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lix\Documents\bootcamp\mes 1\practica4_automation_sql_python_grupo5\dashboard\"/>
    </mc:Choice>
  </mc:AlternateContent>
  <xr:revisionPtr revIDLastSave="0" documentId="13_ncr:1_{666A25A3-3760-48DF-B9EC-1D705EB434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Importe Global" sheetId="2" r:id="rId2"/>
  </sheets>
  <definedNames>
    <definedName name="SegmentaciónDeDatos_category">#N/A</definedName>
    <definedName name="SegmentaciónDeDatos_payment_date__mes">#N/A</definedName>
  </definedNames>
  <calcPr calcId="191029"/>
  <pivotCaches>
    <pivotCache cacheId="926" r:id="rId3"/>
    <pivotCache cacheId="929" r:id="rId4"/>
    <pivotCache cacheId="932" r:id="rId5"/>
    <pivotCache cacheId="935" r:id="rId6"/>
    <pivotCache cacheId="938" r:id="rId7"/>
    <pivotCache cacheId="941" r:id="rId8"/>
    <pivotCache cacheId="944" r:id="rId9"/>
  </pivotCaches>
  <extLst>
    <ext xmlns:x14="http://schemas.microsoft.com/office/spreadsheetml/2009/9/main" uri="{876F7934-8845-4945-9796-88D515C7AA90}">
      <x14:pivotCaches>
        <pivotCache cacheId="538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f4af05ff-bb48-4981-a1e2-63d2c897f939" name="customer" connection="Consulta - customer"/>
          <x15:modelTable id="movie_004c9660-13f0-4eaa-9709-9903716739e4" name="movie" connection="Consulta - movie"/>
          <x15:modelTable id="rental_2356facf-d937-4d35-b1c7-18006cd250e8" name="rental" connection="Consulta - rental"/>
        </x15:modelTables>
        <x15:modelRelationships>
          <x15:modelRelationship fromTable="rental" fromColumn="customer_id" toTable="customer" toColumn="customer_id"/>
          <x15:modelRelationship fromTable="rental" fromColumn="film_id" toTable="movie" toColumn="fil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ental" columnName="payment_date" columnId="payment_date">
                <x16:calculatedTimeColumn columnName="payment_date (índice de meses)" columnId="payment_date (índice de meses)" contentType="monthsindex" isSelected="1"/>
                <x16:calculatedTimeColumn columnName="payment_date (mes)" columnId="payment_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47CA1-FA33-4111-9773-34A05C621589}" name="Consulta - customer" description="Conexión a la consulta 'customer' en el libro." type="100" refreshedVersion="8" minRefreshableVersion="5">
    <extLst>
      <ext xmlns:x15="http://schemas.microsoft.com/office/spreadsheetml/2010/11/main" uri="{DE250136-89BD-433C-8126-D09CA5730AF9}">
        <x15:connection id="a7bff050-cde2-40cd-b908-0dece366d192"/>
      </ext>
    </extLst>
  </connection>
  <connection id="2" xr16:uid="{F58FDAB8-9432-4A54-AC54-79A90262B866}" name="Consulta - movie" description="Conexión a la consulta 'movie' en el libro." type="100" refreshedVersion="8" minRefreshableVersion="5">
    <extLst>
      <ext xmlns:x15="http://schemas.microsoft.com/office/spreadsheetml/2010/11/main" uri="{DE250136-89BD-433C-8126-D09CA5730AF9}">
        <x15:connection id="75f284b8-bce7-4030-9e3d-c08da576d718"/>
      </ext>
    </extLst>
  </connection>
  <connection id="3" xr16:uid="{72E386E9-26C2-4F97-9ABD-919B9C4705E3}" name="Consulta - rental" description="Conexión a la consulta 'rental' en el libro." type="100" refreshedVersion="8" minRefreshableVersion="5">
    <extLst>
      <ext xmlns:x15="http://schemas.microsoft.com/office/spreadsheetml/2010/11/main" uri="{DE250136-89BD-433C-8126-D09CA5730AF9}">
        <x15:connection id="45855b55-6978-45dd-a4f9-a3cfe8eab4da"/>
      </ext>
    </extLst>
  </connection>
  <connection id="4" xr16:uid="{E487305E-F71A-4DBC-B3DB-6C4AD7269BC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<sst xmlns="http://schemas.openxmlformats.org/spreadsheetml/2006/main" count="48" uniqueCount="32">
  <si>
    <t>Suma de amount</t>
  </si>
  <si>
    <t>Recuento de rental_id</t>
  </si>
  <si>
    <t>Promedio de rental_duration</t>
  </si>
  <si>
    <t>Etiquetas de fila</t>
  </si>
  <si>
    <t>brazil</t>
  </si>
  <si>
    <t>china</t>
  </si>
  <si>
    <t>india</t>
  </si>
  <si>
    <t>indonesia</t>
  </si>
  <si>
    <t>japan</t>
  </si>
  <si>
    <t>mexico</t>
  </si>
  <si>
    <t>philippines</t>
  </si>
  <si>
    <t>russian federation</t>
  </si>
  <si>
    <t>turkey</t>
  </si>
  <si>
    <t>united states</t>
  </si>
  <si>
    <t>Total general</t>
  </si>
  <si>
    <t>action</t>
  </si>
  <si>
    <t>may</t>
  </si>
  <si>
    <t>jun</t>
  </si>
  <si>
    <t>jul</t>
  </si>
  <si>
    <t>ago</t>
  </si>
  <si>
    <t>Recuento de customer_id</t>
  </si>
  <si>
    <t>american circus</t>
  </si>
  <si>
    <t>drifter commandments</t>
  </si>
  <si>
    <t>easy gladiator</t>
  </si>
  <si>
    <t>fool mockingbird</t>
  </si>
  <si>
    <t>kissing dolls</t>
  </si>
  <si>
    <t>minds truman</t>
  </si>
  <si>
    <t>stagecoach armageddon</t>
  </si>
  <si>
    <t>suspects quills</t>
  </si>
  <si>
    <t>trip newton</t>
  </si>
  <si>
    <t>waterfront deliverance</t>
  </si>
  <si>
    <t>Ticket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</si>
</sst>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theme="0"/>
      </font>
      <fill>
        <patternFill>
          <bgColor theme="8" tint="-0.499984740745262"/>
        </patternFill>
      </fill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theme="8" tint="-0.49998474074526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Sakila" pivot="0" table="0" count="10" xr9:uid="{685B2EA4-ED14-4586-A2CC-240DA128A3AE}">
      <tableStyleElement type="wholeTable" dxfId="15"/>
      <tableStyleElement type="headerRow" dxfId="1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8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8" tint="0.39994506668294322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8" tint="0.79998168889431442"/>
          </font>
          <fill>
            <patternFill patternType="solid">
              <fgColor theme="3" tint="0.79998168889431442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akil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mejores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Hoja1!$A$36:$A$37</c:f>
              <c:strCache>
                <c:ptCount val="1"/>
                <c:pt idx="0">
                  <c:v>action</c:v>
                </c:pt>
              </c:strCache>
            </c:strRef>
          </c:cat>
          <c:val>
            <c:numRef>
              <c:f>Hoja1!$B$36:$B$37</c:f>
              <c:numCache>
                <c:formatCode>General</c:formatCode>
                <c:ptCount val="1"/>
                <c:pt idx="0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8-44E2-A018-8C12ADAD5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690320"/>
        <c:axId val="640694640"/>
      </c:barChart>
      <c:catAx>
        <c:axId val="64069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4640"/>
        <c:crosses val="autoZero"/>
        <c:auto val="1"/>
        <c:lblAlgn val="ctr"/>
        <c:lblOffset val="100"/>
        <c:noMultiLvlLbl val="0"/>
      </c:catAx>
      <c:valAx>
        <c:axId val="6406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Hoja1!$A$21:$A$31</c:f>
              <c:strCache>
                <c:ptCount val="10"/>
                <c:pt idx="0">
                  <c:v>american circus</c:v>
                </c:pt>
                <c:pt idx="1">
                  <c:v>drifter commandments</c:v>
                </c:pt>
                <c:pt idx="2">
                  <c:v>easy gladiator</c:v>
                </c:pt>
                <c:pt idx="3">
                  <c:v>fool mockingbird</c:v>
                </c:pt>
                <c:pt idx="4">
                  <c:v>kissing dolls</c:v>
                </c:pt>
                <c:pt idx="5">
                  <c:v>minds truman</c:v>
                </c:pt>
                <c:pt idx="6">
                  <c:v>stagecoach armageddon</c:v>
                </c:pt>
                <c:pt idx="7">
                  <c:v>suspects quills</c:v>
                </c:pt>
                <c:pt idx="8">
                  <c:v>trip newton</c:v>
                </c:pt>
                <c:pt idx="9">
                  <c:v>waterfront deliverance</c:v>
                </c:pt>
              </c:strCache>
            </c:strRef>
          </c:cat>
          <c:val>
            <c:numRef>
              <c:f>Hoja1!$B$21:$B$31</c:f>
              <c:numCache>
                <c:formatCode>General</c:formatCode>
                <c:ptCount val="10"/>
                <c:pt idx="0">
                  <c:v>16279</c:v>
                </c:pt>
                <c:pt idx="1">
                  <c:v>13677</c:v>
                </c:pt>
                <c:pt idx="2">
                  <c:v>15077</c:v>
                </c:pt>
                <c:pt idx="3">
                  <c:v>17577</c:v>
                </c:pt>
                <c:pt idx="4">
                  <c:v>14780</c:v>
                </c:pt>
                <c:pt idx="5">
                  <c:v>14980</c:v>
                </c:pt>
                <c:pt idx="6">
                  <c:v>15474</c:v>
                </c:pt>
                <c:pt idx="7">
                  <c:v>13071</c:v>
                </c:pt>
                <c:pt idx="8">
                  <c:v>14572</c:v>
                </c:pt>
                <c:pt idx="9">
                  <c:v>12183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8-499A-881D-B18CDFC7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737104"/>
        <c:axId val="925597280"/>
      </c:barChart>
      <c:catAx>
        <c:axId val="92073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5597280"/>
        <c:crosses val="autoZero"/>
        <c:auto val="1"/>
        <c:lblAlgn val="ctr"/>
        <c:lblOffset val="100"/>
        <c:noMultiLvlLbl val="0"/>
      </c:catAx>
      <c:valAx>
        <c:axId val="9255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073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Hoja1!$A$52:$A$56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Hoja1!$B$52:$B$56</c:f>
              <c:numCache>
                <c:formatCode>General</c:formatCode>
                <c:ptCount val="4"/>
                <c:pt idx="0">
                  <c:v>37113</c:v>
                </c:pt>
                <c:pt idx="1">
                  <c:v>68140</c:v>
                </c:pt>
                <c:pt idx="2">
                  <c:v>180436</c:v>
                </c:pt>
                <c:pt idx="3">
                  <c:v>146316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C-4A23-811E-24BC32D5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884000"/>
        <c:axId val="1097884960"/>
      </c:lineChart>
      <c:catAx>
        <c:axId val="10978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7884960"/>
        <c:crosses val="autoZero"/>
        <c:auto val="1"/>
        <c:lblAlgn val="ctr"/>
        <c:lblOffset val="100"/>
        <c:noMultiLvlLbl val="0"/>
      </c:catAx>
      <c:valAx>
        <c:axId val="10978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788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Personas</a:t>
            </a:r>
            <a:r>
              <a:rPr lang="en-US" baseline="0"/>
              <a:t> activas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Hoja1!$B$66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Hoja1!$A$67:$A$69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Hoja1!$B$67:$B$69</c:f>
              <c:numCache>
                <c:formatCode>General</c:formatCode>
                <c:ptCount val="2"/>
                <c:pt idx="0">
                  <c:v>15</c:v>
                </c:pt>
                <c:pt idx="1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F31-B33A-1D1EED9E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peores</a:t>
            </a:r>
            <a:r>
              <a:rPr lang="en-US" baseline="0"/>
              <a:t> categorias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Hoja1!$D$36:$D$37</c:f>
              <c:strCache>
                <c:ptCount val="1"/>
                <c:pt idx="0">
                  <c:v>action</c:v>
                </c:pt>
              </c:strCache>
            </c:strRef>
          </c:cat>
          <c:val>
            <c:numRef>
              <c:f>Hoja1!$E$36:$E$37</c:f>
              <c:numCache>
                <c:formatCode>General</c:formatCode>
                <c:ptCount val="1"/>
                <c:pt idx="0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0-4049-8E2B-212018BD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624"/>
        <c:axId val="167136864"/>
      </c:barChart>
      <c:catAx>
        <c:axId val="1671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6864"/>
        <c:crosses val="autoZero"/>
        <c:auto val="1"/>
        <c:lblAlgn val="ctr"/>
        <c:lblOffset val="100"/>
        <c:noMultiLvlLbl val="0"/>
      </c:catAx>
      <c:valAx>
        <c:axId val="1671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Hoja1!$A$36:$A$37</c:f>
              <c:strCache>
                <c:ptCount val="1"/>
                <c:pt idx="0">
                  <c:v>action</c:v>
                </c:pt>
              </c:strCache>
            </c:strRef>
          </c:cat>
          <c:val>
            <c:numRef>
              <c:f>Hoja1!$B$36:$B$37</c:f>
              <c:numCache>
                <c:formatCode>General</c:formatCode>
                <c:ptCount val="1"/>
                <c:pt idx="0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1-4F68-B731-AA13C3C96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40690320"/>
        <c:axId val="640694640"/>
      </c:barChart>
      <c:catAx>
        <c:axId val="64069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4640"/>
        <c:crosses val="autoZero"/>
        <c:auto val="1"/>
        <c:lblAlgn val="ctr"/>
        <c:lblOffset val="100"/>
        <c:noMultiLvlLbl val="0"/>
      </c:catAx>
      <c:valAx>
        <c:axId val="64069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por paises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Hoja1!$A$7:$A$17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russian federation</c:v>
                </c:pt>
                <c:pt idx="4">
                  <c:v>mexico</c:v>
                </c:pt>
                <c:pt idx="5">
                  <c:v>brazil</c:v>
                </c:pt>
                <c:pt idx="6">
                  <c:v>indonesia</c:v>
                </c:pt>
                <c:pt idx="7">
                  <c:v>japan</c:v>
                </c:pt>
                <c:pt idx="8">
                  <c:v>philippines</c:v>
                </c:pt>
                <c:pt idx="9">
                  <c:v>turkey</c:v>
                </c:pt>
              </c:strCache>
            </c:strRef>
          </c:cat>
          <c:val>
            <c:numRef>
              <c:f>Hoja1!$B$7:$B$17</c:f>
              <c:numCache>
                <c:formatCode>General</c:formatCode>
                <c:ptCount val="10"/>
                <c:pt idx="0">
                  <c:v>43984</c:v>
                </c:pt>
                <c:pt idx="1">
                  <c:v>32115</c:v>
                </c:pt>
                <c:pt idx="2">
                  <c:v>24240</c:v>
                </c:pt>
                <c:pt idx="3">
                  <c:v>21948</c:v>
                </c:pt>
                <c:pt idx="4">
                  <c:v>21544</c:v>
                </c:pt>
                <c:pt idx="5">
                  <c:v>18650</c:v>
                </c:pt>
                <c:pt idx="6">
                  <c:v>14568</c:v>
                </c:pt>
                <c:pt idx="7">
                  <c:v>13558</c:v>
                </c:pt>
                <c:pt idx="8">
                  <c:v>13469</c:v>
                </c:pt>
                <c:pt idx="9">
                  <c:v>11668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E-4A05-80A5-80C05DBE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38790816"/>
        <c:axId val="638791296"/>
      </c:barChart>
      <c:catAx>
        <c:axId val="63879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8791296"/>
        <c:crosses val="autoZero"/>
        <c:auto val="1"/>
        <c:lblAlgn val="ctr"/>
        <c:lblOffset val="100"/>
        <c:noMultiLvlLbl val="0"/>
      </c:catAx>
      <c:valAx>
        <c:axId val="6387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879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por peliculas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Hoja1!$A$21:$A$31</c:f>
              <c:strCache>
                <c:ptCount val="10"/>
                <c:pt idx="0">
                  <c:v>american circus</c:v>
                </c:pt>
                <c:pt idx="1">
                  <c:v>drifter commandments</c:v>
                </c:pt>
                <c:pt idx="2">
                  <c:v>easy gladiator</c:v>
                </c:pt>
                <c:pt idx="3">
                  <c:v>fool mockingbird</c:v>
                </c:pt>
                <c:pt idx="4">
                  <c:v>kissing dolls</c:v>
                </c:pt>
                <c:pt idx="5">
                  <c:v>minds truman</c:v>
                </c:pt>
                <c:pt idx="6">
                  <c:v>stagecoach armageddon</c:v>
                </c:pt>
                <c:pt idx="7">
                  <c:v>suspects quills</c:v>
                </c:pt>
                <c:pt idx="8">
                  <c:v>trip newton</c:v>
                </c:pt>
                <c:pt idx="9">
                  <c:v>waterfront deliverance</c:v>
                </c:pt>
              </c:strCache>
            </c:strRef>
          </c:cat>
          <c:val>
            <c:numRef>
              <c:f>Hoja1!$B$21:$B$31</c:f>
              <c:numCache>
                <c:formatCode>General</c:formatCode>
                <c:ptCount val="10"/>
                <c:pt idx="0">
                  <c:v>16279</c:v>
                </c:pt>
                <c:pt idx="1">
                  <c:v>13677</c:v>
                </c:pt>
                <c:pt idx="2">
                  <c:v>15077</c:v>
                </c:pt>
                <c:pt idx="3">
                  <c:v>17577</c:v>
                </c:pt>
                <c:pt idx="4">
                  <c:v>14780</c:v>
                </c:pt>
                <c:pt idx="5">
                  <c:v>14980</c:v>
                </c:pt>
                <c:pt idx="6">
                  <c:v>15474</c:v>
                </c:pt>
                <c:pt idx="7">
                  <c:v>13071</c:v>
                </c:pt>
                <c:pt idx="8">
                  <c:v>14572</c:v>
                </c:pt>
                <c:pt idx="9">
                  <c:v>12183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7-4527-AC4E-6B6F65D8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20737104"/>
        <c:axId val="925597280"/>
      </c:barChart>
      <c:catAx>
        <c:axId val="92073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5597280"/>
        <c:crosses val="autoZero"/>
        <c:auto val="1"/>
        <c:lblAlgn val="ctr"/>
        <c:lblOffset val="100"/>
        <c:noMultiLvlLbl val="0"/>
      </c:catAx>
      <c:valAx>
        <c:axId val="92559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07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[Automatizacion_SQL_Python_Proyecto4._Grupo5.xlsx]Hoja1!TablaDinámica6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Clientes activos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8-4E0A-8655-1629A0073FF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8-4E0A-8655-1629A0073FF5}"/>
              </c:ext>
            </c:extLst>
          </c:dPt>
          <c:cat>
            <c:strRef>
              <c:f>Hoja1!$A$67:$A$69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Hoja1!$B$67:$B$69</c:f>
              <c:numCache>
                <c:formatCode>General</c:formatCode>
                <c:ptCount val="2"/>
                <c:pt idx="0">
                  <c:v>15</c:v>
                </c:pt>
                <c:pt idx="1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48-4E0A-8655-1629A0073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416148209594911E-2"/>
          <c:y val="0.17760778859527121"/>
          <c:w val="0.93916770358081014"/>
          <c:h val="0.71484345054920984"/>
        </c:manualLayout>
      </c:layout>
      <c:lineChart>
        <c:grouping val="standard"/>
        <c:varyColors val="0"/>
        <c:ser>
          <c:idx val="0"/>
          <c:order val="0"/>
          <c:tx>
            <c:strRef>
              <c:f>Hoja1!$B$51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Hoja1!$A$52:$A$56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Hoja1!$B$52:$B$56</c:f>
              <c:numCache>
                <c:formatCode>General</c:formatCode>
                <c:ptCount val="4"/>
                <c:pt idx="0">
                  <c:v>37113</c:v>
                </c:pt>
                <c:pt idx="1">
                  <c:v>68140</c:v>
                </c:pt>
                <c:pt idx="2">
                  <c:v>180436</c:v>
                </c:pt>
                <c:pt idx="3">
                  <c:v>146316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A-48FE-ACDA-DADF25D91A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97884000"/>
        <c:axId val="1097884960"/>
      </c:lineChart>
      <c:catAx>
        <c:axId val="10978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7884960"/>
        <c:crosses val="autoZero"/>
        <c:auto val="1"/>
        <c:lblAlgn val="ctr"/>
        <c:lblOffset val="100"/>
        <c:noMultiLvlLbl val="0"/>
      </c:catAx>
      <c:valAx>
        <c:axId val="109788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78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[Automatizacion_SQL_Python_Proyecto4._Grupo5.xlsx]Hoja1!TablaDinámica10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Peores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Hoja1!$D$36:$D$37</c:f>
              <c:strCache>
                <c:ptCount val="1"/>
                <c:pt idx="0">
                  <c:v>action</c:v>
                </c:pt>
              </c:strCache>
            </c:strRef>
          </c:cat>
          <c:val>
            <c:numRef>
              <c:f>Hoja1!$E$36:$E$37</c:f>
              <c:numCache>
                <c:formatCode>General</c:formatCode>
                <c:ptCount val="1"/>
                <c:pt idx="0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E-4748-B1DB-08F5D959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7130624"/>
        <c:axId val="167136864"/>
      </c:barChart>
      <c:catAx>
        <c:axId val="1671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6864"/>
        <c:crosses val="autoZero"/>
        <c:auto val="1"/>
        <c:lblAlgn val="ctr"/>
        <c:lblOffset val="100"/>
        <c:noMultiLvlLbl val="0"/>
      </c:catAx>
      <c:valAx>
        <c:axId val="16713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31</xdr:row>
      <xdr:rowOff>140017</xdr:rowOff>
    </xdr:from>
    <xdr:to>
      <xdr:col>14</xdr:col>
      <xdr:colOff>106680</xdr:colOff>
      <xdr:row>46</xdr:row>
      <xdr:rowOff>170497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090796-42AA-51C5-C751-6B237E0BF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1701165</xdr:colOff>
      <xdr:row>4</xdr:row>
      <xdr:rowOff>163830</xdr:rowOff>
    </xdr:from>
    <xdr:to>
      <xdr:col>9</xdr:col>
      <xdr:colOff>160972</xdr:colOff>
      <xdr:row>23</xdr:row>
      <xdr:rowOff>12382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0793C2-53CE-B367-A1F9-6AEE7BEC0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1036320</xdr:colOff>
      <xdr:row>47</xdr:row>
      <xdr:rowOff>46672</xdr:rowOff>
    </xdr:from>
    <xdr:to>
      <xdr:col>9</xdr:col>
      <xdr:colOff>34290</xdr:colOff>
      <xdr:row>62</xdr:row>
      <xdr:rowOff>82867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BB1DA31-E658-3FF9-0932-38F3EE83F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1421130</xdr:colOff>
      <xdr:row>64</xdr:row>
      <xdr:rowOff>96202</xdr:rowOff>
    </xdr:from>
    <xdr:to>
      <xdr:col>9</xdr:col>
      <xdr:colOff>407670</xdr:colOff>
      <xdr:row>79</xdr:row>
      <xdr:rowOff>124777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277873D-14CF-80B3-8CFE-D70AF3988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626745</xdr:colOff>
      <xdr:row>52</xdr:row>
      <xdr:rowOff>67627</xdr:rowOff>
    </xdr:from>
    <xdr:to>
      <xdr:col>19</xdr:col>
      <xdr:colOff>169545</xdr:colOff>
      <xdr:row>67</xdr:row>
      <xdr:rowOff>96202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4155DC-F84F-AC5B-6C0D-8C5F165CE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739140</xdr:colOff>
      <xdr:row>1</xdr:row>
      <xdr:rowOff>57150</xdr:rowOff>
    </xdr:from>
    <xdr:to>
      <xdr:col>7</xdr:col>
      <xdr:colOff>628650</xdr:colOff>
      <xdr:row>6</xdr:row>
      <xdr:rowOff>57151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5A74BD3-65BC-1B19-7292-9B122BEE5A2A}"/>
            </a:ext>
          </a:extLst>
        </xdr:cNvPr>
        <xdr:cNvGrpSpPr/>
      </xdr:nvGrpSpPr>
      <xdr:grpSpPr>
        <a:xfrm>
          <a:off x="3905250" y="234315"/>
          <a:ext cx="2253615" cy="904876"/>
          <a:chOff x="3215640" y="491490"/>
          <a:chExt cx="2251710" cy="904876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2162DB7A-7F7D-5F9B-6060-D45CA18610DF}"/>
              </a:ext>
            </a:extLst>
          </xdr:cNvPr>
          <xdr:cNvSpPr/>
        </xdr:nvSpPr>
        <xdr:spPr>
          <a:xfrm>
            <a:off x="3215640" y="491490"/>
            <a:ext cx="2251710" cy="9048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Hoja1!$A$2">
        <xdr:nvSpPr>
          <xdr:cNvPr id="2" name="CuadroTexto 1">
            <a:extLst>
              <a:ext uri="{FF2B5EF4-FFF2-40B4-BE49-F238E27FC236}">
                <a16:creationId xmlns:a16="http://schemas.microsoft.com/office/drawing/2014/main" id="{FABAD9D1-E853-18B6-7919-7ABCCB97FD62}"/>
              </a:ext>
            </a:extLst>
          </xdr:cNvPr>
          <xdr:cNvSpPr txBox="1"/>
        </xdr:nvSpPr>
        <xdr:spPr>
          <a:xfrm>
            <a:off x="3729990" y="1002030"/>
            <a:ext cx="1091565" cy="34099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F1C098E-5FA0-49EF-9CE4-1EB2E014B912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/>
              <a:t>432005</a:t>
            </a:fld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2187E21-FB70-940A-DFD3-121845539A45}"/>
              </a:ext>
            </a:extLst>
          </xdr:cNvPr>
          <xdr:cNvSpPr txBox="1"/>
        </xdr:nvSpPr>
        <xdr:spPr>
          <a:xfrm>
            <a:off x="3297555" y="600076"/>
            <a:ext cx="2085974" cy="36195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Suma de importe</a:t>
            </a:r>
          </a:p>
        </xdr:txBody>
      </xdr:sp>
    </xdr:grpSp>
    <xdr:clientData/>
  </xdr:twoCellAnchor>
  <xdr:twoCellAnchor>
    <xdr:from>
      <xdr:col>8</xdr:col>
      <xdr:colOff>19050</xdr:colOff>
      <xdr:row>0</xdr:row>
      <xdr:rowOff>167640</xdr:rowOff>
    </xdr:from>
    <xdr:to>
      <xdr:col>11</xdr:col>
      <xdr:colOff>211455</xdr:colOff>
      <xdr:row>6</xdr:row>
      <xdr:rowOff>15240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5E608B6-2856-4809-A6A4-8B7C5BE2C7C4}"/>
            </a:ext>
          </a:extLst>
        </xdr:cNvPr>
        <xdr:cNvGrpSpPr/>
      </xdr:nvGrpSpPr>
      <xdr:grpSpPr>
        <a:xfrm>
          <a:off x="6339840" y="171450"/>
          <a:ext cx="2564130" cy="933450"/>
          <a:chOff x="3215640" y="491490"/>
          <a:chExt cx="2251710" cy="904876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270B036B-DE9A-B793-D66E-4D38C958F6C8}"/>
              </a:ext>
            </a:extLst>
          </xdr:cNvPr>
          <xdr:cNvSpPr/>
        </xdr:nvSpPr>
        <xdr:spPr>
          <a:xfrm>
            <a:off x="3215640" y="491490"/>
            <a:ext cx="2251710" cy="9048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Hoja1!$B$2">
        <xdr:nvSpPr>
          <xdr:cNvPr id="10" name="CuadroTexto 9">
            <a:extLst>
              <a:ext uri="{FF2B5EF4-FFF2-40B4-BE49-F238E27FC236}">
                <a16:creationId xmlns:a16="http://schemas.microsoft.com/office/drawing/2014/main" id="{9CF7D553-3D5C-F656-303D-0D7FD6B9F30B}"/>
              </a:ext>
            </a:extLst>
          </xdr:cNvPr>
          <xdr:cNvSpPr txBox="1"/>
        </xdr:nvSpPr>
        <xdr:spPr>
          <a:xfrm>
            <a:off x="3729990" y="1002030"/>
            <a:ext cx="1091565" cy="34099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BB4ACE44-C6C3-45FC-A84A-5C3A96258BB9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1095</a:t>
            </a:fld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3AA36A17-D743-8092-EDAE-E3C1402E8134}"/>
              </a:ext>
            </a:extLst>
          </xdr:cNvPr>
          <xdr:cNvSpPr txBox="1"/>
        </xdr:nvSpPr>
        <xdr:spPr>
          <a:xfrm>
            <a:off x="3297555" y="600076"/>
            <a:ext cx="2085974" cy="36195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Recuento</a:t>
            </a:r>
            <a:r>
              <a:rPr lang="es-ES" sz="20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de alquiler</a:t>
            </a:r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11</xdr:col>
      <xdr:colOff>609600</xdr:colOff>
      <xdr:row>0</xdr:row>
      <xdr:rowOff>135255</xdr:rowOff>
    </xdr:from>
    <xdr:to>
      <xdr:col>15</xdr:col>
      <xdr:colOff>38100</xdr:colOff>
      <xdr:row>6</xdr:row>
      <xdr:rowOff>57150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5F847C1F-CE85-491C-B49B-63A71EDDC4BB}"/>
            </a:ext>
          </a:extLst>
        </xdr:cNvPr>
        <xdr:cNvGrpSpPr/>
      </xdr:nvGrpSpPr>
      <xdr:grpSpPr>
        <a:xfrm>
          <a:off x="9305925" y="131445"/>
          <a:ext cx="2590800" cy="1007745"/>
          <a:chOff x="3215640" y="491490"/>
          <a:chExt cx="2251710" cy="904876"/>
        </a:xfrm>
      </xdr:grpSpPr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06F5388A-C98E-549B-A3B3-09651C7BEB8E}"/>
              </a:ext>
            </a:extLst>
          </xdr:cNvPr>
          <xdr:cNvSpPr/>
        </xdr:nvSpPr>
        <xdr:spPr>
          <a:xfrm>
            <a:off x="3215640" y="491490"/>
            <a:ext cx="2251710" cy="9048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Hoja1!$C$2">
        <xdr:nvSpPr>
          <xdr:cNvPr id="14" name="CuadroTexto 13">
            <a:extLst>
              <a:ext uri="{FF2B5EF4-FFF2-40B4-BE49-F238E27FC236}">
                <a16:creationId xmlns:a16="http://schemas.microsoft.com/office/drawing/2014/main" id="{5AA8ED15-8B60-3F63-16BD-A6D90FAB2256}"/>
              </a:ext>
            </a:extLst>
          </xdr:cNvPr>
          <xdr:cNvSpPr txBox="1"/>
        </xdr:nvSpPr>
        <xdr:spPr>
          <a:xfrm>
            <a:off x="3729990" y="1002030"/>
            <a:ext cx="1091565" cy="34099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6CB62B1D-CC14-406C-93BA-D07E7ABD474E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5,03</a:t>
            </a:fld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5CFAC628-52B8-95FD-14BE-F8FB7B97887B}"/>
              </a:ext>
            </a:extLst>
          </xdr:cNvPr>
          <xdr:cNvSpPr txBox="1"/>
        </xdr:nvSpPr>
        <xdr:spPr>
          <a:xfrm>
            <a:off x="3297555" y="600076"/>
            <a:ext cx="2085974" cy="36195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Promedio</a:t>
            </a:r>
            <a:r>
              <a:rPr lang="es-ES" sz="20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de alquiler</a:t>
            </a:r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9</xdr:col>
      <xdr:colOff>714375</xdr:colOff>
      <xdr:row>8</xdr:row>
      <xdr:rowOff>140970</xdr:rowOff>
    </xdr:from>
    <xdr:to>
      <xdr:col>15</xdr:col>
      <xdr:colOff>544830</xdr:colOff>
      <xdr:row>23</xdr:row>
      <xdr:rowOff>171450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A70F300-88D4-4688-821A-B49BD38C3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687705</xdr:colOff>
      <xdr:row>8</xdr:row>
      <xdr:rowOff>142875</xdr:rowOff>
    </xdr:from>
    <xdr:to>
      <xdr:col>9</xdr:col>
      <xdr:colOff>520065</xdr:colOff>
      <xdr:row>23</xdr:row>
      <xdr:rowOff>158115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183896D-010F-49E3-97BB-DA52890B6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701040</xdr:colOff>
      <xdr:row>0</xdr:row>
      <xdr:rowOff>148590</xdr:rowOff>
    </xdr:from>
    <xdr:to>
      <xdr:col>22</xdr:col>
      <xdr:colOff>8572</xdr:colOff>
      <xdr:row>19</xdr:row>
      <xdr:rowOff>2857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309FA52-FBE9-4803-8298-4EA722DB3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649606</xdr:colOff>
      <xdr:row>24</xdr:row>
      <xdr:rowOff>171450</xdr:rowOff>
    </xdr:from>
    <xdr:to>
      <xdr:col>10</xdr:col>
      <xdr:colOff>371476</xdr:colOff>
      <xdr:row>37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51C69DC-4B01-4CB6-A114-1C3EFFDA9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169545</xdr:colOff>
      <xdr:row>19</xdr:row>
      <xdr:rowOff>163830</xdr:rowOff>
    </xdr:from>
    <xdr:to>
      <xdr:col>22</xdr:col>
      <xdr:colOff>20955</xdr:colOff>
      <xdr:row>30</xdr:row>
      <xdr:rowOff>177165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265343B-C954-4280-A67A-E00A8F888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712470</xdr:colOff>
      <xdr:row>25</xdr:row>
      <xdr:rowOff>62865</xdr:rowOff>
    </xdr:from>
    <xdr:to>
      <xdr:col>15</xdr:col>
      <xdr:colOff>525780</xdr:colOff>
      <xdr:row>37</xdr:row>
      <xdr:rowOff>55245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EF549108-BAEB-4465-A1C3-EABB1E3E7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76200</xdr:rowOff>
    </xdr:from>
    <xdr:to>
      <xdr:col>2</xdr:col>
      <xdr:colOff>438150</xdr:colOff>
      <xdr:row>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payment_date (mes) 1">
              <a:extLst>
                <a:ext uri="{FF2B5EF4-FFF2-40B4-BE49-F238E27FC236}">
                  <a16:creationId xmlns:a16="http://schemas.microsoft.com/office/drawing/2014/main" id="{8545163E-912A-4DD1-ABB5-225366527C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date (mes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76200"/>
              <a:ext cx="1786890" cy="1564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226695</xdr:colOff>
      <xdr:row>9</xdr:row>
      <xdr:rowOff>114300</xdr:rowOff>
    </xdr:from>
    <xdr:to>
      <xdr:col>2</xdr:col>
      <xdr:colOff>514350</xdr:colOff>
      <xdr:row>35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category 1">
              <a:extLst>
                <a:ext uri="{FF2B5EF4-FFF2-40B4-BE49-F238E27FC236}">
                  <a16:creationId xmlns:a16="http://schemas.microsoft.com/office/drawing/2014/main" id="{766DAA0B-519F-490C-A8E3-65C46FCCE6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695" y="1743075"/>
              <a:ext cx="1864995" cy="4716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4583337" backgroundQuery="1" createdVersion="8" refreshedVersion="8" minRefreshableVersion="3" recordCount="0" supportSubquery="1" supportAdvancedDrill="1" xr:uid="{49EF1F99-B197-4832-8E71-7380CC147434}">
  <cacheSource type="external" connectionId="4"/>
  <cacheFields count="4">
    <cacheField name="[Measures].[Suma de amount]" caption="Suma de amount" numFmtId="0" hierarchy="31" level="32767"/>
    <cacheField name="[Measures].[Recuento de rental_id]" caption="Recuento de rental_id" numFmtId="0" hierarchy="33" level="32767"/>
    <cacheField name="[Measures].[Promedio de rental_duration]" caption="Promedio de rental_duration" numFmtId="0" hierarchy="35" level="32767"/>
    <cacheField name="[movie].[category].[category]" caption="category" numFmtId="0" hierarchy="16" level="1">
      <sharedItems containsSemiMixedTypes="0" containsNonDate="0" containsString="0"/>
    </cacheField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2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2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2" memberValueDatatype="130" unbalanced="0"/>
    <cacheHierarchy uniqueName="[customer].[email]" caption="email" attribute="1" defaultMemberUniqueName="[customer].[email].[All]" allUniqueName="[customer].[email].[All]" dimensionUniqueName="[customer]" displayFolder="" count="2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2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2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2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2" memberValueDatatype="20" unbalanced="0"/>
    <cacheHierarchy uniqueName="[customer].[city]" caption="city" attribute="1" defaultMemberUniqueName="[customer].[city].[All]" allUniqueName="[customer].[city].[All]" dimensionUniqueName="[customer]" displayFolder="" count="2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2" memberValueDatatype="20" unbalanced="0"/>
    <cacheHierarchy uniqueName="[movie].[film_id]" caption="film_id" attribute="1" defaultMemberUniqueName="[movie].[film_id].[All]" allUniqueName="[movie].[film_id].[All]" dimensionUniqueName="[movie]" displayFolder="" count="2" memberValueDatatype="20" unbalanced="0"/>
    <cacheHierarchy uniqueName="[movie].[title]" caption="title" attribute="1" defaultMemberUniqueName="[movie].[title].[All]" allUniqueName="[movie].[title].[All]" dimensionUniqueName="[movie]" displayFolder="" count="2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2" memberValueDatatype="20" unbalanced="0"/>
    <cacheHierarchy uniqueName="[movie].[length]" caption="length" attribute="1" defaultMemberUniqueName="[movie].[length].[All]" allUniqueName="[movie].[length].[All]" dimensionUniqueName="[movie]" displayFolder="" count="2" memberValueDatatype="20" unbalanced="0"/>
    <cacheHierarchy uniqueName="[movie].[rating]" caption="rating" attribute="1" defaultMemberUniqueName="[movie].[rating].[All]" allUniqueName="[movie].[rating].[All]" dimensionUniqueName="[movie]" displayFolder="" count="2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3"/>
      </fieldsUsage>
    </cacheHierarchy>
    <cacheHierarchy uniqueName="[movie].[language]" caption="language" attribute="1" defaultMemberUniqueName="[movie].[language].[All]" allUniqueName="[movie].[language].[All]" dimensionUniqueName="[movie]" displayFolder="" count="2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2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2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2" memberValueDatatype="20" unbalanced="0"/>
    <cacheHierarchy uniqueName="[rental].[film_id]" caption="film_id" attribute="1" defaultMemberUniqueName="[rental].[film_id].[All]" allUniqueName="[rental].[film_id].[All]" dimensionUniqueName="[rental]" displayFolder="" count="2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2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2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2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2" memberValueDatatype="20" unbalanced="0"/>
    <cacheHierarchy uniqueName="[rental].[amount]" caption="amount" attribute="1" defaultMemberUniqueName="[rental].[amount].[All]" allUniqueName="[rental].[amount].[All]" dimensionUniqueName="[rental]" displayFolder="" count="2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2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2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2" memberValueDatatype="20" unbalanced="0" hidden="1"/>
    <cacheHierarchy uniqueName="[Measures].[Suma de amount]" caption="Suma de amount" measure="1" displayFolder="" measureGroup="rental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5277776" backgroundQuery="1" createdVersion="8" refreshedVersion="8" minRefreshableVersion="3" recordCount="0" supportSubquery="1" supportAdvancedDrill="1" xr:uid="{7616E740-E194-49B4-9848-B0A1AAB1A05F}">
  <cacheSource type="external" connectionId="4"/>
  <cacheFields count="2">
    <cacheField name="[movie].[category].[category]" caption="category" numFmtId="0" hierarchy="16" level="1">
      <sharedItems count="1">
        <s v="action"/>
      </sharedItems>
    </cacheField>
    <cacheField name="[Measures].[Recuento de rental_id]" caption="Recuento de rental_id" numFmtId="0" hierarchy="33" level="32767"/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0" memberValueDatatype="2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0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5740738" backgroundQuery="1" createdVersion="8" refreshedVersion="8" minRefreshableVersion="3" recordCount="0" supportSubquery="1" supportAdvancedDrill="1" xr:uid="{21DBC3EF-8622-40A2-9A62-C53C6A078F9C}">
  <cacheSource type="external" connectionId="4"/>
  <cacheFields count="4">
    <cacheField name="[customer].[country].[country]" caption="country" numFmtId="0" hierarchy="9" level="1">
      <sharedItems count="10">
        <s v="brazil"/>
        <s v="china"/>
        <s v="india"/>
        <s v="indonesia"/>
        <s v="japan"/>
        <s v="mexico"/>
        <s v="philippines"/>
        <s v="russian federation"/>
        <s v="turkey"/>
        <s v="united states"/>
      </sharedItems>
    </cacheField>
    <cacheField name="[Measures].[Suma de amount]" caption="Suma de amount" numFmtId="0" hierarchy="31" level="32767"/>
    <cacheField name="[customer].[district].[district]" caption="district" numFmtId="0" hierarchy="6" level="1">
      <sharedItems containsSemiMixedTypes="0" containsNonDate="0" containsString="0"/>
    </cacheField>
    <cacheField name="[movie].[category].[category]" caption="category" numFmtId="0" hierarchy="16" level="1">
      <sharedItems containsSemiMixedTypes="0" containsNonDate="0" containsString="0"/>
    </cacheField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2" memberValueDatatype="130" unbalanced="0">
      <fieldsUsage count="2">
        <fieldUsage x="-1"/>
        <fieldUsage x="2"/>
      </fieldsUsage>
    </cacheHierarchy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0" memberValueDatatype="2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3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6550923" backgroundQuery="1" createdVersion="8" refreshedVersion="8" minRefreshableVersion="3" recordCount="0" supportSubquery="1" supportAdvancedDrill="1" xr:uid="{E9CA3750-C2CD-445F-A415-7259CA7D5A0C}">
  <cacheSource type="external" connectionId="4"/>
  <cacheFields count="3">
    <cacheField name="[movie].[title].[title]" caption="title" numFmtId="0" hierarchy="12" level="1">
      <sharedItems count="10">
        <s v="american circus"/>
        <s v="drifter commandments"/>
        <s v="easy gladiator"/>
        <s v="fool mockingbird"/>
        <s v="kissing dolls"/>
        <s v="minds truman"/>
        <s v="stagecoach armageddon"/>
        <s v="suspects quills"/>
        <s v="trip newton"/>
        <s v="waterfront deliverance"/>
      </sharedItems>
    </cacheField>
    <cacheField name="[Measures].[Suma de amount]" caption="Suma de amount" numFmtId="0" hierarchy="31" level="32767"/>
    <cacheField name="[movie].[category].[category]" caption="category" numFmtId="0" hierarchy="16" level="1">
      <sharedItems containsSemiMixedTypes="0" containsNonDate="0" containsString="0"/>
    </cacheField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2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0" memberValueDatatype="2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2" memberValueDatatype="130" unbalanced="0">
      <fieldsUsage count="2">
        <fieldUsage x="-1"/>
        <fieldUsage x="0"/>
      </fieldsUsage>
    </cacheHierarchy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2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7129631" backgroundQuery="1" createdVersion="8" refreshedVersion="8" minRefreshableVersion="3" recordCount="0" supportSubquery="1" supportAdvancedDrill="1" xr:uid="{27E60E68-7DA2-44F8-9CB5-C383854BF2A2}">
  <cacheSource type="external" connectionId="4"/>
  <cacheFields count="2">
    <cacheField name="[movie].[category].[category]" caption="category" numFmtId="0" hierarchy="16" level="1">
      <sharedItems count="5">
        <s v="action"/>
        <s v="animation" u="1"/>
        <s v="family" u="1"/>
        <s v="sci-fi" u="1"/>
        <s v="sports" u="1"/>
      </sharedItems>
    </cacheField>
    <cacheField name="[Measures].[Recuento de rental_id]" caption="Recuento de rental_id" numFmtId="0" hierarchy="33" level="32767"/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0" memberValueDatatype="2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0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8402778" backgroundQuery="1" createdVersion="8" refreshedVersion="8" minRefreshableVersion="3" recordCount="0" supportSubquery="1" supportAdvancedDrill="1" xr:uid="{83197F95-6D07-4E01-BA00-563484C3F423}">
  <cacheSource type="external" connectionId="4"/>
  <cacheFields count="4">
    <cacheField name="[rental].[payment_date].[payment_date]" caption="payment_date" numFmtId="0" hierarchy="27" level="1">
      <sharedItems containsSemiMixedTypes="0" containsNonDate="0" containsDate="1" containsString="0" minDate="2005-05-24T22:53:30" maxDate="2005-08-23T22:50:12" count="15813">
        <d v="2005-05-24T22:53:30"/>
        <d v="2005-05-24T22:54:33"/>
        <d v="2005-05-24T23:03:39"/>
        <d v="2005-05-24T23:04:41"/>
        <d v="2005-05-24T23:05:21"/>
        <d v="2005-05-24T23:08:07"/>
        <d v="2005-05-24T23:11:53"/>
        <d v="2005-05-24T23:31:46"/>
        <d v="2005-05-25T00:00:40"/>
        <d v="2005-05-25T00:02:21"/>
        <d v="2005-05-25T00:09:02"/>
        <d v="2005-05-25T00:19:27"/>
        <d v="2005-05-25T00:22:55"/>
        <d v="2005-05-25T00:31:15"/>
        <d v="2005-05-25T00:39:22"/>
        <d v="2005-05-25T00:43:11"/>
        <d v="2005-05-25T01:06:36"/>
        <d v="2005-05-25T01:10:47"/>
        <d v="2005-05-25T01:17:24"/>
        <d v="2005-05-25T01:48:41"/>
        <d v="2005-05-25T01:59:46"/>
        <d v="2005-05-25T02:19:23"/>
        <d v="2005-05-25T02:40:21"/>
        <d v="2005-05-25T02:53:02"/>
        <d v="2005-05-25T03:21:20"/>
        <d v="2005-05-25T03:36:50"/>
        <d v="2005-05-25T03:41:50"/>
        <d v="2005-05-25T03:42:37"/>
        <d v="2005-05-25T03:47:12"/>
        <d v="2005-05-25T04:01:32"/>
        <d v="2005-05-25T04:05:17"/>
        <d v="2005-05-25T04:06:21"/>
        <d v="2005-05-25T04:18:51"/>
        <d v="2005-05-25T04:19:28"/>
        <d v="2005-05-25T04:24:36"/>
        <d v="2005-05-25T04:36:26"/>
        <d v="2005-05-25T04:44:31"/>
        <d v="2005-05-25T04:47:44"/>
        <d v="2005-05-25T04:51:46"/>
        <d v="2005-05-25T05:09:04"/>
        <d v="2005-05-25T05:12:29"/>
        <d v="2005-05-25T05:24:58"/>
        <d v="2005-05-25T05:39:25"/>
        <d v="2005-05-25T05:53:23"/>
        <d v="2005-05-25T05:59:39"/>
        <d v="2005-05-25T06:04:08"/>
        <d v="2005-05-25T06:05:20"/>
        <d v="2005-05-25T06:20:46"/>
        <d v="2005-05-25T06:39:35"/>
        <d v="2005-05-25T06:44:53"/>
        <d v="2005-05-25T06:49:10"/>
        <d v="2005-05-25T06:51:29"/>
        <d v="2005-05-25T07:19:16"/>
        <d v="2005-05-25T07:23:25"/>
        <d v="2005-05-25T08:26:13"/>
        <d v="2005-05-25T08:28:11"/>
        <d v="2005-05-25T08:43:32"/>
        <d v="2005-05-25T08:53:14"/>
        <d v="2005-05-25T08:56:42"/>
        <d v="2005-05-25T08:58:25"/>
        <d v="2005-05-25T09:01:57"/>
        <d v="2005-05-25T09:18:52"/>
        <d v="2005-05-25T09:19:16"/>
        <d v="2005-05-25T09:21:29"/>
        <d v="2005-05-25T09:32:03"/>
        <d v="2005-05-25T09:35:12"/>
        <d v="2005-05-25T09:41:01"/>
        <d v="2005-05-25T09:47:31"/>
        <d v="2005-05-25T10:10:14"/>
        <d v="2005-05-25T10:15:23"/>
        <d v="2005-05-25T10:26:39"/>
        <d v="2005-05-25T10:52:13"/>
        <d v="2005-05-25T11:00:07"/>
        <d v="2005-05-25T11:09:48"/>
        <d v="2005-05-25T11:13:34"/>
        <d v="2005-05-25T11:30:37"/>
        <d v="2005-05-25T11:31:59"/>
        <d v="2005-05-25T11:35:18"/>
        <d v="2005-05-25T12:11:07"/>
        <d v="2005-05-25T12:12:07"/>
        <d v="2005-05-25T12:15:19"/>
        <d v="2005-05-25T12:17:46"/>
        <d v="2005-05-25T12:30:15"/>
        <d v="2005-05-25T12:36:30"/>
        <d v="2005-05-25T13:05:34"/>
        <d v="2005-05-25T13:36:12"/>
        <d v="2005-05-25T13:52:43"/>
        <d v="2005-05-25T14:13:54"/>
        <d v="2005-05-25T14:28:29"/>
        <d v="2005-05-25T14:31:25"/>
        <d v="2005-05-25T14:57:22"/>
        <d v="2005-05-25T15:38:46"/>
        <d v="2005-05-25T15:54:16"/>
        <d v="2005-05-25T16:03:42"/>
        <d v="2005-05-25T16:12:52"/>
        <d v="2005-05-25T16:32:19"/>
        <d v="2005-05-25T16:34:24"/>
        <d v="2005-05-25T16:48:24"/>
        <d v="2005-05-25T16:50:20"/>
        <d v="2005-05-25T16:50:28"/>
        <d v="2005-05-25T17:17:04"/>
        <d v="2005-05-25T17:22:10"/>
        <d v="2005-05-25T17:30:42"/>
        <d v="2005-05-25T17:46:33"/>
        <d v="2005-05-25T17:54:12"/>
        <d v="2005-05-25T18:18:19"/>
        <d v="2005-05-25T18:28:09"/>
        <d v="2005-05-25T18:30:05"/>
        <d v="2005-05-25T18:40:20"/>
        <d v="2005-05-25T18:43:49"/>
        <d v="2005-05-25T18:45:19"/>
        <d v="2005-05-25T18:57:24"/>
        <d v="2005-05-25T19:07:40"/>
        <d v="2005-05-25T19:12:42"/>
        <d v="2005-05-25T19:13:25"/>
        <d v="2005-05-25T19:27:51"/>
        <d v="2005-05-25T19:30:46"/>
        <d v="2005-05-25T19:31:18"/>
        <d v="2005-05-25T19:37:02"/>
        <d v="2005-05-25T19:37:47"/>
        <d v="2005-05-25T19:41:29"/>
        <d v="2005-05-25T19:46:21"/>
        <d v="2005-05-25T20:26:42"/>
        <d v="2005-05-25T20:46:11"/>
        <d v="2005-05-25T20:48:50"/>
        <d v="2005-05-25T21:07:59"/>
        <d v="2005-05-25T21:10:40"/>
        <d v="2005-05-25T21:19:53"/>
        <d v="2005-05-25T21:20:03"/>
        <d v="2005-05-25T21:21:56"/>
        <d v="2005-05-25T21:42:46"/>
        <d v="2005-05-25T21:46:54"/>
        <d v="2005-05-25T21:48:30"/>
        <d v="2005-05-25T21:48:41"/>
        <d v="2005-05-25T21:58:58"/>
        <d v="2005-05-25T22:02:30"/>
        <d v="2005-05-25T22:25:18"/>
        <d v="2005-05-25T22:48:22"/>
        <d v="2005-05-25T23:00:21"/>
        <d v="2005-05-25T23:34:22"/>
        <d v="2005-05-25T23:34:53"/>
        <d v="2005-05-25T23:43:47"/>
        <d v="2005-05-25T23:45:52"/>
        <d v="2005-05-25T23:49:56"/>
        <d v="2005-05-25T23:59:03"/>
        <d v="2005-05-26T00:07:11"/>
        <d v="2005-05-26T00:17:50"/>
        <d v="2005-05-26T00:25:23"/>
        <d v="2005-05-26T00:28:05"/>
        <d v="2005-05-26T00:28:39"/>
        <d v="2005-05-26T00:37:28"/>
        <d v="2005-05-26T00:41:10"/>
        <d v="2005-05-26T00:47:47"/>
        <d v="2005-05-26T00:55:56"/>
        <d v="2005-05-26T01:15:05"/>
        <d v="2005-05-26T01:19:05"/>
        <d v="2005-05-26T01:25:21"/>
        <d v="2005-05-26T01:27:11"/>
        <d v="2005-05-26T01:34:28"/>
        <d v="2005-05-26T01:46:20"/>
        <d v="2005-05-26T01:51:48"/>
        <d v="2005-05-26T02:02:05"/>
        <d v="2005-05-26T02:26:23"/>
        <d v="2005-05-26T02:26:49"/>
        <d v="2005-05-26T02:28:36"/>
        <d v="2005-05-26T02:49:11"/>
        <d v="2005-05-26T02:50:31"/>
        <d v="2005-05-26T03:07:43"/>
        <d v="2005-05-26T03:09:30"/>
        <d v="2005-05-26T03:11:12"/>
        <d v="2005-05-26T03:14:15"/>
        <d v="2005-05-26T03:17:42"/>
        <d v="2005-05-26T03:42:10"/>
        <d v="2005-05-26T03:44:10"/>
        <d v="2005-05-26T03:46:26"/>
        <d v="2005-05-26T03:47:39"/>
        <d v="2005-05-26T04:14:29"/>
        <d v="2005-05-26T04:21:46"/>
        <d v="2005-05-26T04:26:06"/>
        <d v="2005-05-26T04:46:23"/>
        <d v="2005-05-26T04:47:06"/>
        <d v="2005-05-26T04:49:17"/>
        <d v="2005-05-26T05:01:18"/>
        <d v="2005-05-26T05:29:49"/>
        <d v="2005-05-26T05:30:03"/>
        <d v="2005-05-26T05:32:52"/>
        <d v="2005-05-26T05:42:37"/>
        <d v="2005-05-26T05:47:12"/>
        <d v="2005-05-26T06:01:41"/>
        <d v="2005-05-26T06:11:28"/>
        <d v="2005-05-26T06:14:06"/>
        <d v="2005-05-26T06:20:37"/>
        <d v="2005-05-26T06:41:48"/>
        <d v="2005-05-26T06:52:33"/>
        <d v="2005-05-26T06:52:36"/>
        <d v="2005-05-26T06:55:58"/>
        <d v="2005-05-26T06:59:21"/>
        <d v="2005-05-26T07:03:49"/>
        <d v="2005-05-26T07:11:58"/>
        <d v="2005-05-26T07:12:21"/>
        <d v="2005-05-26T07:13:45"/>
        <d v="2005-05-26T07:27:36"/>
        <d v="2005-05-26T07:27:57"/>
        <d v="2005-05-26T07:30:37"/>
        <d v="2005-05-26T07:59:37"/>
        <d v="2005-05-26T08:01:54"/>
        <d v="2005-05-26T08:04:38"/>
        <d v="2005-05-26T08:10:22"/>
        <d v="2005-05-26T08:14:01"/>
        <d v="2005-05-26T08:14:15"/>
        <d v="2005-05-26T08:33:10"/>
        <d v="2005-05-26T08:34:41"/>
        <d v="2005-05-26T08:44:08"/>
        <d v="2005-05-26T08:48:49"/>
        <d v="2005-05-26T09:02:47"/>
        <d v="2005-05-26T09:17:43"/>
        <d v="2005-05-26T09:24:26"/>
        <d v="2005-05-26T09:27:09"/>
        <d v="2005-05-26T09:41:45"/>
        <d v="2005-05-26T10:06:49"/>
        <d v="2005-05-26T10:14:09"/>
        <d v="2005-05-26T10:14:38"/>
        <d v="2005-05-26T10:15:23"/>
        <d v="2005-05-26T10:18:27"/>
        <d v="2005-05-26T10:27:50"/>
        <d v="2005-05-26T10:44:04"/>
        <d v="2005-05-26T10:51:46"/>
        <d v="2005-05-26T10:54:28"/>
        <d v="2005-05-26T11:19:20"/>
        <d v="2005-05-26T11:31:50"/>
        <d v="2005-05-26T11:31:59"/>
        <d v="2005-05-26T11:38:05"/>
        <d v="2005-05-26T11:43:44"/>
        <d v="2005-05-26T11:47:20"/>
        <d v="2005-05-26T11:51:09"/>
        <d v="2005-05-26T11:53:49"/>
        <d v="2005-05-26T12:15:13"/>
        <d v="2005-05-26T12:30:22"/>
        <d v="2005-05-26T12:30:26"/>
        <d v="2005-05-26T12:40:23"/>
        <d v="2005-05-26T12:49:01"/>
        <d v="2005-05-26T13:05:08"/>
        <d v="2005-05-26T13:06:05"/>
        <d v="2005-05-26T13:40:40"/>
        <d v="2005-05-26T13:46:59"/>
        <d v="2005-05-26T13:57:07"/>
        <d v="2005-05-26T14:01:05"/>
        <d v="2005-05-26T14:07:58"/>
        <d v="2005-05-26T14:19:09"/>
        <d v="2005-05-26T14:30:24"/>
        <d v="2005-05-26T14:35:40"/>
        <d v="2005-05-26T14:39:53"/>
        <d v="2005-05-26T14:43:14"/>
        <d v="2005-05-26T14:43:48"/>
        <d v="2005-05-26T14:52:15"/>
        <d v="2005-05-26T15:20:58"/>
        <d v="2005-05-26T15:27:05"/>
        <d v="2005-05-26T15:28:14"/>
        <d v="2005-05-26T15:32:46"/>
        <d v="2005-05-26T15:42:20"/>
        <d v="2005-05-26T15:44:23"/>
        <d v="2005-05-26T15:46:56"/>
        <d v="2005-05-26T15:47:40"/>
        <d v="2005-05-26T16:00:49"/>
        <d v="2005-05-26T16:07:38"/>
        <d v="2005-05-26T16:08:05"/>
        <d v="2005-05-26T16:16:21"/>
        <d v="2005-05-26T16:19:08"/>
        <d v="2005-05-26T16:19:46"/>
        <d v="2005-05-26T16:20:56"/>
        <d v="2005-05-26T16:22:01"/>
        <d v="2005-05-26T16:27:11"/>
        <d v="2005-05-26T16:29:36"/>
        <d v="2005-05-26T16:48:51"/>
        <d v="2005-05-26T17:09:53"/>
        <d v="2005-05-26T17:16:07"/>
        <d v="2005-05-26T17:32:11"/>
        <d v="2005-05-26T17:40:58"/>
        <d v="2005-05-26T18:02:50"/>
        <d v="2005-05-26T18:36:58"/>
        <d v="2005-05-26T18:49:35"/>
        <d v="2005-05-26T18:56:26"/>
        <d v="2005-05-26T19:05:05"/>
        <d v="2005-05-26T19:21:44"/>
        <d v="2005-05-26T19:41:40"/>
        <d v="2005-05-26T19:44:51"/>
        <d v="2005-05-26T19:44:54"/>
        <d v="2005-05-26T19:47:49"/>
        <d v="2005-05-26T20:01:09"/>
        <d v="2005-05-26T20:08:33"/>
        <d v="2005-05-26T20:20:47"/>
        <d v="2005-05-26T20:22:12"/>
        <d v="2005-05-26T20:27:02"/>
        <d v="2005-05-26T20:29:57"/>
        <d v="2005-05-26T20:33:20"/>
        <d v="2005-05-26T20:35:19"/>
        <d v="2005-05-26T20:48:48"/>
        <d v="2005-05-26T20:52:26"/>
        <d v="2005-05-26T20:55:36"/>
        <d v="2005-05-26T20:57:00"/>
        <d v="2005-05-26T21:06:14"/>
        <d v="2005-05-26T21:13:46"/>
        <d v="2005-05-26T21:16:52"/>
        <d v="2005-05-26T21:21:28"/>
        <d v="2005-05-26T21:22:07"/>
        <d v="2005-05-26T21:31:57"/>
        <d v="2005-05-26T21:48:13"/>
        <d v="2005-05-26T22:01:39"/>
        <d v="2005-05-26T22:38:10"/>
        <d v="2005-05-26T22:41:07"/>
        <d v="2005-05-26T22:51:37"/>
        <d v="2005-05-26T22:52:19"/>
        <d v="2005-05-26T22:56:19"/>
        <d v="2005-05-26T23:09:41"/>
        <d v="2005-05-26T23:12:55"/>
        <d v="2005-05-26T23:22:55"/>
        <d v="2005-05-26T23:23:56"/>
        <d v="2005-05-26T23:37:39"/>
        <d v="2005-05-26T23:52:13"/>
        <d v="2005-05-27T00:09:24"/>
        <d v="2005-05-27T00:47:35"/>
        <d v="2005-05-27T00:49:27"/>
        <d v="2005-05-27T01:00:04"/>
        <d v="2005-05-27T01:09:55"/>
        <d v="2005-05-27T01:10:11"/>
        <d v="2005-05-27T01:18:57"/>
        <d v="2005-05-27T01:29:31"/>
        <d v="2005-05-27T01:57:14"/>
        <d v="2005-05-27T02:15:30"/>
        <d v="2005-05-27T02:22:26"/>
        <d v="2005-05-27T02:27:10"/>
        <d v="2005-05-27T02:52:21"/>
        <d v="2005-05-27T03:03:07"/>
        <d v="2005-05-27T03:07:10"/>
        <d v="2005-05-27T03:15:23"/>
        <d v="2005-05-27T03:22:30"/>
        <d v="2005-05-27T03:42:52"/>
        <d v="2005-05-27T03:47:18"/>
        <d v="2005-05-27T03:55:25"/>
        <d v="2005-05-27T04:01:42"/>
        <d v="2005-05-27T04:11:04"/>
        <d v="2005-05-27T04:13:41"/>
        <d v="2005-05-27T04:30:22"/>
        <d v="2005-05-27T04:32:25"/>
        <d v="2005-05-27T04:34:41"/>
        <d v="2005-05-27T04:40:33"/>
        <d v="2005-05-27T04:50:56"/>
        <d v="2005-05-27T04:53:11"/>
        <d v="2005-05-27T05:01:28"/>
        <d v="2005-05-27T05:39:03"/>
        <d v="2005-05-27T05:48:19"/>
        <d v="2005-05-27T06:03:39"/>
        <d v="2005-05-27T06:12:26"/>
        <d v="2005-05-27T06:15:33"/>
        <d v="2005-05-27T06:32:30"/>
        <d v="2005-05-27T06:37:15"/>
        <d v="2005-05-27T06:43:59"/>
        <d v="2005-05-27T06:48:33"/>
        <d v="2005-05-27T06:51:14"/>
        <d v="2005-05-27T07:03:28"/>
        <d v="2005-05-27T07:10:25"/>
        <d v="2005-05-27T07:14:00"/>
        <d v="2005-05-27T07:20:12"/>
        <d v="2005-05-27T07:31:20"/>
        <d v="2005-05-27T07:33:54"/>
        <d v="2005-05-27T07:37:02"/>
        <d v="2005-05-27T07:42:29"/>
        <d v="2005-05-27T07:46:49"/>
        <d v="2005-05-27T07:49:43"/>
        <d v="2005-05-27T08:08:18"/>
        <d v="2005-05-27T08:13:58"/>
        <d v="2005-05-27T08:16:25"/>
        <d v="2005-05-27T08:26:30"/>
        <d v="2005-05-27T08:49:21"/>
        <d v="2005-05-27T08:58:15"/>
        <d v="2005-05-27T09:04:05"/>
        <d v="2005-05-27T09:23:22"/>
        <d v="2005-05-27T09:25:32"/>
        <d v="2005-05-27T09:34:39"/>
        <d v="2005-05-27T09:43:25"/>
        <d v="2005-05-27T10:12:00"/>
        <d v="2005-05-27T10:12:20"/>
        <d v="2005-05-27T10:18:20"/>
        <d v="2005-05-27T10:23:25"/>
        <d v="2005-05-27T10:26:31"/>
        <d v="2005-05-27T10:35:27"/>
        <d v="2005-05-27T10:37:27"/>
        <d v="2005-05-27T10:45:41"/>
        <d v="2005-05-27T11:02:26"/>
        <d v="2005-05-27T11:03:55"/>
        <d v="2005-05-27T11:14:42"/>
        <d v="2005-05-27T11:18:25"/>
        <d v="2005-05-27T11:26:11"/>
        <d v="2005-05-27T11:45:49"/>
        <d v="2005-05-27T11:47:04"/>
        <d v="2005-05-27T12:29:02"/>
        <d v="2005-05-27T12:44:03"/>
        <d v="2005-05-27T12:48:38"/>
        <d v="2005-05-27T12:51:44"/>
        <d v="2005-05-27T12:57:55"/>
        <d v="2005-05-27T13:17:18"/>
        <d v="2005-05-27T13:28:52"/>
        <d v="2005-05-27T13:31:51"/>
        <d v="2005-05-27T13:32:39"/>
        <d v="2005-05-27T13:46:46"/>
        <d v="2005-05-27T13:57:38"/>
        <d v="2005-05-27T13:57:39"/>
        <d v="2005-05-27T14:10:58"/>
        <d v="2005-05-27T14:11:22"/>
        <d v="2005-05-27T14:14:14"/>
        <d v="2005-05-27T14:17:23"/>
        <d v="2005-05-27T14:45:37"/>
        <d v="2005-05-27T14:48:20"/>
        <d v="2005-05-27T14:51:45"/>
        <d v="2005-05-27T15:02:10"/>
        <d v="2005-05-27T15:07:27"/>
        <d v="2005-05-27T15:13:17"/>
        <d v="2005-05-27T15:15:11"/>
        <d v="2005-05-27T15:19:38"/>
        <d v="2005-05-27T15:30:13"/>
        <d v="2005-05-27T15:31:55"/>
        <d v="2005-05-27T15:32:57"/>
        <d v="2005-05-27T15:34:01"/>
        <d v="2005-05-27T15:51:30"/>
        <d v="2005-05-27T15:56:57"/>
        <d v="2005-05-27T16:10:04"/>
        <d v="2005-05-27T16:10:58"/>
        <d v="2005-05-27T16:21:26"/>
        <d v="2005-05-27T16:22:10"/>
        <d v="2005-05-27T16:31:05"/>
        <d v="2005-05-27T16:40:29"/>
        <d v="2005-05-27T16:40:40"/>
        <d v="2005-05-27T16:54:27"/>
        <d v="2005-05-27T17:17:09"/>
        <d v="2005-05-27T17:21:04"/>
        <d v="2005-05-27T17:47:22"/>
        <d v="2005-05-27T17:52:34"/>
        <d v="2005-05-27T17:54:48"/>
        <d v="2005-05-27T18:00:35"/>
        <d v="2005-05-27T18:11:05"/>
        <d v="2005-05-27T18:12:13"/>
        <d v="2005-05-27T18:35:20"/>
        <d v="2005-05-27T18:39:15"/>
        <d v="2005-05-27T18:42:57"/>
        <d v="2005-05-27T18:48:41"/>
        <d v="2005-05-27T18:57:02"/>
        <d v="2005-05-27T19:03:08"/>
        <d v="2005-05-27T19:13:15"/>
        <d v="2005-05-27T19:18:54"/>
        <d v="2005-05-27T19:27:54"/>
        <d v="2005-05-27T19:30:33"/>
        <d v="2005-05-27T19:31:16"/>
        <d v="2005-05-27T19:31:36"/>
        <d v="2005-05-27T19:43:29"/>
        <d v="2005-05-27T19:50:06"/>
        <d v="2005-05-27T19:52:29"/>
        <d v="2005-05-27T19:58:36"/>
        <d v="2005-05-27T20:00:04"/>
        <d v="2005-05-27T20:02:03"/>
        <d v="2005-05-27T20:08:55"/>
        <d v="2005-05-27T20:10:36"/>
        <d v="2005-05-27T20:11:47"/>
        <d v="2005-05-27T20:42:44"/>
        <d v="2005-05-27T20:44:36"/>
        <d v="2005-05-27T20:57:07"/>
        <d v="2005-05-27T21:10:03"/>
        <d v="2005-05-27T21:13:10"/>
        <d v="2005-05-27T21:14:26"/>
        <d v="2005-05-27T21:17:08"/>
        <d v="2005-05-27T21:32:42"/>
        <d v="2005-05-27T21:36:15"/>
        <d v="2005-05-27T21:36:34"/>
        <d v="2005-05-27T22:11:56"/>
        <d v="2005-05-27T22:16:26"/>
        <d v="2005-05-27T22:31:36"/>
        <d v="2005-05-27T22:33:33"/>
        <d v="2005-05-27T22:38:20"/>
        <d v="2005-05-27T22:39:10"/>
        <d v="2005-05-27T22:47:39"/>
        <d v="2005-05-27T22:49:27"/>
        <d v="2005-05-27T22:53:02"/>
        <d v="2005-05-27T23:00:25"/>
        <d v="2005-05-27T23:26:45"/>
        <d v="2005-05-27T23:40:52"/>
        <d v="2005-05-27T23:51:12"/>
        <d v="2005-05-28T00:00:30"/>
        <d v="2005-05-28T00:07:50"/>
        <d v="2005-05-28T00:09:12"/>
        <d v="2005-05-28T00:09:56"/>
        <d v="2005-05-28T00:13:35"/>
        <d v="2005-05-28T00:24:58"/>
        <d v="2005-05-28T00:34:11"/>
        <d v="2005-05-28T00:39:31"/>
        <d v="2005-05-28T00:40:48"/>
        <d v="2005-05-28T00:43:41"/>
        <d v="2005-05-28T00:54:39"/>
        <d v="2005-05-28T01:01:21"/>
        <d v="2005-05-28T01:05:07"/>
        <d v="2005-05-28T01:05:25"/>
        <d v="2005-05-28T01:09:36"/>
        <d v="2005-05-28T01:34:43"/>
        <d v="2005-05-28T01:35:25"/>
        <d v="2005-05-28T02:05:34"/>
        <d v="2005-05-28T02:06:37"/>
        <d v="2005-05-28T02:09:19"/>
        <d v="2005-05-28T02:31:19"/>
        <d v="2005-05-28T02:40:50"/>
        <d v="2005-05-28T02:51:12"/>
        <d v="2005-05-28T02:52:14"/>
        <d v="2005-05-28T03:04:04"/>
        <d v="2005-05-28T03:07:50"/>
        <d v="2005-05-28T03:08:10"/>
        <d v="2005-05-28T03:09:28"/>
        <d v="2005-05-28T03:10:10"/>
        <d v="2005-05-28T03:11:47"/>
        <d v="2005-05-28T03:17:57"/>
        <d v="2005-05-28T03:18:02"/>
        <d v="2005-05-28T03:22:33"/>
        <d v="2005-05-28T03:27:37"/>
        <d v="2005-05-28T03:32:22"/>
        <d v="2005-05-28T03:33:20"/>
        <d v="2005-05-28T03:53:26"/>
        <d v="2005-05-28T03:57:28"/>
        <d v="2005-05-28T04:25:33"/>
        <d v="2005-05-28T04:27:37"/>
        <d v="2005-05-28T04:28:38"/>
        <d v="2005-05-28T04:30:05"/>
        <d v="2005-05-28T04:34:17"/>
        <d v="2005-05-28T05:13:01"/>
        <d v="2005-05-28T05:23:38"/>
        <d v="2005-05-28T05:36:58"/>
        <d v="2005-05-28T06:14:46"/>
        <d v="2005-05-28T06:15:25"/>
        <d v="2005-05-28T06:16:32"/>
        <d v="2005-05-28T06:17:33"/>
        <d v="2005-05-28T06:20:55"/>
        <d v="2005-05-28T06:21:05"/>
        <d v="2005-05-28T06:26:16"/>
        <d v="2005-05-28T06:40:25"/>
        <d v="2005-05-28T06:41:58"/>
        <d v="2005-05-28T06:42:13"/>
        <d v="2005-05-28T06:43:34"/>
        <d v="2005-05-28T07:03:00"/>
        <d v="2005-05-28T07:10:20"/>
        <d v="2005-05-28T07:16:25"/>
        <d v="2005-05-28T07:24:28"/>
        <d v="2005-05-28T07:34:56"/>
        <d v="2005-05-28T07:35:37"/>
        <d v="2005-05-28T07:39:16"/>
        <d v="2005-05-28T07:44:18"/>
        <d v="2005-05-28T07:53:38"/>
        <d v="2005-05-28T08:14:44"/>
        <d v="2005-05-28T08:23:16"/>
        <d v="2005-05-28T08:31:14"/>
        <d v="2005-05-28T08:31:36"/>
        <d v="2005-05-28T08:36:22"/>
        <d v="2005-05-28T08:38:43"/>
        <d v="2005-05-28T08:39:02"/>
        <d v="2005-05-28T08:53:02"/>
        <d v="2005-05-28T08:54:06"/>
        <d v="2005-05-28T09:01:21"/>
        <d v="2005-05-28T09:10:49"/>
        <d v="2005-05-28T09:12:09"/>
        <d v="2005-05-28T09:26:31"/>
        <d v="2005-05-28T09:51:39"/>
        <d v="2005-05-28T09:56:20"/>
        <d v="2005-05-28T09:57:36"/>
        <d v="2005-05-28T10:12:41"/>
        <d v="2005-05-28T10:15:04"/>
        <d v="2005-05-28T10:17:41"/>
        <d v="2005-05-28T10:30:13"/>
        <d v="2005-05-28T10:35:23"/>
        <d v="2005-05-28T10:44:28"/>
        <d v="2005-05-28T10:56:09"/>
        <d v="2005-05-28T10:56:10"/>
        <d v="2005-05-28T11:09:14"/>
        <d v="2005-05-28T11:15:48"/>
        <d v="2005-05-28T11:19:23"/>
        <d v="2005-05-28T11:19:53"/>
        <d v="2005-05-28T11:20:29"/>
        <d v="2005-05-28T11:33:46"/>
        <d v="2005-05-28T11:48:55"/>
        <d v="2005-05-28T11:49:00"/>
        <d v="2005-05-28T11:50:45"/>
        <d v="2005-05-28T12:03:00"/>
        <d v="2005-05-28T12:05:33"/>
        <d v="2005-05-28T12:08:37"/>
        <d v="2005-05-28T12:27:50"/>
        <d v="2005-05-28T13:06:50"/>
        <d v="2005-05-28T13:11:04"/>
        <d v="2005-05-28T13:21:08"/>
        <d v="2005-05-28T13:33:23"/>
        <d v="2005-05-28T13:41:56"/>
        <d v="2005-05-28T13:59:54"/>
        <d v="2005-05-28T14:00:03"/>
        <d v="2005-05-28T14:01:02"/>
        <d v="2005-05-28T14:04:50"/>
        <d v="2005-05-28T14:05:57"/>
        <d v="2005-05-28T14:08:19"/>
        <d v="2005-05-28T14:08:22"/>
        <d v="2005-05-28T14:15:54"/>
        <d v="2005-05-28T14:27:51"/>
        <d v="2005-05-28T14:37:07"/>
        <d v="2005-05-28T14:39:10"/>
        <d v="2005-05-28T14:48:39"/>
        <d v="2005-05-28T15:02:41"/>
        <d v="2005-05-28T15:03:44"/>
        <d v="2005-05-28T15:04:02"/>
        <d v="2005-05-28T15:15:25"/>
        <d v="2005-05-28T15:18:18"/>
        <d v="2005-05-28T15:24:54"/>
        <d v="2005-05-28T15:27:22"/>
        <d v="2005-05-28T15:33:28"/>
        <d v="2005-05-28T15:35:52"/>
        <d v="2005-05-28T15:45:39"/>
        <d v="2005-05-28T15:49:14"/>
        <d v="2005-05-28T15:50:07"/>
        <d v="2005-05-28T15:52:26"/>
        <d v="2005-05-28T15:54:45"/>
        <d v="2005-05-28T15:58:12"/>
        <d v="2005-05-28T15:58:22"/>
        <d v="2005-05-28T16:01:28"/>
        <d v="2005-05-28T16:13:22"/>
        <d v="2005-05-28T16:35:46"/>
        <d v="2005-05-28T16:58:09"/>
        <d v="2005-05-28T17:04:43"/>
        <d v="2005-05-28T17:05:46"/>
        <d v="2005-05-28T17:19:15"/>
        <d v="2005-05-28T17:24:51"/>
        <d v="2005-05-28T17:36:32"/>
        <d v="2005-05-28T17:37:50"/>
        <d v="2005-05-28T17:37:59"/>
        <d v="2005-05-28T17:40:35"/>
        <d v="2005-05-28T17:46:57"/>
        <d v="2005-05-28T17:47:58"/>
        <d v="2005-05-28T18:14:29"/>
        <d v="2005-05-28T18:24:43"/>
        <d v="2005-05-28T18:25:02"/>
        <d v="2005-05-28T18:43:26"/>
        <d v="2005-05-28T18:45:47"/>
        <d v="2005-05-28T18:49:12"/>
        <d v="2005-05-28T18:52:11"/>
        <d v="2005-05-28T18:59:12"/>
        <d v="2005-05-28T19:14:09"/>
        <d v="2005-05-28T19:16:14"/>
        <d v="2005-05-28T19:22:52"/>
        <d v="2005-05-28T19:25:54"/>
        <d v="2005-05-28T19:35:45"/>
        <d v="2005-05-28T19:45:40"/>
        <d v="2005-05-28T19:46:50"/>
        <d v="2005-05-28T20:08:47"/>
        <d v="2005-05-28T20:12:20"/>
        <d v="2005-05-28T20:15:30"/>
        <d v="2005-05-28T20:16:20"/>
        <d v="2005-05-28T20:18:24"/>
        <d v="2005-05-28T20:23:09"/>
        <d v="2005-05-28T20:23:23"/>
        <d v="2005-05-28T20:27:53"/>
        <d v="2005-05-28T20:53:31"/>
        <d v="2005-05-28T21:01:25"/>
        <d v="2005-05-28T21:09:31"/>
        <d v="2005-05-28T21:23:02"/>
        <d v="2005-05-28T21:31:08"/>
        <d v="2005-05-28T21:38:39"/>
        <d v="2005-05-28T21:48:51"/>
        <d v="2005-05-28T21:49:02"/>
        <d v="2005-05-28T21:54:45"/>
        <d v="2005-05-28T22:03:25"/>
        <d v="2005-05-28T22:04:03"/>
        <d v="2005-05-28T22:04:30"/>
        <d v="2005-05-28T22:05:29"/>
        <d v="2005-05-28T22:07:30"/>
        <d v="2005-05-28T22:11:35"/>
        <d v="2005-05-28T22:22:44"/>
        <d v="2005-05-28T22:27:51"/>
        <d v="2005-05-28T23:00:08"/>
        <d v="2005-05-28T23:15:48"/>
        <d v="2005-05-28T23:24:57"/>
        <d v="2005-05-28T23:27:26"/>
        <d v="2005-05-28T23:39:44"/>
        <d v="2005-05-28T23:53:18"/>
        <d v="2005-05-29T00:09:48"/>
        <d v="2005-05-29T00:13:15"/>
        <d v="2005-05-29T00:17:51"/>
        <d v="2005-05-29T00:27:10"/>
        <d v="2005-05-29T00:32:09"/>
        <d v="2005-05-29T00:45:24"/>
        <d v="2005-05-29T00:46:53"/>
        <d v="2005-05-29T00:54:53"/>
        <d v="2005-05-29T01:01:26"/>
        <d v="2005-05-29T01:32:10"/>
        <d v="2005-05-29T01:42:31"/>
        <d v="2005-05-29T01:49:43"/>
        <d v="2005-05-29T01:50:53"/>
        <d v="2005-05-29T01:59:10"/>
        <d v="2005-05-29T02:04:04"/>
        <d v="2005-05-29T02:10:52"/>
        <d v="2005-05-29T02:11:44"/>
        <d v="2005-05-29T02:18:54"/>
        <d v="2005-05-29T02:26:27"/>
        <d v="2005-05-29T02:27:30"/>
        <d v="2005-05-29T02:29:36"/>
        <d v="2005-05-29T02:44:43"/>
        <d v="2005-05-29T02:48:52"/>
        <d v="2005-05-29T03:05:49"/>
        <d v="2005-05-29T03:18:19"/>
        <d v="2005-05-29T03:23:47"/>
        <d v="2005-05-29T03:48:01"/>
        <d v="2005-05-29T03:48:36"/>
        <d v="2005-05-29T03:49:03"/>
        <d v="2005-05-29T04:02:24"/>
        <d v="2005-05-29T04:10:17"/>
        <d v="2005-05-29T04:15:21"/>
        <d v="2005-05-29T04:22:41"/>
        <d v="2005-05-29T04:35:29"/>
        <d v="2005-05-29T04:37:44"/>
        <d v="2005-05-29T04:52:23"/>
        <d v="2005-05-29T05:16:05"/>
        <d v="2005-05-29T05:17:30"/>
        <d v="2005-05-29T05:28:47"/>
        <d v="2005-05-29T05:30:31"/>
        <d v="2005-05-29T05:34:44"/>
        <d v="2005-05-29T05:53:23"/>
        <d v="2005-05-29T06:03:41"/>
        <d v="2005-05-29T06:05:29"/>
        <d v="2005-05-29T06:08:15"/>
        <d v="2005-05-29T06:12:38"/>
        <d v="2005-05-29T06:35:13"/>
        <d v="2005-05-29T07:00:59"/>
        <d v="2005-05-29T07:25:16"/>
        <d v="2005-05-29T07:32:51"/>
        <d v="2005-05-29T07:35:21"/>
        <d v="2005-05-29T07:38:52"/>
        <d v="2005-05-29T08:08:13"/>
        <d v="2005-05-29T08:10:07"/>
        <d v="2005-05-29T08:11:31"/>
        <d v="2005-05-29T08:20:08"/>
        <d v="2005-05-29T08:28:18"/>
        <d v="2005-05-29T08:30:36"/>
        <d v="2005-05-29T08:35:49"/>
        <d v="2005-05-29T08:36:30"/>
        <d v="2005-05-29T08:39:02"/>
        <d v="2005-05-29T09:13:08"/>
        <d v="2005-05-29T09:22:57"/>
        <d v="2005-05-29T09:25:10"/>
        <d v="2005-05-29T09:26:34"/>
        <d v="2005-05-29T09:27:00"/>
        <d v="2005-05-29T09:33:33"/>
        <d v="2005-05-29T09:41:40"/>
        <d v="2005-05-29T09:55:43"/>
        <d v="2005-05-29T10:14:15"/>
        <d v="2005-05-29T10:16:42"/>
        <d v="2005-05-29T10:18:59"/>
        <d v="2005-05-29T10:26:29"/>
        <d v="2005-05-29T10:28:45"/>
        <d v="2005-05-29T10:29:47"/>
        <d v="2005-05-29T10:31:56"/>
        <d v="2005-05-29T10:57:57"/>
        <d v="2005-05-29T11:07:25"/>
        <d v="2005-05-29T11:09:01"/>
        <d v="2005-05-29T11:15:51"/>
        <d v="2005-05-29T11:32:15"/>
        <d v="2005-05-29T11:37:35"/>
        <d v="2005-05-29T11:38:34"/>
        <d v="2005-05-29T11:47:02"/>
        <d v="2005-05-29T12:20:19"/>
        <d v="2005-05-29T12:30:46"/>
        <d v="2005-05-29T12:51:44"/>
        <d v="2005-05-29T12:56:50"/>
        <d v="2005-05-29T12:59:14"/>
        <d v="2005-05-29T13:08:06"/>
        <d v="2005-05-29T13:18:05"/>
        <d v="2005-05-29T13:19:43"/>
        <d v="2005-05-29T13:23:26"/>
        <d v="2005-05-29T13:35:35"/>
        <d v="2005-05-29T14:07:58"/>
        <d v="2005-05-29T14:09:53"/>
        <d v="2005-05-29T14:17:17"/>
        <d v="2005-05-29T14:18:32"/>
        <d v="2005-05-29T14:23:58"/>
        <d v="2005-05-29T14:38:57"/>
        <d v="2005-05-29T14:41:18"/>
        <d v="2005-05-29T14:44:22"/>
        <d v="2005-05-29T15:08:41"/>
        <d v="2005-05-29T15:17:28"/>
        <d v="2005-05-29T16:03:03"/>
        <d v="2005-05-29T16:13:55"/>
        <d v="2005-05-29T16:17:07"/>
        <d v="2005-05-29T16:19:29"/>
        <d v="2005-05-29T16:30:42"/>
        <d v="2005-05-29T16:32:10"/>
        <d v="2005-05-29T16:44:08"/>
        <d v="2005-05-29T16:44:11"/>
        <d v="2005-05-29T16:57:39"/>
        <d v="2005-05-29T16:59:44"/>
        <d v="2005-05-29T17:12:17"/>
        <d v="2005-05-29T17:23:43"/>
        <d v="2005-05-29T17:24:48"/>
        <d v="2005-05-29T17:28:12"/>
        <d v="2005-05-29T17:35:50"/>
        <d v="2005-05-29T17:38:59"/>
        <d v="2005-05-29T17:52:30"/>
        <d v="2005-05-29T18:10:24"/>
        <d v="2005-05-29T18:18:18"/>
        <d v="2005-05-29T18:31:30"/>
        <d v="2005-05-29T18:50:50"/>
        <d v="2005-05-29T19:08:20"/>
        <d v="2005-05-29T19:10:20"/>
        <d v="2005-05-29T19:12:04"/>
        <d v="2005-05-29T19:30:42"/>
        <d v="2005-05-29T20:00:30"/>
        <d v="2005-05-29T20:14:34"/>
        <d v="2005-05-29T20:16:12"/>
        <d v="2005-05-29T20:24:28"/>
        <d v="2005-05-29T20:26:39"/>
        <d v="2005-05-29T20:39:14"/>
        <d v="2005-05-29T20:47:53"/>
        <d v="2005-05-29T21:00:32"/>
        <d v="2005-05-29T21:07:22"/>
        <d v="2005-05-29T21:31:12"/>
        <d v="2005-05-29T21:36:00"/>
        <d v="2005-05-29T21:39:37"/>
        <d v="2005-05-29T21:45:32"/>
        <d v="2005-05-29T21:49:41"/>
        <d v="2005-05-29T21:56:15"/>
        <d v="2005-05-29T21:58:43"/>
        <d v="2005-05-29T22:14:55"/>
        <d v="2005-05-29T22:16:42"/>
        <d v="2005-05-29T22:43:55"/>
        <d v="2005-05-29T22:50:25"/>
        <d v="2005-05-29T22:51:20"/>
        <d v="2005-05-29T23:21:56"/>
        <d v="2005-05-29T23:24:30"/>
        <d v="2005-05-29T23:37:00"/>
        <d v="2005-05-29T23:56:42"/>
        <d v="2005-05-30T00:02:08"/>
        <d v="2005-05-30T00:27:57"/>
        <d v="2005-05-30T00:28:12"/>
        <d v="2005-05-30T00:28:41"/>
        <d v="2005-05-30T00:31:17"/>
        <d v="2005-05-30T00:32:04"/>
        <d v="2005-05-30T00:44:24"/>
        <d v="2005-05-30T00:58:20"/>
        <d v="2005-05-30T01:17:25"/>
        <d v="2005-05-30T01:17:45"/>
        <d v="2005-05-30T01:18:15"/>
        <d v="2005-05-30T01:19:53"/>
        <d v="2005-05-30T01:23:07"/>
        <d v="2005-05-30T01:35:12"/>
        <d v="2005-05-30T01:35:15"/>
        <d v="2005-05-30T01:36:57"/>
        <d v="2005-05-30T01:43:31"/>
        <d v="2005-05-30T01:56:11"/>
        <d v="2005-05-30T02:00:28"/>
        <d v="2005-05-30T02:01:21"/>
        <d v="2005-05-30T02:01:23"/>
        <d v="2005-05-30T02:10:32"/>
        <d v="2005-05-30T02:36:20"/>
        <d v="2005-05-30T02:45:16"/>
        <d v="2005-05-30T02:48:32"/>
        <d v="2005-05-30T03:09:11"/>
        <d v="2005-05-30T03:14:59"/>
        <d v="2005-05-30T03:27:17"/>
        <d v="2005-05-30T03:39:44"/>
        <d v="2005-05-30T03:43:54"/>
        <d v="2005-05-30T03:54:43"/>
        <d v="2005-05-30T04:19:55"/>
        <d v="2005-05-30T04:22:06"/>
        <d v="2005-05-30T04:25:47"/>
        <d v="2005-05-30T05:01:30"/>
        <d v="2005-05-30T05:03:04"/>
        <d v="2005-05-30T05:15:20"/>
        <d v="2005-05-30T05:36:21"/>
        <d v="2005-05-30T05:38:24"/>
        <d v="2005-05-30T05:41:22"/>
        <d v="2005-05-30T05:48:59"/>
        <d v="2005-05-30T05:49:13"/>
        <d v="2005-05-30T05:49:42"/>
        <d v="2005-05-30T06:12:33"/>
        <d v="2005-05-30T06:15:36"/>
        <d v="2005-05-30T06:16:06"/>
        <d v="2005-05-30T06:21:05"/>
        <d v="2005-05-30T06:41:32"/>
        <d v="2005-05-30T06:54:28"/>
        <d v="2005-05-30T06:54:51"/>
        <d v="2005-05-30T07:10:00"/>
        <d v="2005-05-30T07:13:14"/>
        <d v="2005-05-30T07:14:53"/>
        <d v="2005-05-30T07:43:04"/>
        <d v="2005-05-30T07:43:12"/>
        <d v="2005-05-30T08:02:56"/>
        <d v="2005-05-30T08:06:59"/>
        <d v="2005-05-30T08:31:31"/>
        <d v="2005-05-30T08:50:43"/>
        <d v="2005-05-30T09:03:52"/>
        <d v="2005-05-30T09:10:01"/>
        <d v="2005-05-30T09:26:19"/>
        <d v="2005-05-30T09:29:30"/>
        <d v="2005-05-30T09:38:41"/>
        <d v="2005-05-30T09:40:40"/>
        <d v="2005-05-30T09:53:36"/>
        <d v="2005-05-30T10:11:29"/>
        <d v="2005-05-30T10:19:42"/>
        <d v="2005-05-30T10:25:00"/>
        <d v="2005-05-30T10:30:38"/>
        <d v="2005-05-30T10:37:27"/>
        <d v="2005-05-30T10:38:37"/>
        <d v="2005-05-30T10:43:38"/>
        <d v="2005-05-30T10:46:16"/>
        <d v="2005-05-30T10:50:22"/>
        <d v="2005-05-30T10:58:33"/>
        <d v="2005-05-30T11:04:58"/>
        <d v="2005-05-30T11:06:00"/>
        <d v="2005-05-30T11:20:27"/>
        <d v="2005-05-30T11:25:01"/>
        <d v="2005-05-30T11:27:06"/>
        <d v="2005-05-30T11:32:24"/>
        <d v="2005-05-30T11:35:06"/>
        <d v="2005-05-30T11:44:01"/>
        <d v="2005-05-30T11:53:09"/>
        <d v="2005-05-30T11:55:55"/>
        <d v="2005-05-30T11:58:50"/>
        <d v="2005-05-30T12:10:59"/>
        <d v="2005-05-30T12:13:52"/>
        <d v="2005-05-30T12:15:54"/>
        <d v="2005-05-30T12:16:40"/>
        <d v="2005-05-30T12:27:14"/>
        <d v="2005-05-30T12:32:39"/>
        <d v="2005-05-30T12:44:57"/>
        <d v="2005-05-30T12:53:01"/>
        <d v="2005-05-30T12:55:36"/>
        <d v="2005-05-30T13:08:45"/>
        <d v="2005-05-30T13:24:46"/>
        <d v="2005-05-30T13:29:36"/>
        <d v="2005-05-30T13:52:49"/>
        <d v="2005-05-30T14:47:31"/>
        <d v="2005-05-30T14:49:34"/>
        <d v="2005-05-30T15:01:02"/>
        <d v="2005-05-30T15:02:25"/>
        <d v="2005-05-30T15:05:47"/>
        <d v="2005-05-30T15:20:19"/>
        <d v="2005-05-30T15:26:24"/>
        <d v="2005-05-30T15:33:17"/>
        <d v="2005-05-30T15:35:08"/>
        <d v="2005-05-30T15:36:57"/>
        <d v="2005-05-30T15:44:27"/>
        <d v="2005-05-30T15:50:39"/>
        <d v="2005-05-30T16:06:08"/>
        <d v="2005-05-30T16:10:35"/>
        <d v="2005-05-30T16:28:07"/>
        <d v="2005-05-30T16:34:02"/>
        <d v="2005-05-30T16:57:29"/>
        <d v="2005-05-30T16:59:03"/>
        <d v="2005-05-30T17:30:28"/>
        <d v="2005-05-30T17:53:29"/>
        <d v="2005-05-30T17:58:03"/>
        <d v="2005-05-30T18:07:00"/>
        <d v="2005-05-30T18:13:23"/>
        <d v="2005-05-30T18:16:44"/>
        <d v="2005-05-30T18:45:17"/>
        <d v="2005-05-30T18:52:53"/>
        <d v="2005-05-30T18:53:21"/>
        <d v="2005-05-30T19:00:14"/>
        <d v="2005-05-30T19:00:37"/>
        <d v="2005-05-30T19:12:06"/>
        <d v="2005-05-30T19:20:03"/>
        <d v="2005-05-30T19:23:48"/>
        <d v="2005-05-30T19:50:28"/>
        <d v="2005-05-30T20:10:52"/>
        <d v="2005-05-30T20:21:07"/>
        <d v="2005-05-30T20:27:45"/>
        <d v="2005-05-30T20:28:42"/>
        <d v="2005-05-30T21:07:15"/>
        <d v="2005-05-30T21:11:19"/>
        <d v="2005-05-30T21:22:26"/>
        <d v="2005-05-30T21:30:52"/>
        <d v="2005-05-30T21:37:11"/>
        <d v="2005-05-30T21:45:19"/>
        <d v="2005-05-30T21:52:42"/>
        <d v="2005-05-30T22:15:24"/>
        <d v="2005-05-30T22:15:51"/>
        <d v="2005-05-30T22:17:17"/>
        <d v="2005-05-30T22:18:35"/>
        <d v="2005-05-30T22:22:52"/>
        <d v="2005-05-30T22:59:12"/>
        <d v="2005-05-30T23:08:03"/>
        <d v="2005-05-30T23:11:51"/>
        <d v="2005-05-30T23:25:14"/>
        <d v="2005-05-30T23:29:22"/>
        <d v="2005-05-30T23:47:56"/>
        <d v="2005-05-30T23:54:19"/>
        <d v="2005-05-30T23:55:36"/>
        <d v="2005-05-31T00:06:02"/>
        <d v="2005-05-31T00:06:20"/>
        <d v="2005-05-31T00:08:25"/>
        <d v="2005-05-31T00:16:57"/>
        <d v="2005-05-31T00:25:10"/>
        <d v="2005-05-31T00:25:56"/>
        <d v="2005-05-31T00:46:31"/>
        <d v="2005-05-31T00:47:56"/>
        <d v="2005-05-31T00:48:20"/>
        <d v="2005-05-31T00:48:36"/>
        <d v="2005-05-31T00:53:25"/>
        <d v="2005-05-31T00:57:08"/>
        <d v="2005-05-31T01:02:28"/>
        <d v="2005-05-31T01:18:56"/>
        <d v="2005-05-31T01:47:35"/>
        <d v="2005-05-31T01:57:32"/>
        <d v="2005-05-31T02:05:39"/>
        <d v="2005-05-31T02:18:05"/>
        <d v="2005-05-31T02:37:00"/>
        <d v="2005-05-31T02:39:16"/>
        <d v="2005-05-31T02:44:57"/>
        <d v="2005-05-31T02:49:43"/>
        <d v="2005-05-31T02:53:36"/>
        <d v="2005-05-31T02:53:42"/>
        <d v="2005-05-31T03:05:07"/>
        <d v="2005-05-31T03:06:08"/>
        <d v="2005-05-31T03:16:15"/>
        <d v="2005-05-31T03:16:45"/>
        <d v="2005-05-31T03:26:50"/>
        <d v="2005-05-31T03:30:19"/>
        <d v="2005-05-31T03:41:37"/>
        <d v="2005-05-31T03:45:26"/>
        <d v="2005-05-31T03:46:19"/>
        <d v="2005-05-31T03:48:05"/>
        <d v="2005-05-31T03:52:02"/>
        <d v="2005-05-31T04:06:47"/>
        <d v="2005-05-31T04:23:01"/>
        <d v="2005-05-31T04:28:43"/>
        <d v="2005-05-31T04:50:07"/>
        <d v="2005-05-31T04:53:40"/>
        <d v="2005-05-31T05:01:09"/>
        <d v="2005-05-31T05:21:10"/>
        <d v="2005-05-31T05:22:25"/>
        <d v="2005-05-31T05:23:47"/>
        <d v="2005-05-31T05:32:29"/>
        <d v="2005-05-31T05:35:16"/>
        <d v="2005-05-31T05:46:23"/>
        <d v="2005-05-31T05:53:00"/>
        <d v="2005-05-31T06:11:40"/>
        <d v="2005-05-31T06:24:44"/>
        <d v="2005-05-31T06:29:01"/>
        <d v="2005-05-31T06:42:30"/>
        <d v="2005-05-31T06:45:57"/>
        <d v="2005-05-31T06:49:53"/>
        <d v="2005-05-31T06:57:04"/>
        <d v="2005-05-31T07:01:27"/>
        <d v="2005-05-31T07:02:09"/>
        <d v="2005-05-31T07:07:03"/>
        <d v="2005-05-31T07:12:44"/>
        <d v="2005-05-31T07:33:25"/>
        <d v="2005-05-31T07:47:18"/>
        <d v="2005-05-31T07:48:07"/>
        <d v="2005-05-31T07:58:06"/>
        <d v="2005-05-31T08:04:17"/>
        <d v="2005-05-31T08:20:43"/>
        <d v="2005-05-31T08:21:43"/>
        <d v="2005-05-31T08:27:58"/>
        <d v="2005-05-31T08:38:20"/>
        <d v="2005-05-31T08:44:29"/>
        <d v="2005-05-31T08:50:07"/>
        <d v="2005-05-31T08:54:56"/>
        <d v="2005-05-31T09:07:33"/>
        <d v="2005-05-31T09:12:13"/>
        <d v="2005-05-31T09:32:15"/>
        <d v="2005-05-31T09:32:31"/>
        <d v="2005-05-31T09:39:56"/>
        <d v="2005-05-31T09:48:56"/>
        <d v="2005-05-31T09:52:50"/>
        <d v="2005-05-31T09:55:04"/>
        <d v="2005-05-31T10:04:42"/>
        <d v="2005-05-31T10:13:34"/>
        <d v="2005-05-31T10:14:31"/>
        <d v="2005-05-31T10:22:54"/>
        <d v="2005-05-31T10:28:33"/>
        <d v="2005-05-31T10:48:17"/>
        <d v="2005-05-31T10:55:26"/>
        <d v="2005-05-31T10:56:32"/>
        <d v="2005-05-31T11:02:01"/>
        <d v="2005-05-31T11:04:48"/>
        <d v="2005-05-31T11:10:17"/>
        <d v="2005-05-31T11:15:43"/>
        <d v="2005-05-31T11:17:37"/>
        <d v="2005-05-31T11:18:08"/>
        <d v="2005-05-31T11:35:13"/>
        <d v="2005-05-31T11:38:29"/>
        <d v="2005-05-31T12:03:44"/>
        <d v="2005-05-31T12:11:04"/>
        <d v="2005-05-31T12:15:57"/>
        <d v="2005-05-31T12:32:26"/>
        <d v="2005-05-31T13:03:49"/>
        <d v="2005-05-31T13:15:41"/>
        <d v="2005-05-31T13:30:49"/>
        <d v="2005-05-31T13:38:42"/>
        <d v="2005-05-31T13:51:48"/>
        <d v="2005-05-31T13:54:48"/>
        <d v="2005-05-31T14:03:21"/>
        <d v="2005-05-31T14:13:59"/>
        <d v="2005-05-31T14:20:29"/>
        <d v="2005-05-31T14:24:18"/>
        <d v="2005-05-31T14:30:01"/>
        <d v="2005-05-31T14:33:56"/>
        <d v="2005-05-31T14:36:52"/>
        <d v="2005-05-31T15:04:05"/>
        <d v="2005-05-31T15:05:12"/>
        <d v="2005-05-31T15:12:15"/>
        <d v="2005-05-31T15:22:51"/>
        <d v="2005-05-31T15:24:19"/>
        <d v="2005-05-31T15:51:39"/>
        <d v="2005-05-31T15:58:44"/>
        <d v="2005-05-31T16:00:33"/>
        <d v="2005-05-31T16:07:09"/>
        <d v="2005-05-31T16:10:46"/>
        <d v="2005-05-31T16:15:31"/>
        <d v="2005-05-31T16:23:02"/>
        <d v="2005-05-31T16:34:27"/>
        <d v="2005-05-31T16:37:14"/>
        <d v="2005-05-31T16:37:36"/>
        <d v="2005-05-31T16:39:33"/>
        <d v="2005-05-31T16:48:43"/>
        <d v="2005-05-31T16:49:34"/>
        <d v="2005-05-31T17:23:44"/>
        <d v="2005-05-31T17:27:45"/>
        <d v="2005-05-31T17:45:49"/>
        <d v="2005-05-31T17:49:26"/>
        <d v="2005-05-31T18:00:48"/>
        <d v="2005-05-31T18:13:57"/>
        <d v="2005-05-31T18:44:19"/>
        <d v="2005-05-31T18:44:53"/>
        <d v="2005-05-31T19:12:21"/>
        <d v="2005-05-31T19:14:15"/>
        <d v="2005-05-31T19:15:11"/>
        <d v="2005-05-31T19:19:36"/>
        <d v="2005-05-31T19:20:14"/>
        <d v="2005-05-31T19:30:27"/>
        <d v="2005-05-31T19:34:52"/>
        <d v="2005-05-31T19:36:30"/>
        <d v="2005-05-31T19:42:02"/>
        <d v="2005-05-31T19:46:38"/>
        <d v="2005-05-31T19:53:03"/>
        <d v="2005-05-31T20:04:10"/>
        <d v="2005-05-31T20:13:45"/>
        <d v="2005-05-31T20:34:45"/>
        <d v="2005-05-31T20:37:52"/>
        <d v="2005-05-31T20:38:40"/>
        <d v="2005-05-31T21:03:17"/>
        <d v="2005-05-31T21:20:09"/>
        <d v="2005-05-31T21:29:00"/>
        <d v="2005-05-31T21:32:17"/>
        <d v="2005-05-31T21:36:44"/>
        <d v="2005-05-31T21:42:09"/>
        <d v="2005-05-31T22:17:11"/>
        <d v="2005-05-31T22:37:34"/>
        <d v="2005-05-31T22:47:45"/>
        <d v="2005-06-14T22:53:33"/>
        <d v="2005-06-14T22:55:13"/>
        <d v="2005-06-14T23:00:34"/>
        <d v="2005-06-14T23:07:08"/>
        <d v="2005-06-14T23:09:38"/>
        <d v="2005-06-14T23:12:46"/>
        <d v="2005-06-14T23:16:26"/>
        <d v="2005-06-14T23:16:27"/>
        <d v="2005-06-14T23:17:03"/>
        <d v="2005-06-14T23:25:58"/>
        <d v="2005-06-14T23:35:09"/>
        <d v="2005-06-14T23:42:56"/>
        <d v="2005-06-14T23:47:35"/>
        <d v="2005-06-14T23:50:11"/>
        <d v="2005-06-14T23:54:34"/>
        <d v="2005-06-14T23:54:46"/>
        <d v="2005-06-15T00:12:51"/>
        <d v="2005-06-15T00:15:15"/>
        <d v="2005-06-15T00:28:37"/>
        <d v="2005-06-15T00:33:04"/>
        <d v="2005-06-15T00:36:40"/>
        <d v="2005-06-15T00:36:50"/>
        <d v="2005-06-15T00:39:01"/>
        <d v="2005-06-15T00:42:17"/>
        <d v="2005-06-15T00:45:21"/>
        <d v="2005-06-15T00:49:19"/>
        <d v="2005-06-15T00:49:36"/>
        <d v="2005-06-15T00:54:12"/>
        <d v="2005-06-15T00:56:45"/>
        <d v="2005-06-15T00:58:50"/>
        <d v="2005-06-15T01:04:07"/>
        <d v="2005-06-15T01:04:22"/>
        <d v="2005-06-15T01:05:32"/>
        <d v="2005-06-15T01:10:35"/>
        <d v="2005-06-15T01:18:39"/>
        <d v="2005-06-15T01:24:20"/>
        <d v="2005-06-15T01:25:08"/>
        <d v="2005-06-15T01:37:38"/>
        <d v="2005-06-15T01:38:31"/>
        <d v="2005-06-15T01:42:46"/>
        <d v="2005-06-15T01:48:58"/>
        <d v="2005-06-15T01:58:50"/>
        <d v="2005-06-15T01:59:51"/>
        <d v="2005-06-15T02:06:28"/>
        <d v="2005-06-15T02:08:04"/>
        <d v="2005-06-15T02:09:02"/>
        <d v="2005-06-15T02:21:46"/>
        <d v="2005-06-15T02:25:56"/>
        <d v="2005-06-15T02:27:07"/>
        <d v="2005-06-15T02:27:08"/>
        <d v="2005-06-15T02:30:03"/>
        <d v="2005-06-15T02:31:12"/>
        <d v="2005-06-15T02:57:51"/>
        <d v="2005-06-15T03:01:20"/>
        <d v="2005-06-15T03:03:33"/>
        <d v="2005-06-15T03:14:05"/>
        <d v="2005-06-15T03:18:40"/>
        <d v="2005-06-15T03:21:00"/>
        <d v="2005-06-15T03:23:48"/>
        <d v="2005-06-15T03:24:14"/>
        <d v="2005-06-15T03:24:44"/>
        <d v="2005-06-15T03:25:59"/>
        <d v="2005-06-15T03:26:15"/>
        <d v="2005-06-15T03:35:16"/>
        <d v="2005-06-15T03:38:49"/>
        <d v="2005-06-15T03:38:53"/>
        <d v="2005-06-15T03:44:25"/>
        <d v="2005-06-15T03:45:35"/>
        <d v="2005-06-15T03:46:10"/>
        <d v="2005-06-15T03:50:03"/>
        <d v="2005-06-15T03:50:36"/>
        <d v="2005-06-15T03:53:13"/>
        <d v="2005-06-15T04:04:09"/>
        <d v="2005-06-15T04:04:41"/>
        <d v="2005-06-15T04:18:10"/>
        <d v="2005-06-15T04:18:37"/>
        <d v="2005-06-15T04:21:52"/>
        <d v="2005-06-15T04:31:28"/>
        <d v="2005-06-15T04:34:27"/>
        <d v="2005-06-15T04:44:10"/>
        <d v="2005-06-15T04:49:08"/>
        <d v="2005-06-15T04:53:01"/>
        <d v="2005-06-15T04:58:07"/>
        <d v="2005-06-15T04:59:43"/>
        <d v="2005-06-15T05:05:07"/>
        <d v="2005-06-15T05:07:32"/>
        <d v="2005-06-15T05:08:40"/>
        <d v="2005-06-15T05:09:01"/>
        <d v="2005-06-15T05:11:19"/>
        <d v="2005-06-15T05:16:40"/>
        <d v="2005-06-15T05:33:52"/>
        <d v="2005-06-15T05:38:09"/>
        <d v="2005-06-15T05:55:40"/>
        <d v="2005-06-15T05:58:55"/>
        <d v="2005-06-15T06:05:18"/>
        <d v="2005-06-15T06:06:33"/>
        <d v="2005-06-15T06:11:16"/>
        <d v="2005-06-15T06:13:45"/>
        <d v="2005-06-15T06:13:57"/>
        <d v="2005-06-15T06:15:36"/>
        <d v="2005-06-15T06:21:30"/>
        <d v="2005-06-15T06:37:55"/>
        <d v="2005-06-15T06:42:25"/>
        <d v="2005-06-15T06:52:57"/>
        <d v="2005-06-15T06:54:53"/>
        <d v="2005-06-15T06:56:39"/>
        <d v="2005-06-15T06:59:39"/>
        <d v="2005-06-15T07:00:50"/>
        <d v="2005-06-15T07:11:39"/>
        <d v="2005-06-15T07:21:21"/>
        <d v="2005-06-15T07:29:30"/>
        <d v="2005-06-15T07:29:59"/>
        <d v="2005-06-15T07:30:22"/>
        <d v="2005-06-15T07:32:24"/>
        <d v="2005-06-15T07:42:58"/>
        <d v="2005-06-15T07:52:35"/>
        <d v="2005-06-15T07:52:52"/>
        <d v="2005-06-15T07:55:43"/>
        <d v="2005-06-15T08:00:13"/>
        <d v="2005-06-15T08:01:29"/>
        <d v="2005-06-15T08:09:12"/>
        <d v="2005-06-15T08:13:57"/>
        <d v="2005-06-15T08:16:06"/>
        <d v="2005-06-15T08:21:39"/>
        <d v="2005-06-15T08:25:33"/>
        <d v="2005-06-15T08:27:30"/>
        <d v="2005-06-15T08:27:33"/>
        <d v="2005-06-15T08:33:06"/>
        <d v="2005-06-15T08:41:13"/>
        <d v="2005-06-15T08:41:38"/>
        <d v="2005-06-15T08:41:52"/>
        <d v="2005-06-15T08:44:09"/>
        <d v="2005-06-15T08:52:44"/>
        <d v="2005-06-15T08:55:01"/>
        <d v="2005-06-15T09:03:52"/>
        <d v="2005-06-15T09:06:24"/>
        <d v="2005-06-15T09:09:27"/>
        <d v="2005-06-15T09:17:20"/>
        <d v="2005-06-15T09:23:59"/>
        <d v="2005-06-15T09:31:28"/>
        <d v="2005-06-15T09:32:53"/>
        <d v="2005-06-15T09:34:50"/>
        <d v="2005-06-15T09:36:19"/>
        <d v="2005-06-15T09:46:33"/>
        <d v="2005-06-15T09:48:37"/>
        <d v="2005-06-15T09:55:57"/>
        <d v="2005-06-15T09:56:02"/>
        <d v="2005-06-15T09:59:16"/>
        <d v="2005-06-15T09:59:24"/>
        <d v="2005-06-15T10:06:15"/>
        <d v="2005-06-15T10:07:48"/>
        <d v="2005-06-15T10:10:49"/>
        <d v="2005-06-15T10:11:42"/>
        <d v="2005-06-15T10:11:59"/>
        <d v="2005-06-15T10:16:27"/>
        <d v="2005-06-15T10:18:34"/>
        <d v="2005-06-15T10:21:45"/>
        <d v="2005-06-15T10:23:08"/>
        <d v="2005-06-15T10:26:23"/>
        <d v="2005-06-15T10:30:19"/>
        <d v="2005-06-15T10:34:26"/>
        <d v="2005-06-15T10:39:05"/>
        <d v="2005-06-15T10:42:13"/>
        <d v="2005-06-15T10:49:17"/>
        <d v="2005-06-15T10:55:09"/>
        <d v="2005-06-15T10:55:17"/>
        <d v="2005-06-15T11:02:45"/>
        <d v="2005-06-15T11:03:24"/>
        <d v="2005-06-15T11:07:39"/>
        <d v="2005-06-15T11:11:39"/>
        <d v="2005-06-15T11:23:27"/>
        <d v="2005-06-15T11:25:06"/>
        <d v="2005-06-15T11:29:17"/>
        <d v="2005-06-15T11:34:33"/>
        <d v="2005-06-15T11:36:01"/>
        <d v="2005-06-15T11:37:08"/>
        <d v="2005-06-15T11:43:09"/>
        <d v="2005-06-15T11:51:30"/>
        <d v="2005-06-15T12:01:34"/>
        <d v="2005-06-15T12:12:42"/>
        <d v="2005-06-15T12:17:34"/>
        <d v="2005-06-15T12:21:56"/>
        <d v="2005-06-15T12:24:15"/>
        <d v="2005-06-15T12:26:18"/>
        <d v="2005-06-15T12:26:21"/>
        <d v="2005-06-15T12:27:19"/>
        <d v="2005-06-15T12:29:41"/>
        <d v="2005-06-15T12:32:13"/>
        <d v="2005-06-15T12:39:52"/>
        <d v="2005-06-15T12:43:43"/>
        <d v="2005-06-15T12:45:30"/>
        <d v="2005-06-15T12:49:02"/>
        <d v="2005-06-15T12:50:25"/>
        <d v="2005-06-15T12:51:03"/>
        <d v="2005-06-15T12:58:27"/>
        <d v="2005-06-15T13:13:36"/>
        <d v="2005-06-15T13:13:49"/>
        <d v="2005-06-15T13:13:59"/>
        <d v="2005-06-15T13:17:01"/>
        <d v="2005-06-15T13:26:23"/>
        <d v="2005-06-15T13:28:48"/>
        <d v="2005-06-15T13:30:30"/>
        <d v="2005-06-15T13:32:15"/>
        <d v="2005-06-15T13:37:38"/>
        <d v="2005-06-15T13:53:32"/>
        <d v="2005-06-15T14:05:11"/>
        <d v="2005-06-15T14:05:32"/>
        <d v="2005-06-15T14:09:55"/>
        <d v="2005-06-15T14:21:00"/>
        <d v="2005-06-15T14:25:17"/>
        <d v="2005-06-15T14:27:47"/>
        <d v="2005-06-15T14:29:14"/>
        <d v="2005-06-15T14:31:05"/>
        <d v="2005-06-15T14:38:15"/>
        <d v="2005-06-15T14:45:48"/>
        <d v="2005-06-15T14:48:04"/>
        <d v="2005-06-15T14:49:54"/>
        <d v="2005-06-15T14:54:56"/>
        <d v="2005-06-15T14:59:06"/>
        <d v="2005-06-15T15:02:03"/>
        <d v="2005-06-15T15:03:15"/>
        <d v="2005-06-15T15:05:10"/>
        <d v="2005-06-15T15:13:10"/>
        <d v="2005-06-15T15:17:21"/>
        <d v="2005-06-15T15:18:08"/>
        <d v="2005-06-15T15:20:06"/>
        <d v="2005-06-15T15:22:03"/>
        <d v="2005-06-15T15:28:23"/>
        <d v="2005-06-15T15:38:58"/>
        <d v="2005-06-15T15:40:56"/>
        <d v="2005-06-15T15:48:41"/>
        <d v="2005-06-15T15:49:01"/>
        <d v="2005-06-15T16:06:29"/>
        <d v="2005-06-15T16:11:21"/>
        <d v="2005-06-15T16:12:27"/>
        <d v="2005-06-15T16:12:50"/>
        <d v="2005-06-15T16:17:21"/>
        <d v="2005-06-15T16:21:04"/>
        <d v="2005-06-15T16:22:38"/>
        <d v="2005-06-15T16:25:26"/>
        <d v="2005-06-15T16:28:42"/>
        <d v="2005-06-15T16:29:51"/>
        <d v="2005-06-15T16:29:56"/>
        <d v="2005-06-15T16:30:22"/>
        <d v="2005-06-15T16:31:08"/>
        <d v="2005-06-15T16:31:59"/>
        <d v="2005-06-15T16:38:53"/>
        <d v="2005-06-15T16:41:26"/>
        <d v="2005-06-15T16:44:00"/>
        <d v="2005-06-15T16:45:07"/>
        <d v="2005-06-15T16:57:58"/>
        <d v="2005-06-15T16:58:12"/>
        <d v="2005-06-15T16:59:46"/>
        <d v="2005-06-15T17:05:36"/>
        <d v="2005-06-15T17:09:48"/>
        <d v="2005-06-15T17:25:07"/>
        <d v="2005-06-15T17:26:32"/>
        <d v="2005-06-15T17:31:57"/>
        <d v="2005-06-15T17:44:57"/>
        <d v="2005-06-15T17:45:51"/>
        <d v="2005-06-15T17:51:27"/>
        <d v="2005-06-15T17:54:50"/>
        <d v="2005-06-15T17:56:14"/>
        <d v="2005-06-15T17:57:04"/>
        <d v="2005-06-15T18:02:53"/>
        <d v="2005-06-15T18:08:12"/>
        <d v="2005-06-15T18:08:14"/>
        <d v="2005-06-15T18:13:46"/>
        <d v="2005-06-15T18:16:24"/>
        <d v="2005-06-15T18:17:28"/>
        <d v="2005-06-15T18:19:30"/>
        <d v="2005-06-15T18:24:10"/>
        <d v="2005-06-15T18:24:55"/>
        <d v="2005-06-15T18:26:29"/>
        <d v="2005-06-15T18:27:24"/>
        <d v="2005-06-15T18:30:00"/>
        <d v="2005-06-15T18:30:46"/>
        <d v="2005-06-15T18:32:30"/>
        <d v="2005-06-15T18:35:40"/>
        <d v="2005-06-15T18:37:04"/>
        <d v="2005-06-15T18:38:51"/>
        <d v="2005-06-15T18:45:32"/>
        <d v="2005-06-15T18:53:14"/>
        <d v="2005-06-15T18:54:21"/>
        <d v="2005-06-15T18:55:34"/>
        <d v="2005-06-15T18:57:51"/>
        <d v="2005-06-15T19:08:16"/>
        <d v="2005-06-15T19:10:07"/>
        <d v="2005-06-15T19:13:45"/>
        <d v="2005-06-15T19:13:51"/>
        <d v="2005-06-15T19:17:16"/>
        <d v="2005-06-15T19:19:16"/>
        <d v="2005-06-15T19:22:08"/>
        <d v="2005-06-15T19:30:18"/>
        <d v="2005-06-15T19:32:52"/>
        <d v="2005-06-15T19:36:39"/>
        <d v="2005-06-15T19:49:41"/>
        <d v="2005-06-15T19:51:06"/>
        <d v="2005-06-15T20:00:11"/>
        <d v="2005-06-15T20:05:49"/>
        <d v="2005-06-15T20:24:05"/>
        <d v="2005-06-15T20:25:53"/>
        <d v="2005-06-15T20:27:02"/>
        <d v="2005-06-15T20:32:08"/>
        <d v="2005-06-15T20:37:40"/>
        <d v="2005-06-15T20:37:51"/>
        <d v="2005-06-15T20:38:14"/>
        <d v="2005-06-15T20:43:08"/>
        <d v="2005-06-15T20:46:04"/>
        <d v="2005-06-15T20:47:10"/>
        <d v="2005-06-15T20:48:22"/>
        <d v="2005-06-15T20:52:36"/>
        <d v="2005-06-15T20:53:07"/>
        <d v="2005-06-15T20:53:26"/>
        <d v="2005-06-15T20:54:55"/>
        <d v="2005-06-15T20:55:20"/>
        <d v="2005-06-15T20:55:42"/>
        <d v="2005-06-15T21:08:01"/>
        <d v="2005-06-15T21:08:46"/>
        <d v="2005-06-15T21:11:18"/>
        <d v="2005-06-15T21:12:13"/>
        <d v="2005-06-15T21:13:38"/>
        <d v="2005-06-15T21:17:17"/>
        <d v="2005-06-15T21:17:58"/>
        <d v="2005-06-15T21:18:16"/>
        <d v="2005-06-15T21:21:58"/>
        <d v="2005-06-15T21:22:35"/>
        <d v="2005-06-15T21:24:10"/>
        <d v="2005-06-15T21:25:30"/>
        <d v="2005-06-15T21:27:42"/>
        <d v="2005-06-15T21:39:54"/>
        <d v="2005-06-15T21:41:38"/>
        <d v="2005-06-15T21:42:17"/>
        <d v="2005-06-15T21:48:18"/>
        <d v="2005-06-15T21:48:35"/>
        <d v="2005-06-15T21:50:32"/>
        <d v="2005-06-15T21:54:20"/>
        <d v="2005-06-15T21:54:31"/>
        <d v="2005-06-15T21:55:58"/>
        <d v="2005-06-15T21:56:39"/>
        <d v="2005-06-15T21:58:00"/>
        <d v="2005-06-15T21:58:07"/>
        <d v="2005-06-15T22:00:45"/>
        <d v="2005-06-15T22:02:35"/>
        <d v="2005-06-15T22:03:14"/>
        <d v="2005-06-15T22:07:09"/>
        <d v="2005-06-15T22:08:06"/>
        <d v="2005-06-15T22:12:50"/>
        <d v="2005-06-15T22:19:37"/>
        <d v="2005-06-15T22:25:26"/>
        <d v="2005-06-15T22:33:24"/>
        <d v="2005-06-15T22:35:53"/>
        <d v="2005-06-15T22:39:34"/>
        <d v="2005-06-15T22:45:06"/>
        <d v="2005-06-15T22:53:03"/>
        <d v="2005-06-15T22:53:30"/>
        <d v="2005-06-15T22:57:34"/>
        <d v="2005-06-15T23:07:50"/>
        <d v="2005-06-15T23:11:10"/>
        <d v="2005-06-15T23:20:26"/>
        <d v="2005-06-15T23:36:37"/>
        <d v="2005-06-15T23:55:27"/>
        <d v="2005-06-15T23:57:20"/>
        <d v="2005-06-15T23:58:53"/>
        <d v="2005-06-16T00:17:39"/>
        <d v="2005-06-16T00:18:40"/>
        <d v="2005-06-16T00:25:52"/>
        <d v="2005-06-16T00:26:07"/>
        <d v="2005-06-16T00:27:51"/>
        <d v="2005-06-16T00:31:40"/>
        <d v="2005-06-16T00:32:52"/>
        <d v="2005-06-16T00:37:35"/>
        <d v="2005-06-16T00:38:07"/>
        <d v="2005-06-16T00:40:34"/>
        <d v="2005-06-16T00:41:31"/>
        <d v="2005-06-16T00:46:02"/>
        <d v="2005-06-16T00:49:32"/>
        <d v="2005-06-16T00:52:04"/>
        <d v="2005-06-16T00:52:22"/>
        <d v="2005-06-16T00:52:51"/>
        <d v="2005-06-16T01:05:50"/>
        <d v="2005-06-16T01:11:25"/>
        <d v="2005-06-16T01:14:56"/>
        <d v="2005-06-16T01:15:59"/>
        <d v="2005-06-16T01:20:05"/>
        <d v="2005-06-16T01:24:08"/>
        <d v="2005-06-16T01:28:22"/>
        <d v="2005-06-16T01:31:23"/>
        <d v="2005-06-16T01:34:05"/>
        <d v="2005-06-16T01:42:24"/>
        <d v="2005-06-16T01:43:33"/>
        <d v="2005-06-16T01:57:15"/>
        <d v="2005-06-16T01:58:35"/>
        <d v="2005-06-16T02:01:15"/>
        <d v="2005-06-16T02:01:37"/>
        <d v="2005-06-16T02:02:44"/>
        <d v="2005-06-16T02:16:47"/>
        <d v="2005-06-16T02:17:07"/>
        <d v="2005-06-16T02:19:02"/>
        <d v="2005-06-16T02:28:35"/>
        <d v="2005-06-16T02:33:53"/>
        <d v="2005-06-16T02:35:03"/>
        <d v="2005-06-16T02:36:43"/>
        <d v="2005-06-16T02:41:30"/>
        <d v="2005-06-16T02:46:27"/>
        <d v="2005-06-16T02:46:28"/>
        <d v="2005-06-16T02:47:07"/>
        <d v="2005-06-16T03:13:09"/>
        <d v="2005-06-16T03:13:20"/>
        <d v="2005-06-16T03:13:30"/>
        <d v="2005-06-16T03:14:01"/>
        <d v="2005-06-16T03:19:09"/>
        <d v="2005-06-16T03:21:33"/>
        <d v="2005-06-16T03:22:00"/>
        <d v="2005-06-16T03:23:22"/>
        <d v="2005-06-16T03:31:39"/>
        <d v="2005-06-16T03:39:56"/>
        <d v="2005-06-16T03:41:38"/>
        <d v="2005-06-16T03:54:39"/>
        <d v="2005-06-16T04:03:28"/>
        <d v="2005-06-16T04:08:16"/>
        <d v="2005-06-16T04:09:08"/>
        <d v="2005-06-16T04:12:25"/>
        <d v="2005-06-16T04:28:45"/>
        <d v="2005-06-16T04:31:57"/>
        <d v="2005-06-16T04:44:23"/>
        <d v="2005-06-16T04:50:50"/>
        <d v="2005-06-16T04:51:13"/>
        <d v="2005-06-16T04:51:18"/>
        <d v="2005-06-16T04:52:28"/>
        <d v="2005-06-16T04:53:21"/>
        <d v="2005-06-16T04:58:03"/>
        <d v="2005-06-16T05:11:41"/>
        <d v="2005-06-16T05:12:37"/>
        <d v="2005-06-16T05:14:37"/>
        <d v="2005-06-16T05:14:52"/>
        <d v="2005-06-16T05:15:12"/>
        <d v="2005-06-16T05:23:46"/>
        <d v="2005-06-16T05:30:58"/>
        <d v="2005-06-16T05:47:03"/>
        <d v="2005-06-16T06:02:39"/>
        <d v="2005-06-16T06:03:33"/>
        <d v="2005-06-16T06:04:12"/>
        <d v="2005-06-16T06:11:13"/>
        <d v="2005-06-16T06:12:40"/>
        <d v="2005-06-16T06:14:03"/>
        <d v="2005-06-16T06:14:25"/>
        <d v="2005-06-16T06:17:55"/>
        <d v="2005-06-16T06:18:31"/>
        <d v="2005-06-16T06:25:35"/>
        <d v="2005-06-16T06:28:57"/>
        <d v="2005-06-16T06:34:59"/>
        <d v="2005-06-16T06:36:33"/>
        <d v="2005-06-16T06:41:35"/>
        <d v="2005-06-16T06:52:05"/>
        <d v="2005-06-16T06:55:10"/>
        <d v="2005-06-16T06:58:02"/>
        <d v="2005-06-16T07:00:28"/>
        <d v="2005-06-16T07:04:52"/>
        <d v="2005-06-16T07:06:06"/>
        <d v="2005-06-16T07:08:38"/>
        <d v="2005-06-16T07:14:13"/>
        <d v="2005-06-16T07:21:30"/>
        <d v="2005-06-16T07:24:12"/>
        <d v="2005-06-16T07:33:18"/>
        <d v="2005-06-16T07:48:50"/>
        <d v="2005-06-16T07:48:57"/>
        <d v="2005-06-16T07:49:08"/>
        <d v="2005-06-16T07:49:47"/>
        <d v="2005-06-16T07:51:09"/>
        <d v="2005-06-16T07:52:55"/>
        <d v="2005-06-16T07:53:47"/>
        <d v="2005-06-16T07:55:01"/>
        <d v="2005-06-16T08:01:02"/>
        <d v="2005-06-16T08:03:42"/>
        <d v="2005-06-16T08:08:40"/>
        <d v="2005-06-16T08:16:05"/>
        <d v="2005-06-16T08:26:56"/>
        <d v="2005-06-16T08:28:54"/>
        <d v="2005-06-16T08:29:58"/>
        <d v="2005-06-16T08:32:36"/>
        <d v="2005-06-16T08:33:39"/>
        <d v="2005-06-16T08:35:39"/>
        <d v="2005-06-16T08:46:26"/>
        <d v="2005-06-16T08:54:15"/>
        <d v="2005-06-16T08:55:35"/>
        <d v="2005-06-16T08:58:18"/>
        <d v="2005-06-16T09:10:06"/>
        <d v="2005-06-16T09:12:53"/>
        <d v="2005-06-16T09:14:58"/>
        <d v="2005-06-16T09:17:07"/>
        <d v="2005-06-16T09:20:33"/>
        <d v="2005-06-16T09:23:20"/>
        <d v="2005-06-16T09:24:38"/>
        <d v="2005-06-16T09:31:37"/>
        <d v="2005-06-16T09:34:45"/>
        <d v="2005-06-16T09:42:48"/>
        <d v="2005-06-16T09:51:39"/>
        <d v="2005-06-16T10:05:40"/>
        <d v="2005-06-16T10:06:49"/>
        <d v="2005-06-16T10:07:10"/>
        <d v="2005-06-16T10:11:46"/>
        <d v="2005-06-16T10:12:55"/>
        <d v="2005-06-16T10:12:57"/>
        <d v="2005-06-16T10:13:35"/>
        <d v="2005-06-16T10:14:15"/>
        <d v="2005-06-16T10:15:20"/>
        <d v="2005-06-16T10:16:02"/>
        <d v="2005-06-16T10:17:19"/>
        <d v="2005-06-16T10:18:59"/>
        <d v="2005-06-16T10:19:52"/>
        <d v="2005-06-16T10:20:20"/>
        <d v="2005-06-16T10:26:33"/>
        <d v="2005-06-16T10:30:22"/>
        <d v="2005-06-16T10:37:34"/>
        <d v="2005-06-16T10:40:17"/>
        <d v="2005-06-16T10:57:00"/>
        <d v="2005-06-16T11:04:47"/>
        <d v="2005-06-16T11:06:09"/>
        <d v="2005-06-16T11:07:11"/>
        <d v="2005-06-16T11:08:28"/>
        <d v="2005-06-16T11:11:01"/>
        <d v="2005-06-16T11:17:22"/>
        <d v="2005-06-16T11:38:17"/>
        <d v="2005-06-16T11:54:25"/>
        <d v="2005-06-16T11:54:55"/>
        <d v="2005-06-16T11:57:34"/>
        <d v="2005-06-16T12:06:57"/>
        <d v="2005-06-16T12:08:20"/>
        <d v="2005-06-16T12:09:20"/>
        <d v="2005-06-16T12:11:20"/>
        <d v="2005-06-16T12:18:41"/>
        <d v="2005-06-16T12:24:18"/>
        <d v="2005-06-16T12:24:28"/>
        <d v="2005-06-16T12:30:19"/>
        <d v="2005-06-16T12:39:51"/>
        <d v="2005-06-16T12:40:23"/>
        <d v="2005-06-16T12:40:28"/>
        <d v="2005-06-16T12:50:01"/>
        <d v="2005-06-16T12:55:20"/>
        <d v="2005-06-16T13:04:42"/>
        <d v="2005-06-16T13:05:09"/>
        <d v="2005-06-16T13:18:23"/>
        <d v="2005-06-16T13:18:48"/>
        <d v="2005-06-16T13:21:05"/>
        <d v="2005-06-16T13:28:44"/>
        <d v="2005-06-16T13:45:56"/>
        <d v="2005-06-16T13:59:42"/>
        <d v="2005-06-16T14:01:02"/>
        <d v="2005-06-16T14:01:27"/>
        <d v="2005-06-16T14:08:44"/>
        <d v="2005-06-16T14:10:15"/>
        <d v="2005-06-16T14:11:24"/>
        <d v="2005-06-16T14:11:52"/>
        <d v="2005-06-16T14:25:09"/>
        <d v="2005-06-16T14:28:33"/>
        <d v="2005-06-16T14:29:59"/>
        <d v="2005-06-16T14:37:12"/>
        <d v="2005-06-16T14:39:31"/>
        <d v="2005-06-16T14:47:16"/>
        <d v="2005-06-16T14:52:02"/>
        <d v="2005-06-16T14:55:53"/>
        <d v="2005-06-16T15:00:14"/>
        <d v="2005-06-16T15:01:36"/>
        <d v="2005-06-16T15:12:52"/>
        <d v="2005-06-16T15:14:18"/>
        <d v="2005-06-16T15:15:43"/>
        <d v="2005-06-16T15:18:57"/>
        <d v="2005-06-16T15:19:10"/>
        <d v="2005-06-16T15:21:47"/>
        <d v="2005-06-16T15:29:29"/>
        <d v="2005-06-16T15:29:47"/>
        <d v="2005-06-16T15:30:01"/>
        <d v="2005-06-16T15:32:12"/>
        <d v="2005-06-16T15:34:41"/>
        <d v="2005-06-16T15:37:07"/>
        <d v="2005-06-16T15:49:30"/>
        <d v="2005-06-16T15:51:52"/>
        <d v="2005-06-16T15:52:32"/>
        <d v="2005-06-16T15:59:44"/>
        <d v="2005-06-16T16:07:27"/>
        <d v="2005-06-16T16:09:38"/>
        <d v="2005-06-16T16:29:00"/>
        <d v="2005-06-16T16:31:37"/>
        <d v="2005-06-16T16:37:48"/>
        <d v="2005-06-16T16:38:10"/>
        <d v="2005-06-16T16:39:58"/>
        <d v="2005-06-16T16:41:16"/>
        <d v="2005-06-16T16:41:19"/>
        <d v="2005-06-16T16:53:33"/>
        <d v="2005-06-16T16:54:03"/>
        <d v="2005-06-16T16:56:00"/>
        <d v="2005-06-16T16:57:36"/>
        <d v="2005-06-16T17:00:14"/>
        <d v="2005-06-16T17:02:55"/>
        <d v="2005-06-16T17:08:17"/>
        <d v="2005-06-16T17:13:23"/>
        <d v="2005-06-16T17:18:44"/>
        <d v="2005-06-16T17:22:33"/>
        <d v="2005-06-16T17:32:24"/>
        <d v="2005-06-16T17:39:39"/>
        <d v="2005-06-16T17:46:37"/>
        <d v="2005-06-16T17:48:37"/>
        <d v="2005-06-16T17:49:57"/>
        <d v="2005-06-16T17:50:19"/>
        <d v="2005-06-16T17:51:01"/>
        <d v="2005-06-16T17:51:54"/>
        <d v="2005-06-16T17:56:10"/>
        <d v="2005-06-16T17:59:37"/>
        <d v="2005-06-16T18:01:36"/>
        <d v="2005-06-16T18:02:06"/>
        <d v="2005-06-16T18:07:48"/>
        <d v="2005-06-16T18:07:55"/>
        <d v="2005-06-16T18:12:17"/>
        <d v="2005-06-16T18:12:54"/>
        <d v="2005-06-16T18:13:43"/>
        <d v="2005-06-16T18:27:52"/>
        <d v="2005-06-16T18:28:19"/>
        <d v="2005-06-16T18:46:58"/>
        <d v="2005-06-16T18:52:12"/>
        <d v="2005-06-16T18:54:48"/>
        <d v="2005-06-16T18:55:11"/>
        <d v="2005-06-16T19:11:45"/>
        <d v="2005-06-16T19:20:24"/>
        <d v="2005-06-16T19:21:12"/>
        <d v="2005-06-16T19:23:23"/>
        <d v="2005-06-16T19:25:32"/>
        <d v="2005-06-16T19:27:12"/>
        <d v="2005-06-16T19:30:54"/>
        <d v="2005-06-16T19:30:59"/>
        <d v="2005-06-16T19:47:18"/>
        <d v="2005-06-16T19:49:18"/>
        <d v="2005-06-16T19:58:40"/>
        <d v="2005-06-16T20:04:28"/>
        <d v="2005-06-16T20:04:50"/>
        <d v="2005-06-16T20:07:27"/>
        <d v="2005-06-16T20:08:37"/>
        <d v="2005-06-16T20:09:01"/>
        <d v="2005-06-16T20:10:43"/>
        <d v="2005-06-16T20:13:03"/>
        <d v="2005-06-16T20:16:15"/>
        <d v="2005-06-16T20:17:20"/>
        <d v="2005-06-16T20:18:46"/>
        <d v="2005-06-16T20:21:53"/>
        <d v="2005-06-16T20:23:30"/>
        <d v="2005-06-16T20:32:47"/>
        <d v="2005-06-16T20:33:15"/>
        <d v="2005-06-16T20:36:00"/>
        <d v="2005-06-16T20:41:57"/>
        <d v="2005-06-16T20:58:59"/>
        <d v="2005-06-16T20:59:35"/>
        <d v="2005-06-16T21:00:20"/>
        <d v="2005-06-16T21:06:00"/>
        <d v="2005-06-16T21:06:20"/>
        <d v="2005-06-16T21:08:46"/>
        <d v="2005-06-16T21:11:00"/>
        <d v="2005-06-16T21:15:22"/>
        <d v="2005-06-16T21:16:07"/>
        <d v="2005-06-16T21:20:41"/>
        <d v="2005-06-16T21:20:52"/>
        <d v="2005-06-16T21:30:34"/>
        <d v="2005-06-16T21:32:50"/>
        <d v="2005-06-16T21:34:50"/>
        <d v="2005-06-16T21:42:49"/>
        <d v="2005-06-16T21:43:45"/>
        <d v="2005-06-16T21:48:16"/>
        <d v="2005-06-16T21:51:04"/>
        <d v="2005-06-16T21:53:05"/>
        <d v="2005-06-16T21:53:52"/>
        <d v="2005-06-16T21:54:40"/>
        <d v="2005-06-16T22:04:34"/>
        <d v="2005-06-16T22:14:21"/>
        <d v="2005-06-16T22:18:43"/>
        <d v="2005-06-16T22:22:17"/>
        <d v="2005-06-16T22:35:20"/>
        <d v="2005-06-16T22:45:03"/>
        <d v="2005-06-16T22:49:08"/>
        <d v="2005-06-16T23:05:36"/>
        <d v="2005-06-16T23:13:05"/>
        <d v="2005-06-16T23:16:15"/>
        <d v="2005-06-16T23:20:16"/>
        <d v="2005-06-16T23:22:22"/>
        <d v="2005-06-16T23:39:34"/>
        <d v="2005-06-16T23:44:13"/>
        <d v="2005-06-16T23:45:59"/>
        <d v="2005-06-16T23:53:42"/>
        <d v="2005-06-16T23:53:53"/>
        <d v="2005-06-16T23:56:11"/>
        <d v="2005-06-17T00:02:44"/>
        <d v="2005-06-17T00:05:22"/>
        <d v="2005-06-17T00:07:07"/>
        <d v="2005-06-17T00:13:19"/>
        <d v="2005-06-17T00:31:35"/>
        <d v="2005-06-17T00:32:26"/>
        <d v="2005-06-17T00:38:20"/>
        <d v="2005-06-17T00:39:54"/>
        <d v="2005-06-17T00:43:57"/>
        <d v="2005-06-17T00:54:58"/>
        <d v="2005-06-17T01:02:00"/>
        <d v="2005-06-17T01:12:58"/>
        <d v="2005-06-17T01:13:11"/>
        <d v="2005-06-17T01:13:38"/>
        <d v="2005-06-17T01:17:12"/>
        <d v="2005-06-17T01:17:31"/>
        <d v="2005-06-17T01:29:30"/>
        <d v="2005-06-17T01:31:46"/>
        <d v="2005-06-17T01:39:47"/>
        <d v="2005-06-17T01:49:36"/>
        <d v="2005-06-17T01:53:19"/>
        <d v="2005-06-17T02:01:37"/>
        <d v="2005-06-17T02:03:22"/>
        <d v="2005-06-17T02:08:00"/>
        <d v="2005-06-17T02:24:36"/>
        <d v="2005-06-17T02:25:12"/>
        <d v="2005-06-17T02:27:03"/>
        <d v="2005-06-17T02:38:28"/>
        <d v="2005-06-17T02:39:20"/>
        <d v="2005-06-17T02:45:10"/>
        <d v="2005-06-17T02:50:51"/>
        <d v="2005-06-17T02:54:16"/>
        <d v="2005-06-17T02:55:32"/>
        <d v="2005-06-17T02:57:34"/>
        <d v="2005-06-17T03:08:59"/>
        <d v="2005-06-17T03:09:56"/>
        <d v="2005-06-17T03:17:21"/>
        <d v="2005-06-17T03:18:51"/>
        <d v="2005-06-17T03:19:20"/>
        <d v="2005-06-17T03:35:59"/>
        <d v="2005-06-17T03:36:02"/>
        <d v="2005-06-17T03:53:18"/>
        <d v="2005-06-17T03:58:36"/>
        <d v="2005-06-17T04:05:12"/>
        <d v="2005-06-17T04:06:13"/>
        <d v="2005-06-17T04:16:44"/>
        <d v="2005-06-17T04:17:33"/>
        <d v="2005-06-17T04:18:37"/>
        <d v="2005-06-17T04:18:48"/>
        <d v="2005-06-17T04:25:12"/>
        <d v="2005-06-17T04:25:46"/>
        <d v="2005-06-17T04:26:23"/>
        <d v="2005-06-17T04:28:11"/>
        <d v="2005-06-17T04:29:15"/>
        <d v="2005-06-17T04:29:58"/>
        <d v="2005-06-17T04:35:19"/>
        <d v="2005-06-17T04:35:52"/>
        <d v="2005-06-17T04:37:20"/>
        <d v="2005-06-17T04:45:41"/>
        <d v="2005-06-17T04:51:43"/>
        <d v="2005-06-17T04:53:35"/>
        <d v="2005-06-17T05:08:27"/>
        <d v="2005-06-17T05:10:36"/>
        <d v="2005-06-17T05:11:04"/>
        <d v="2005-06-17T05:11:27"/>
        <d v="2005-06-17T05:15:15"/>
        <d v="2005-06-17T05:18:32"/>
        <d v="2005-06-17T05:19:47"/>
        <d v="2005-06-17T05:25:54"/>
        <d v="2005-06-17T05:28:28"/>
        <d v="2005-06-17T05:29:59"/>
        <d v="2005-06-17T05:36:07"/>
        <d v="2005-06-17T05:40:14"/>
        <d v="2005-06-17T05:40:52"/>
        <d v="2005-06-17T06:00:23"/>
        <d v="2005-06-17T06:04:16"/>
        <d v="2005-06-17T06:04:25"/>
        <d v="2005-06-17T06:06:10"/>
        <d v="2005-06-17T06:13:34"/>
        <d v="2005-06-17T06:16:47"/>
        <d v="2005-06-17T06:24:30"/>
        <d v="2005-06-17T06:48:19"/>
        <d v="2005-06-17T06:48:31"/>
        <d v="2005-06-17T06:49:30"/>
        <d v="2005-06-17T06:50:46"/>
        <d v="2005-06-17T06:51:56"/>
        <d v="2005-06-17T06:54:41"/>
        <d v="2005-06-17T06:54:42"/>
        <d v="2005-06-17T07:04:57"/>
        <d v="2005-06-17T07:14:15"/>
        <d v="2005-06-17T07:15:41"/>
        <d v="2005-06-17T07:16:46"/>
        <d v="2005-06-17T07:18:36"/>
        <d v="2005-06-17T07:26:45"/>
        <d v="2005-06-17T07:42:22"/>
        <d v="2005-06-17T07:42:45"/>
        <d v="2005-06-17T07:43:39"/>
        <d v="2005-06-17T07:49:17"/>
        <d v="2005-06-17T07:50:53"/>
        <d v="2005-06-17T07:51:26"/>
        <d v="2005-06-17T07:58:39"/>
        <d v="2005-06-17T08:02:20"/>
        <d v="2005-06-17T08:06:53"/>
        <d v="2005-06-17T08:19:22"/>
        <d v="2005-06-17T08:26:52"/>
        <d v="2005-06-17T08:30:35"/>
        <d v="2005-06-17T08:33:02"/>
        <d v="2005-06-17T08:34:57"/>
        <d v="2005-06-17T08:37:55"/>
        <d v="2005-06-17T08:40:22"/>
        <d v="2005-06-17T08:43:32"/>
        <d v="2005-06-17T08:50:58"/>
        <d v="2005-06-17T08:52:01"/>
        <d v="2005-06-17T08:54:10"/>
        <d v="2005-06-17T08:59:57"/>
        <d v="2005-06-17T09:02:58"/>
        <d v="2005-06-17T09:08:58"/>
        <d v="2005-06-17T09:09:31"/>
        <d v="2005-06-17T09:10:09"/>
        <d v="2005-06-17T09:17:39"/>
        <d v="2005-06-17T09:19:45"/>
        <d v="2005-06-17T09:19:52"/>
        <d v="2005-06-17T09:20:36"/>
        <d v="2005-06-17T09:22:22"/>
        <d v="2005-06-17T09:23:16"/>
        <d v="2005-06-17T09:23:59"/>
        <d v="2005-06-17T09:25:49"/>
        <d v="2005-06-17T09:26:15"/>
        <d v="2005-06-17T09:30:05"/>
        <d v="2005-06-17T09:32:10"/>
        <d v="2005-06-17T09:38:08"/>
        <d v="2005-06-17T09:38:22"/>
        <d v="2005-06-17T09:42:34"/>
        <d v="2005-06-17T09:45:30"/>
        <d v="2005-06-17T09:48:05"/>
        <d v="2005-06-17T10:03:34"/>
        <d v="2005-06-17T10:12:15"/>
        <d v="2005-06-17T10:22:13"/>
        <d v="2005-06-17T10:25:28"/>
        <d v="2005-06-17T10:31:37"/>
        <d v="2005-06-17T10:34:59"/>
        <d v="2005-06-17T10:40:36"/>
        <d v="2005-06-17T10:42:34"/>
        <d v="2005-06-17T10:47:24"/>
        <d v="2005-06-17T10:48:44"/>
        <d v="2005-06-17T10:49:23"/>
        <d v="2005-06-17T10:58:53"/>
        <d v="2005-06-17T10:59:24"/>
        <d v="2005-06-17T11:07:06"/>
        <d v="2005-06-17T11:11:14"/>
        <d v="2005-06-17T11:17:45"/>
        <d v="2005-06-17T11:19:43"/>
        <d v="2005-06-17T11:24:57"/>
        <d v="2005-06-17T11:30:08"/>
        <d v="2005-06-17T11:32:30"/>
        <d v="2005-06-17T11:35:09"/>
        <d v="2005-06-17T11:39:58"/>
        <d v="2005-06-17T11:40:35"/>
        <d v="2005-06-17T11:43:38"/>
        <d v="2005-06-17T11:44:54"/>
        <d v="2005-06-17T11:47:03"/>
        <d v="2005-06-17T11:47:17"/>
        <d v="2005-06-17T11:48:05"/>
        <d v="2005-06-17T11:48:31"/>
        <d v="2005-06-17T11:54:15"/>
        <d v="2005-06-17T11:56:09"/>
        <d v="2005-06-17T11:57:15"/>
        <d v="2005-06-17T12:03:01"/>
        <d v="2005-06-17T12:03:28"/>
        <d v="2005-06-17T12:16:29"/>
        <d v="2005-06-17T12:18:36"/>
        <d v="2005-06-17T12:33:30"/>
        <d v="2005-06-17T12:35:58"/>
        <d v="2005-06-17T12:38:44"/>
        <d v="2005-06-17T12:39:50"/>
        <d v="2005-06-17T12:41:18"/>
        <d v="2005-06-17T12:44:39"/>
        <d v="2005-06-17T12:52:58"/>
        <d v="2005-06-17T13:00:51"/>
        <d v="2005-06-17T13:04:00"/>
        <d v="2005-06-17T13:05:38"/>
        <d v="2005-06-17T13:06:56"/>
        <d v="2005-06-17T13:08:08"/>
        <d v="2005-06-17T13:10:59"/>
        <d v="2005-06-17T13:13:27"/>
        <d v="2005-06-17T13:14:03"/>
        <d v="2005-06-17T13:24:07"/>
        <d v="2005-06-17T13:24:43"/>
        <d v="2005-06-17T13:27:16"/>
        <d v="2005-06-17T13:45:09"/>
        <d v="2005-06-17T13:46:52"/>
        <d v="2005-06-17T13:54:20"/>
        <d v="2005-06-17T14:00:51"/>
        <d v="2005-06-17T14:03:43"/>
        <d v="2005-06-17T14:18:37"/>
        <d v="2005-06-17T14:19:00"/>
        <d v="2005-06-17T14:31:02"/>
        <d v="2005-06-17T14:31:12"/>
        <d v="2005-06-17T14:37:57"/>
        <d v="2005-06-17T14:38:11"/>
        <d v="2005-06-17T14:39:50"/>
        <d v="2005-06-17T14:40:58"/>
        <d v="2005-06-17T14:55:29"/>
        <d v="2005-06-17T14:58:36"/>
        <d v="2005-06-17T15:07:30"/>
        <d v="2005-06-17T15:10:16"/>
        <d v="2005-06-17T15:14:43"/>
        <d v="2005-06-17T15:19:34"/>
        <d v="2005-06-17T15:26:37"/>
        <d v="2005-06-17T15:27:03"/>
        <d v="2005-06-17T15:27:33"/>
        <d v="2005-06-17T15:31:58"/>
        <d v="2005-06-17T15:34:41"/>
        <d v="2005-06-17T15:36:12"/>
        <d v="2005-06-17T15:42:42"/>
        <d v="2005-06-17T15:47:00"/>
        <d v="2005-06-17T15:56:43"/>
        <d v="2005-06-17T15:56:53"/>
        <d v="2005-06-17T15:57:56"/>
        <d v="2005-06-17T16:03:46"/>
        <d v="2005-06-17T16:07:08"/>
        <d v="2005-06-17T16:11:08"/>
        <d v="2005-06-17T16:11:46"/>
        <d v="2005-06-17T16:19:39"/>
        <d v="2005-06-17T16:27:51"/>
        <d v="2005-06-17T16:33:17"/>
        <d v="2005-06-17T16:33:32"/>
        <d v="2005-06-17T16:33:59"/>
        <d v="2005-06-17T16:40:03"/>
        <d v="2005-06-17T16:40:33"/>
        <d v="2005-06-17T16:43:47"/>
        <d v="2005-06-17T16:46:11"/>
        <d v="2005-06-17T16:48:55"/>
        <d v="2005-06-17T16:49:45"/>
        <d v="2005-06-17T16:59:40"/>
        <d v="2005-06-17T17:05:02"/>
        <d v="2005-06-17T17:13:32"/>
        <d v="2005-06-17T17:14:00"/>
        <d v="2005-06-17T17:17:19"/>
        <d v="2005-06-17T17:30:56"/>
        <d v="2005-06-17T17:32:07"/>
        <d v="2005-06-17T17:35:10"/>
        <d v="2005-06-17T17:35:30"/>
        <d v="2005-06-17T17:45:09"/>
        <d v="2005-06-17T18:06:14"/>
        <d v="2005-06-17T18:09:04"/>
        <d v="2005-06-17T18:12:16"/>
        <d v="2005-06-17T18:14:08"/>
        <d v="2005-06-17T18:18:56"/>
        <d v="2005-06-17T18:21:35"/>
        <d v="2005-06-17T18:33:04"/>
        <d v="2005-06-17T18:40:04"/>
        <d v="2005-06-17T18:42:09"/>
        <d v="2005-06-17T18:47:26"/>
        <d v="2005-06-17T18:53:21"/>
        <d v="2005-06-17T18:57:02"/>
        <d v="2005-06-17T19:05:22"/>
        <d v="2005-06-17T19:13:10"/>
        <d v="2005-06-17T19:14:30"/>
        <d v="2005-06-17T19:15:45"/>
        <d v="2005-06-17T19:29:03"/>
        <d v="2005-06-17T19:31:16"/>
        <d v="2005-06-17T19:35:26"/>
        <d v="2005-06-17T19:41:42"/>
        <d v="2005-06-17T19:45:49"/>
        <d v="2005-06-17T19:47:21"/>
        <d v="2005-06-17T19:52:42"/>
        <d v="2005-06-17T19:57:46"/>
        <d v="2005-06-17T20:00:25"/>
        <d v="2005-06-17T20:02:16"/>
        <d v="2005-06-17T20:16:12"/>
        <d v="2005-06-17T20:24:00"/>
        <d v="2005-06-17T20:28:29"/>
        <d v="2005-06-17T20:34:42"/>
        <d v="2005-06-17T20:36:50"/>
        <d v="2005-06-17T20:38:54"/>
        <d v="2005-06-17T20:48:27"/>
        <d v="2005-06-17T20:48:30"/>
        <d v="2005-06-17T20:49:14"/>
        <d v="2005-06-17T20:53:42"/>
        <d v="2005-06-17T20:54:36"/>
        <d v="2005-06-17T20:54:48"/>
        <d v="2005-06-17T20:54:58"/>
        <d v="2005-06-17T20:58:32"/>
        <d v="2005-06-17T21:00:44"/>
        <d v="2005-06-17T21:02:25"/>
        <d v="2005-06-17T21:05:06"/>
        <d v="2005-06-17T21:10:05"/>
        <d v="2005-06-17T21:13:44"/>
        <d v="2005-06-17T21:14:02"/>
        <d v="2005-06-17T21:16:41"/>
        <d v="2005-06-17T21:18:28"/>
        <d v="2005-06-17T21:28:14"/>
        <d v="2005-06-17T21:29:34"/>
        <d v="2005-06-17T21:40:29"/>
        <d v="2005-06-17T21:41:34"/>
        <d v="2005-06-17T21:55:43"/>
        <d v="2005-06-17T21:58:13"/>
        <d v="2005-06-17T22:05:40"/>
        <d v="2005-06-17T22:10:36"/>
        <d v="2005-06-17T22:26:23"/>
        <d v="2005-06-17T22:28:13"/>
        <d v="2005-06-17T22:44:35"/>
        <d v="2005-06-17T22:50:00"/>
        <d v="2005-06-17T22:50:36"/>
        <d v="2005-06-17T22:52:37"/>
        <d v="2005-06-17T22:53:27"/>
        <d v="2005-06-17T22:58:04"/>
        <d v="2005-06-17T22:59:42"/>
        <d v="2005-06-17T23:07:29"/>
        <d v="2005-06-17T23:08:12"/>
        <d v="2005-06-17T23:30:52"/>
        <d v="2005-06-17T23:36:27"/>
        <d v="2005-06-17T23:37:29"/>
        <d v="2005-06-17T23:39:11"/>
        <d v="2005-06-17T23:39:50"/>
        <d v="2005-06-17T23:45:47"/>
        <d v="2005-06-17T23:46:16"/>
        <d v="2005-06-17T23:46:21"/>
        <d v="2005-06-17T23:51:10"/>
        <d v="2005-06-17T23:51:21"/>
        <d v="2005-06-17T23:51:28"/>
        <d v="2005-06-17T23:53:24"/>
        <d v="2005-06-17T23:57:23"/>
        <d v="2005-06-17T23:57:34"/>
        <d v="2005-06-18T00:06:04"/>
        <d v="2005-06-18T00:06:16"/>
        <d v="2005-06-18T00:08:20"/>
        <d v="2005-06-18T00:09:01"/>
        <d v="2005-06-18T00:17:58"/>
        <d v="2005-06-18T00:29:51"/>
        <d v="2005-06-18T00:34:45"/>
        <d v="2005-06-18T00:38:35"/>
        <d v="2005-06-18T00:41:36"/>
        <d v="2005-06-18T00:47:43"/>
        <d v="2005-06-18T00:48:31"/>
        <d v="2005-06-18T00:56:18"/>
        <d v="2005-06-18T01:06:01"/>
        <d v="2005-06-18T01:10:36"/>
        <d v="2005-06-18T01:12:22"/>
        <d v="2005-06-18T01:15:27"/>
        <d v="2005-06-18T01:17:27"/>
        <d v="2005-06-18T01:19:04"/>
        <d v="2005-06-18T01:20:26"/>
        <d v="2005-06-18T01:29:51"/>
        <d v="2005-06-18T01:33:09"/>
        <d v="2005-06-18T01:35:47"/>
        <d v="2005-06-18T01:38:45"/>
        <d v="2005-06-18T01:41:37"/>
        <d v="2005-06-18T01:44:46"/>
        <d v="2005-06-18T01:47:07"/>
        <d v="2005-06-18T01:50:27"/>
        <d v="2005-06-18T01:51:22"/>
        <d v="2005-06-18T01:57:56"/>
        <d v="2005-06-18T01:59:16"/>
        <d v="2005-06-18T02:08:27"/>
        <d v="2005-06-18T02:09:24"/>
        <d v="2005-06-18T02:10:42"/>
        <d v="2005-06-18T02:11:38"/>
        <d v="2005-06-18T02:14:34"/>
        <d v="2005-06-18T02:14:45"/>
        <d v="2005-06-18T02:19:21"/>
        <d v="2005-06-18T02:22:07"/>
        <d v="2005-06-18T02:24:01"/>
        <d v="2005-06-18T02:27:01"/>
        <d v="2005-06-18T02:29:10"/>
        <d v="2005-06-18T02:36:10"/>
        <d v="2005-06-18T02:36:47"/>
        <d v="2005-06-18T02:44:37"/>
        <d v="2005-06-18T02:48:21"/>
        <d v="2005-06-18T03:08:17"/>
        <d v="2005-06-18T03:12:29"/>
        <d v="2005-06-18T03:13:13"/>
        <d v="2005-06-18T03:16:54"/>
        <d v="2005-06-18T03:21:36"/>
        <d v="2005-06-18T03:24:56"/>
        <d v="2005-06-18T03:26:23"/>
        <d v="2005-06-18T03:27:03"/>
        <d v="2005-06-18T03:33:58"/>
        <d v="2005-06-18T03:35:40"/>
        <d v="2005-06-18T03:39:56"/>
        <d v="2005-06-18T03:43:23"/>
        <d v="2005-06-18T03:44:50"/>
        <d v="2005-06-18T03:50:18"/>
        <d v="2005-06-18T03:50:49"/>
        <d v="2005-06-18T03:52:14"/>
        <d v="2005-06-18T03:54:31"/>
        <d v="2005-06-18T03:57:36"/>
        <d v="2005-06-18T04:01:28"/>
        <d v="2005-06-18T04:08:50"/>
        <d v="2005-06-18T04:12:33"/>
        <d v="2005-06-18T04:17:44"/>
        <d v="2005-06-18T04:22:06"/>
        <d v="2005-06-18T04:23:54"/>
        <d v="2005-06-18T04:28:27"/>
        <d v="2005-06-18T04:31:41"/>
        <d v="2005-06-18T04:32:28"/>
        <d v="2005-06-18T04:33:03"/>
        <d v="2005-06-18T04:46:33"/>
        <d v="2005-06-18T04:52:59"/>
        <d v="2005-06-18T04:54:29"/>
        <d v="2005-06-18T04:59:48"/>
        <d v="2005-06-18T05:03:08"/>
        <d v="2005-06-18T05:03:36"/>
        <d v="2005-06-18T05:05:08"/>
        <d v="2005-06-18T05:05:18"/>
        <d v="2005-06-18T05:11:43"/>
        <d v="2005-06-18T05:15:14"/>
        <d v="2005-06-18T05:21:12"/>
        <d v="2005-06-18T05:21:56"/>
        <d v="2005-06-18T05:29:52"/>
        <d v="2005-06-18T05:30:36"/>
        <d v="2005-06-18T05:37:45"/>
        <d v="2005-06-18T05:38:36"/>
        <d v="2005-06-18T05:46:15"/>
        <d v="2005-06-18T05:49:46"/>
        <d v="2005-06-18T05:57:47"/>
        <d v="2005-06-18T05:58:45"/>
        <d v="2005-06-18T06:03:27"/>
        <d v="2005-06-18T06:05:02"/>
        <d v="2005-06-18T06:10:23"/>
        <d v="2005-06-18T06:13:41"/>
        <d v="2005-06-18T06:20:54"/>
        <d v="2005-06-18T06:29:01"/>
        <d v="2005-06-18T06:29:52"/>
        <d v="2005-06-18T06:29:53"/>
        <d v="2005-06-18T06:30:02"/>
        <d v="2005-06-18T06:31:15"/>
        <d v="2005-06-18T06:31:29"/>
        <d v="2005-06-18T06:33:48"/>
        <d v="2005-06-18T06:35:03"/>
        <d v="2005-06-18T06:37:57"/>
        <d v="2005-06-18T06:38:22"/>
        <d v="2005-06-18T06:46:54"/>
        <d v="2005-06-18T06:47:29"/>
        <d v="2005-06-18T06:48:23"/>
        <d v="2005-06-18T06:56:06"/>
        <d v="2005-06-18T06:59:51"/>
        <d v="2005-06-18T07:00:54"/>
        <d v="2005-06-18T07:02:32"/>
        <d v="2005-06-18T07:04:36"/>
        <d v="2005-06-18T07:23:17"/>
        <d v="2005-06-18T07:29:43"/>
        <d v="2005-06-18T07:34:37"/>
        <d v="2005-06-18T07:36:46"/>
        <d v="2005-06-18T07:37:48"/>
        <d v="2005-06-18T07:45:03"/>
        <d v="2005-06-18T07:46:34"/>
        <d v="2005-06-18T07:56:18"/>
        <d v="2005-06-18T08:10:42"/>
        <d v="2005-06-18T08:17:41"/>
        <d v="2005-06-18T08:18:29"/>
        <d v="2005-06-18T08:18:52"/>
        <d v="2005-06-18T08:22:34"/>
        <d v="2005-06-18T08:24:03"/>
        <d v="2005-06-18T08:27:33"/>
        <d v="2005-06-18T08:27:59"/>
        <d v="2005-06-18T08:30:15"/>
        <d v="2005-06-18T08:31:18"/>
        <d v="2005-06-18T08:33:23"/>
        <d v="2005-06-18T08:34:59"/>
        <d v="2005-06-18T08:41:48"/>
        <d v="2005-06-18T08:43:24"/>
        <d v="2005-06-18T08:45:59"/>
        <d v="2005-06-18T08:51:29"/>
        <d v="2005-06-18T08:55:46"/>
        <d v="2005-06-18T08:56:45"/>
        <d v="2005-06-18T09:03:19"/>
        <d v="2005-06-18T09:03:39"/>
        <d v="2005-06-18T09:04:59"/>
        <d v="2005-06-18T09:12:18"/>
        <d v="2005-06-18T09:13:54"/>
        <d v="2005-06-18T09:24:22"/>
        <d v="2005-06-18T09:24:50"/>
        <d v="2005-06-18T09:42:42"/>
        <d v="2005-06-18T09:44:21"/>
        <d v="2005-06-18T09:55:02"/>
        <d v="2005-06-18T10:00:33"/>
        <d v="2005-06-18T10:08:07"/>
        <d v="2005-06-18T10:14:22"/>
        <d v="2005-06-18T10:16:40"/>
        <d v="2005-06-18T10:17:21"/>
        <d v="2005-06-18T10:22:52"/>
        <d v="2005-06-18T10:41:19"/>
        <d v="2005-06-18T10:50:09"/>
        <d v="2005-06-18T10:53:51"/>
        <d v="2005-06-18T10:55:54"/>
        <d v="2005-06-18T10:56:24"/>
        <d v="2005-06-18T10:59:36"/>
        <d v="2005-06-18T11:00:05"/>
        <d v="2005-06-18T11:15:27"/>
        <d v="2005-06-18T11:24:54"/>
        <d v="2005-06-18T11:29:22"/>
        <d v="2005-06-18T11:30:56"/>
        <d v="2005-06-18T11:35:30"/>
        <d v="2005-06-18T11:42:40"/>
        <d v="2005-06-18T11:46:26"/>
        <d v="2005-06-18T12:01:47"/>
        <d v="2005-06-18T12:03:23"/>
        <d v="2005-06-18T12:08:16"/>
        <d v="2005-06-18T12:12:29"/>
        <d v="2005-06-18T12:15:43"/>
        <d v="2005-06-18T12:25:14"/>
        <d v="2005-06-18T12:25:29"/>
        <d v="2005-06-18T12:27:57"/>
        <d v="2005-06-18T12:40:15"/>
        <d v="2005-06-18T12:53:25"/>
        <d v="2005-06-18T12:54:18"/>
        <d v="2005-06-18T12:57:06"/>
        <d v="2005-06-18T12:59:23"/>
        <d v="2005-06-18T12:59:41"/>
        <d v="2005-06-18T13:00:51"/>
        <d v="2005-06-18T13:04:42"/>
        <d v="2005-06-18T13:11:13"/>
        <d v="2005-06-18T13:19:05"/>
        <d v="2005-06-18T13:31:15"/>
        <d v="2005-06-18T13:33:59"/>
        <d v="2005-06-18T13:37:32"/>
        <d v="2005-06-18T13:45:34"/>
        <d v="2005-06-18T13:46:39"/>
        <d v="2005-06-18T14:00:31"/>
        <d v="2005-06-18T14:10:27"/>
        <d v="2005-06-18T14:25:29"/>
        <d v="2005-06-18T14:29:54"/>
        <d v="2005-06-18T14:35:29"/>
        <d v="2005-06-18T14:37:37"/>
        <d v="2005-06-18T14:37:57"/>
        <d v="2005-06-18T14:44:06"/>
        <d v="2005-06-18T14:47:29"/>
        <d v="2005-06-18T14:55:30"/>
        <d v="2005-06-18T14:56:23"/>
        <d v="2005-06-18T14:57:49"/>
        <d v="2005-06-18T14:59:39"/>
        <d v="2005-06-18T15:00:04"/>
        <d v="2005-06-18T15:00:30"/>
        <d v="2005-06-18T15:03:52"/>
        <d v="2005-06-18T15:17:59"/>
        <d v="2005-06-18T15:18:49"/>
        <d v="2005-06-18T15:22:40"/>
        <d v="2005-06-18T15:22:51"/>
        <d v="2005-06-18T15:24:19"/>
        <d v="2005-06-18T15:26:30"/>
        <d v="2005-06-18T15:27:47"/>
        <d v="2005-06-18T15:29:26"/>
        <d v="2005-06-18T15:33:30"/>
        <d v="2005-06-18T15:34:18"/>
        <d v="2005-06-18T15:37:55"/>
        <d v="2005-06-18T15:42:30"/>
        <d v="2005-06-18T15:45:15"/>
        <d v="2005-06-18T15:49:48"/>
        <d v="2005-06-18T15:51:25"/>
        <d v="2005-06-18T15:56:53"/>
        <d v="2005-06-18T16:06:14"/>
        <d v="2005-06-18T16:10:46"/>
        <d v="2005-06-18T16:22:03"/>
        <d v="2005-06-18T16:24:45"/>
        <d v="2005-06-18T16:33:22"/>
        <d v="2005-06-18T16:33:48"/>
        <d v="2005-06-18T16:36:38"/>
        <d v="2005-06-18T16:39:37"/>
        <d v="2005-06-18T16:50:41"/>
        <d v="2005-06-18T16:50:44"/>
        <d v="2005-06-18T16:53:33"/>
        <d v="2005-06-18T16:55:08"/>
        <d v="2005-06-18T16:55:54"/>
        <d v="2005-06-18T16:58:58"/>
        <d v="2005-06-18T16:59:34"/>
        <d v="2005-06-18T17:01:55"/>
        <d v="2005-06-18T17:02:42"/>
        <d v="2005-06-18T17:07:34"/>
        <d v="2005-06-18T17:12:01"/>
        <d v="2005-06-18T17:14:42"/>
        <d v="2005-06-18T17:21:24"/>
        <d v="2005-06-18T17:22:28"/>
        <d v="2005-06-18T17:25:05"/>
        <d v="2005-06-18T17:28:57"/>
        <d v="2005-06-18T17:32:08"/>
        <d v="2005-06-18T17:35:08"/>
        <d v="2005-06-18T17:37:45"/>
        <d v="2005-06-18T17:40:44"/>
        <d v="2005-06-18T17:45:00"/>
        <d v="2005-06-18T17:47:34"/>
        <d v="2005-06-18T17:48:28"/>
        <d v="2005-06-18T17:51:46"/>
        <d v="2005-06-18T17:53:03"/>
        <d v="2005-06-18T17:59:18"/>
        <d v="2005-06-18T18:10:17"/>
        <d v="2005-06-18T18:11:51"/>
        <d v="2005-06-18T18:12:26"/>
        <d v="2005-06-18T18:13:32"/>
        <d v="2005-06-18T18:30:26"/>
        <d v="2005-06-18T18:34:21"/>
        <d v="2005-06-18T18:35:04"/>
        <d v="2005-06-18T18:41:09"/>
        <d v="2005-06-18T18:45:11"/>
        <d v="2005-06-18T18:49:18"/>
        <d v="2005-06-18T18:52:30"/>
        <d v="2005-06-18T18:58:12"/>
        <d v="2005-06-18T19:02:11"/>
        <d v="2005-06-18T19:04:41"/>
        <d v="2005-06-18T19:10:55"/>
        <d v="2005-06-18T19:13:45"/>
        <d v="2005-06-18T19:18:36"/>
        <d v="2005-06-18T19:25:47"/>
        <d v="2005-06-18T19:28:02"/>
        <d v="2005-06-18T19:29:21"/>
        <d v="2005-06-18T19:30:53"/>
        <d v="2005-06-18T19:32:51"/>
        <d v="2005-06-18T19:33:06"/>
        <d v="2005-06-18T19:36:50"/>
        <d v="2005-06-18T19:38:20"/>
        <d v="2005-06-18T19:39:05"/>
        <d v="2005-06-18T19:44:08"/>
        <d v="2005-06-18T19:54:13"/>
        <d v="2005-06-18T19:58:12"/>
        <d v="2005-06-18T20:00:15"/>
        <d v="2005-06-18T20:01:43"/>
        <d v="2005-06-18T20:06:05"/>
        <d v="2005-06-18T20:07:02"/>
        <d v="2005-06-18T20:18:42"/>
        <d v="2005-06-18T20:20:05"/>
        <d v="2005-06-18T20:23:52"/>
        <d v="2005-06-18T20:24:23"/>
        <d v="2005-06-18T20:28:31"/>
        <d v="2005-06-18T20:31:00"/>
        <d v="2005-06-18T20:32:40"/>
        <d v="2005-06-18T20:42:45"/>
        <d v="2005-06-18T20:51:34"/>
        <d v="2005-06-18T20:52:46"/>
        <d v="2005-06-18T20:57:12"/>
        <d v="2005-06-18T20:58:46"/>
        <d v="2005-06-18T21:01:21"/>
        <d v="2005-06-18T21:03:08"/>
        <d v="2005-06-18T21:04:09"/>
        <d v="2005-06-18T21:08:30"/>
        <d v="2005-06-18T21:10:44"/>
        <d v="2005-06-18T21:22:23"/>
        <d v="2005-06-18T21:25:23"/>
        <d v="2005-06-18T21:26:03"/>
        <d v="2005-06-18T21:26:56"/>
        <d v="2005-06-18T21:32:54"/>
        <d v="2005-06-18T21:38:26"/>
        <d v="2005-06-18T22:00:44"/>
        <d v="2005-06-18T22:00:50"/>
        <d v="2005-06-18T22:01:31"/>
        <d v="2005-06-18T22:04:15"/>
        <d v="2005-06-18T22:12:09"/>
        <d v="2005-06-18T22:15:09"/>
        <d v="2005-06-18T22:15:42"/>
        <d v="2005-06-18T22:20:11"/>
        <d v="2005-06-18T22:50:40"/>
        <d v="2005-06-18T22:56:26"/>
        <d v="2005-06-18T23:01:36"/>
        <d v="2005-06-18T23:07:12"/>
        <d v="2005-06-18T23:10:11"/>
        <d v="2005-06-18T23:12:13"/>
        <d v="2005-06-18T23:17:19"/>
        <d v="2005-06-18T23:19:53"/>
        <d v="2005-06-18T23:28:27"/>
        <d v="2005-06-18T23:29:53"/>
        <d v="2005-06-18T23:39:22"/>
        <d v="2005-06-18T23:43:58"/>
        <d v="2005-06-18T23:44:08"/>
        <d v="2005-06-18T23:44:21"/>
        <d v="2005-06-18T23:45:30"/>
        <d v="2005-06-18T23:48:47"/>
        <d v="2005-06-18T23:53:15"/>
        <d v="2005-06-18T23:56:44"/>
        <d v="2005-06-18T23:57:31"/>
        <d v="2005-06-19T00:03:28"/>
        <d v="2005-06-19T00:11:26"/>
        <d v="2005-06-19T00:16:23"/>
        <d v="2005-06-19T00:19:21"/>
        <d v="2005-06-19T00:29:00"/>
        <d v="2005-06-19T00:41:08"/>
        <d v="2005-06-19T00:43:42"/>
        <d v="2005-06-19T00:45:56"/>
        <d v="2005-06-19T00:48:11"/>
        <d v="2005-06-19T00:48:22"/>
        <d v="2005-06-19T01:03:07"/>
        <d v="2005-06-19T01:10:31"/>
        <d v="2005-06-19T01:14:12"/>
        <d v="2005-06-19T01:18:27"/>
        <d v="2005-06-19T01:20:00"/>
        <d v="2005-06-19T01:20:49"/>
        <d v="2005-06-19T01:27:46"/>
        <d v="2005-06-19T01:34:26"/>
        <d v="2005-06-19T01:38:39"/>
        <d v="2005-06-19T01:39:04"/>
        <d v="2005-06-19T01:41:34"/>
        <d v="2005-06-19T01:52:21"/>
        <d v="2005-06-19T01:56:59"/>
        <d v="2005-06-19T01:58:39"/>
        <d v="2005-06-19T02:04:48"/>
        <d v="2005-06-19T02:08:10"/>
        <d v="2005-06-19T02:08:39"/>
        <d v="2005-06-19T02:14:11"/>
        <d v="2005-06-19T02:16:17"/>
        <d v="2005-06-19T02:23:36"/>
        <d v="2005-06-19T02:39:39"/>
        <d v="2005-06-19T02:44:17"/>
        <d v="2005-06-19T02:45:35"/>
        <d v="2005-06-19T02:46:39"/>
        <d v="2005-06-19T02:49:55"/>
        <d v="2005-06-19T02:51:04"/>
        <d v="2005-06-19T03:01:29"/>
        <d v="2005-06-19T03:04:59"/>
        <d v="2005-06-19T03:05:38"/>
        <d v="2005-06-19T03:07:02"/>
        <d v="2005-06-19T03:07:32"/>
        <d v="2005-06-19T03:08:51"/>
        <d v="2005-06-19T03:09:16"/>
        <d v="2005-06-19T03:09:46"/>
        <d v="2005-06-19T03:12:42"/>
        <d v="2005-06-19T03:14:52"/>
        <d v="2005-06-19T03:15:05"/>
        <d v="2005-06-19T03:24:17"/>
        <d v="2005-06-19T03:41:10"/>
        <d v="2005-06-19T03:44:03"/>
        <d v="2005-06-19T03:45:39"/>
        <d v="2005-06-19T04:04:46"/>
        <d v="2005-06-19T04:09:03"/>
        <d v="2005-06-19T04:19:04"/>
        <d v="2005-06-19T04:20:13"/>
        <d v="2005-06-19T04:20:14"/>
        <d v="2005-06-19T04:21:26"/>
        <d v="2005-06-19T04:23:18"/>
        <d v="2005-06-19T04:23:52"/>
        <d v="2005-06-19T04:32:52"/>
        <d v="2005-06-19T04:34:15"/>
        <d v="2005-06-19T04:36:03"/>
        <d v="2005-06-19T04:40:06"/>
        <d v="2005-06-19T04:40:44"/>
        <d v="2005-06-19T04:44:30"/>
        <d v="2005-06-19T04:54:13"/>
        <d v="2005-06-19T04:56:27"/>
        <d v="2005-06-19T05:01:40"/>
        <d v="2005-06-19T05:02:36"/>
        <d v="2005-06-19T05:05:03"/>
        <d v="2005-06-19T05:05:11"/>
        <d v="2005-06-19T05:06:14"/>
        <d v="2005-06-19T05:20:31"/>
        <d v="2005-06-19T05:21:27"/>
        <d v="2005-06-19T05:31:40"/>
        <d v="2005-06-19T05:32:22"/>
        <d v="2005-06-19T05:36:54"/>
        <d v="2005-06-19T05:40:11"/>
        <d v="2005-06-19T05:43:43"/>
        <d v="2005-06-19T05:43:55"/>
        <d v="2005-06-19T05:48:26"/>
        <d v="2005-06-19T05:53:46"/>
        <d v="2005-06-19T05:59:57"/>
        <d v="2005-06-19T06:06:07"/>
        <d v="2005-06-19T06:07:25"/>
        <d v="2005-06-19T06:09:44"/>
        <d v="2005-06-19T06:10:08"/>
        <d v="2005-06-19T06:21:25"/>
        <d v="2005-06-19T06:30:10"/>
        <d v="2005-06-19T06:48:01"/>
        <d v="2005-06-19T06:51:32"/>
        <d v="2005-06-19T06:55:01"/>
        <d v="2005-06-19T07:10:36"/>
        <d v="2005-06-19T07:13:12"/>
        <d v="2005-06-19T07:16:20"/>
        <d v="2005-06-19T07:18:17"/>
        <d v="2005-06-19T07:19:41"/>
        <d v="2005-06-19T07:25:50"/>
        <d v="2005-06-19T07:28:11"/>
        <d v="2005-06-19T07:29:13"/>
        <d v="2005-06-19T07:33:00"/>
        <d v="2005-06-19T07:48:31"/>
        <d v="2005-06-19T08:03:01"/>
        <d v="2005-06-19T08:03:12"/>
        <d v="2005-06-19T08:06:29"/>
        <d v="2005-06-19T08:07:31"/>
        <d v="2005-06-19T08:10:41"/>
        <d v="2005-06-19T08:11:51"/>
        <d v="2005-06-19T08:22:09"/>
        <d v="2005-06-19T08:23:11"/>
        <d v="2005-06-19T08:28:44"/>
        <d v="2005-06-19T08:32:00"/>
        <d v="2005-06-19T08:34:53"/>
        <d v="2005-06-19T08:42:12"/>
        <d v="2005-06-19T08:47:21"/>
        <d v="2005-06-19T08:49:53"/>
        <d v="2005-06-19T08:51:47"/>
        <d v="2005-06-19T08:53:10"/>
        <d v="2005-06-19T08:55:17"/>
        <d v="2005-06-19T09:08:45"/>
        <d v="2005-06-19T09:13:06"/>
        <d v="2005-06-19T09:20:56"/>
        <d v="2005-06-19T09:23:30"/>
        <d v="2005-06-19T09:24:02"/>
        <d v="2005-06-19T09:26:13"/>
        <d v="2005-06-19T09:38:33"/>
        <d v="2005-06-19T09:39:01"/>
        <d v="2005-06-19T09:39:27"/>
        <d v="2005-06-19T09:42:30"/>
        <d v="2005-06-19T09:50:35"/>
        <d v="2005-06-19T09:56:01"/>
        <d v="2005-06-19T09:57:56"/>
        <d v="2005-06-19T10:06:20"/>
        <d v="2005-06-19T10:20:09"/>
        <d v="2005-06-19T10:21:45"/>
        <d v="2005-06-19T10:22:56"/>
        <d v="2005-06-19T10:35:26"/>
        <d v="2005-06-19T10:36:53"/>
        <d v="2005-06-19T10:37:54"/>
        <d v="2005-06-19T10:38:42"/>
        <d v="2005-06-19T10:42:33"/>
        <d v="2005-06-19T10:42:59"/>
        <d v="2005-06-19T10:43:42"/>
        <d v="2005-06-19T10:47:42"/>
        <d v="2005-06-19T10:50:02"/>
        <d v="2005-06-19T10:50:52"/>
        <d v="2005-06-19T10:53:42"/>
        <d v="2005-06-19T10:54:00"/>
        <d v="2005-06-19T11:11:23"/>
        <d v="2005-06-19T11:12:35"/>
        <d v="2005-06-19T11:17:12"/>
        <d v="2005-06-19T11:28:46"/>
        <d v="2005-06-19T11:28:47"/>
        <d v="2005-06-19T11:28:52"/>
        <d v="2005-06-19T11:30:16"/>
        <d v="2005-06-19T11:33:11"/>
        <d v="2005-06-19T11:42:04"/>
        <d v="2005-06-19T11:42:20"/>
        <d v="2005-06-19T11:47:59"/>
        <d v="2005-06-19T11:52:15"/>
        <d v="2005-06-19T11:54:57"/>
        <d v="2005-06-19T12:01:59"/>
        <d v="2005-06-19T12:12:23"/>
        <d v="2005-06-19T12:12:30"/>
        <d v="2005-06-19T12:13:37"/>
        <d v="2005-06-19T12:15:27"/>
        <d v="2005-06-19T12:18:17"/>
        <d v="2005-06-19T12:27:19"/>
        <d v="2005-06-19T12:29:08"/>
        <d v="2005-06-19T12:35:21"/>
        <d v="2005-06-19T12:44:20"/>
        <d v="2005-06-19T12:46:52"/>
        <d v="2005-06-19T12:50:56"/>
        <d v="2005-06-19T12:58:53"/>
        <d v="2005-06-19T13:00:02"/>
        <d v="2005-06-19T13:06:50"/>
        <d v="2005-06-19T13:08:19"/>
        <d v="2005-06-19T13:11:47"/>
        <d v="2005-06-19T13:17:21"/>
        <d v="2005-06-19T13:25:53"/>
        <d v="2005-06-19T13:28:42"/>
        <d v="2005-06-19T13:29:08"/>
        <d v="2005-06-19T13:29:11"/>
        <d v="2005-06-19T13:29:28"/>
        <d v="2005-06-19T13:31:52"/>
        <d v="2005-06-19T13:33:06"/>
        <d v="2005-06-19T13:35:56"/>
        <d v="2005-06-19T13:36:06"/>
        <d v="2005-06-19T13:50:10"/>
        <d v="2005-06-19T13:54:30"/>
        <d v="2005-06-19T13:56:51"/>
        <d v="2005-06-19T13:57:08"/>
        <d v="2005-06-19T13:59:05"/>
        <d v="2005-06-19T14:00:26"/>
        <d v="2005-06-19T14:03:56"/>
        <d v="2005-06-19T14:12:22"/>
        <d v="2005-06-19T14:20:13"/>
        <d v="2005-06-19T14:23:09"/>
        <d v="2005-06-19T14:26:09"/>
        <d v="2005-06-19T14:29:35"/>
        <d v="2005-06-19T14:40:17"/>
        <d v="2005-06-19T14:46:10"/>
        <d v="2005-06-19T14:49:42"/>
        <d v="2005-06-19T14:50:19"/>
        <d v="2005-06-19T14:51:55"/>
        <d v="2005-06-19T14:53:24"/>
        <d v="2005-06-19T14:55:17"/>
        <d v="2005-06-19T14:55:23"/>
        <d v="2005-06-19T14:57:54"/>
        <d v="2005-06-19T15:01:23"/>
        <d v="2005-06-19T15:02:20"/>
        <d v="2005-06-19T15:02:39"/>
        <d v="2005-06-19T15:04:04"/>
        <d v="2005-06-19T15:06:15"/>
        <d v="2005-06-19T15:10:09"/>
        <d v="2005-06-19T15:14:55"/>
        <d v="2005-06-19T15:19:39"/>
        <d v="2005-06-19T15:21:53"/>
        <d v="2005-06-19T15:36:27"/>
        <d v="2005-06-19T15:42:07"/>
        <d v="2005-06-19T15:43:20"/>
        <d v="2005-06-19T15:48:33"/>
        <d v="2005-06-19T15:56:30"/>
        <d v="2005-06-19T15:58:38"/>
        <d v="2005-06-19T15:59:04"/>
        <d v="2005-06-19T16:05:41"/>
        <d v="2005-06-19T16:05:47"/>
        <d v="2005-06-19T16:15:56"/>
        <d v="2005-06-19T16:20:40"/>
        <d v="2005-06-19T16:21:19"/>
        <d v="2005-06-19T16:21:40"/>
        <d v="2005-06-19T16:22:07"/>
        <d v="2005-06-19T16:22:26"/>
        <d v="2005-06-19T16:27:35"/>
        <d v="2005-06-19T16:37:24"/>
        <d v="2005-06-19T16:39:23"/>
        <d v="2005-06-19T16:44:18"/>
        <d v="2005-06-19T16:44:35"/>
        <d v="2005-06-19T16:55:59"/>
        <d v="2005-06-19T16:56:31"/>
        <d v="2005-06-19T16:57:42"/>
        <d v="2005-06-19T17:01:14"/>
        <d v="2005-06-19T17:04:35"/>
        <d v="2005-06-19T17:10:24"/>
        <d v="2005-06-19T17:16:33"/>
        <d v="2005-06-19T17:22:17"/>
        <d v="2005-06-19T17:22:31"/>
        <d v="2005-06-19T17:23:34"/>
        <d v="2005-06-19T17:27:25"/>
        <d v="2005-06-19T17:34:39"/>
        <d v="2005-06-19T17:45:15"/>
        <d v="2005-06-19T17:46:35"/>
        <d v="2005-06-19T17:46:52"/>
        <d v="2005-06-19T17:52:14"/>
        <d v="2005-06-19T17:54:22"/>
        <d v="2005-06-19T17:54:48"/>
        <d v="2005-06-19T17:59:27"/>
        <d v="2005-06-19T18:04:18"/>
        <d v="2005-06-19T18:05:11"/>
        <d v="2005-06-19T18:14:20"/>
        <d v="2005-06-19T18:16:24"/>
        <d v="2005-06-19T18:16:26"/>
        <d v="2005-06-19T18:18:12"/>
        <d v="2005-06-19T18:19:07"/>
        <d v="2005-06-19T18:19:33"/>
        <d v="2005-06-19T18:24:42"/>
        <d v="2005-06-19T18:25:07"/>
        <d v="2005-06-19T18:29:10"/>
        <d v="2005-06-19T18:40:29"/>
        <d v="2005-06-19T18:43:57"/>
        <d v="2005-06-19T18:46:43"/>
        <d v="2005-06-19T18:47:00"/>
        <d v="2005-06-19T18:48:11"/>
        <d v="2005-06-19T18:48:21"/>
        <d v="2005-06-19T18:49:45"/>
        <d v="2005-06-19T18:51:27"/>
        <d v="2005-06-19T18:52:25"/>
        <d v="2005-06-19T18:52:37"/>
        <d v="2005-06-19T18:53:05"/>
        <d v="2005-06-19T18:58:53"/>
        <d v="2005-06-19T19:00:37"/>
        <d v="2005-06-19T19:04:32"/>
        <d v="2005-06-19T19:07:48"/>
        <d v="2005-06-19T19:15:21"/>
        <d v="2005-06-19T19:15:56"/>
        <d v="2005-06-19T19:18:09"/>
        <d v="2005-06-19T19:18:17"/>
        <d v="2005-06-19T19:18:27"/>
        <d v="2005-06-19T19:24:54"/>
        <d v="2005-06-19T19:29:17"/>
        <d v="2005-06-19T19:30:48"/>
        <d v="2005-06-19T19:32:53"/>
        <d v="2005-06-19T19:34:45"/>
        <d v="2005-06-19T19:40:27"/>
        <d v="2005-06-19T19:44:12"/>
        <d v="2005-06-19T19:53:30"/>
        <d v="2005-06-19T19:58:16"/>
        <d v="2005-06-19T20:01:47"/>
        <d v="2005-06-19T20:01:59"/>
        <d v="2005-06-19T20:03:29"/>
        <d v="2005-06-19T20:04:23"/>
        <d v="2005-06-19T20:05:22"/>
        <d v="2005-06-19T20:05:52"/>
        <d v="2005-06-19T20:13:33"/>
        <d v="2005-06-19T20:20:33"/>
        <d v="2005-06-19T20:26:52"/>
        <d v="2005-06-19T20:29:24"/>
        <d v="2005-06-19T20:30:21"/>
        <d v="2005-06-19T20:31:45"/>
        <d v="2005-06-19T20:32:19"/>
        <d v="2005-06-19T20:41:35"/>
        <d v="2005-06-19T20:50:01"/>
        <d v="2005-06-19T20:51:33"/>
        <d v="2005-06-19T21:11:30"/>
        <d v="2005-06-19T21:14:33"/>
        <d v="2005-06-19T21:17:06"/>
        <d v="2005-06-19T21:21:53"/>
        <d v="2005-06-19T21:34:54"/>
        <d v="2005-06-19T21:41:46"/>
        <d v="2005-06-19T21:44:11"/>
        <d v="2005-06-19T21:58:21"/>
        <d v="2005-06-19T22:03:50"/>
        <d v="2005-06-19T22:06:06"/>
        <d v="2005-06-19T22:07:24"/>
        <d v="2005-06-19T22:17:44"/>
        <d v="2005-06-19T22:21:06"/>
        <d v="2005-06-19T22:34:20"/>
        <d v="2005-06-19T22:36:39"/>
        <d v="2005-06-19T22:40:12"/>
        <d v="2005-06-19T22:46:37"/>
        <d v="2005-06-19T22:52:14"/>
        <d v="2005-06-19T22:54:01"/>
        <d v="2005-06-19T22:55:37"/>
        <d v="2005-06-19T23:06:00"/>
        <d v="2005-06-19T23:06:28"/>
        <d v="2005-06-19T23:07:03"/>
        <d v="2005-06-19T23:08:50"/>
        <d v="2005-06-19T23:09:41"/>
        <d v="2005-06-19T23:11:48"/>
        <d v="2005-06-19T23:11:49"/>
        <d v="2005-06-19T23:13:04"/>
        <d v="2005-06-19T23:15:15"/>
        <d v="2005-06-19T23:17:11"/>
        <d v="2005-06-19T23:18:42"/>
        <d v="2005-06-19T23:20:40"/>
        <d v="2005-06-19T23:21:34"/>
        <d v="2005-06-19T23:47:24"/>
        <d v="2005-06-19T23:58:38"/>
        <d v="2005-06-20T00:00:52"/>
        <d v="2005-06-20T00:00:55"/>
        <d v="2005-06-20T00:01:36"/>
        <d v="2005-06-20T00:08:38"/>
        <d v="2005-06-20T00:08:58"/>
        <d v="2005-06-20T00:09:25"/>
        <d v="2005-06-20T00:17:46"/>
        <d v="2005-06-20T00:27:49"/>
        <d v="2005-06-20T00:38:21"/>
        <d v="2005-06-20T00:41:25"/>
        <d v="2005-06-20T00:42:26"/>
        <d v="2005-06-20T00:47:18"/>
        <d v="2005-06-20T01:06:34"/>
        <d v="2005-06-20T01:07:16"/>
        <d v="2005-06-20T01:09:14"/>
        <d v="2005-06-20T01:24:10"/>
        <d v="2005-06-20T01:24:54"/>
        <d v="2005-06-20T01:26:18"/>
        <d v="2005-06-20T01:26:26"/>
        <d v="2005-06-20T01:29:10"/>
        <d v="2005-06-20T01:31:16"/>
        <d v="2005-06-20T01:33:42"/>
        <d v="2005-06-20T01:38:39"/>
        <d v="2005-06-20T01:39:43"/>
        <d v="2005-06-20T01:50:56"/>
        <d v="2005-06-20T01:54:08"/>
        <d v="2005-06-20T02:00:45"/>
        <d v="2005-06-20T02:02:05"/>
        <d v="2005-06-20T02:06:39"/>
        <d v="2005-06-20T02:22:08"/>
        <d v="2005-06-20T02:22:42"/>
        <d v="2005-06-20T02:26:31"/>
        <d v="2005-06-20T02:33:42"/>
        <d v="2005-06-20T02:34:23"/>
        <d v="2005-06-20T02:38:06"/>
        <d v="2005-06-20T02:39:21"/>
        <d v="2005-06-20T02:40:04"/>
        <d v="2005-06-20T02:41:28"/>
        <d v="2005-06-20T02:45:35"/>
        <d v="2005-06-20T02:49:01"/>
        <d v="2005-06-20T02:54:06"/>
        <d v="2005-06-20T02:56:16"/>
        <d v="2005-06-20T03:04:56"/>
        <d v="2005-06-20T03:15:09"/>
        <d v="2005-06-20T03:16:52"/>
        <d v="2005-06-20T03:19:10"/>
        <d v="2005-06-20T03:31:18"/>
        <d v="2005-06-20T03:32:37"/>
        <d v="2005-06-20T03:32:45"/>
        <d v="2005-06-20T03:42:27"/>
        <d v="2005-06-20T03:43:18"/>
        <d v="2005-06-20T03:57:17"/>
        <d v="2005-06-20T04:01:04"/>
        <d v="2005-06-20T04:08:35"/>
        <d v="2005-06-20T04:09:04"/>
        <d v="2005-06-20T04:10:16"/>
        <d v="2005-06-20T04:12:46"/>
        <d v="2005-06-20T04:13:04"/>
        <d v="2005-06-20T04:13:47"/>
        <d v="2005-06-20T04:16:07"/>
        <d v="2005-06-20T04:20:14"/>
        <d v="2005-06-20T04:23:49"/>
        <d v="2005-06-20T04:37:45"/>
        <d v="2005-06-20T04:41:41"/>
        <d v="2005-06-20T04:43:45"/>
        <d v="2005-06-20T04:47:39"/>
        <d v="2005-06-20T04:50:29"/>
        <d v="2005-06-20T04:50:45"/>
        <d v="2005-06-20T04:51:19"/>
        <d v="2005-06-20T04:52:23"/>
        <d v="2005-06-20T05:05:53"/>
        <d v="2005-06-20T05:07:24"/>
        <d v="2005-06-20T05:09:27"/>
        <d v="2005-06-20T05:15:37"/>
        <d v="2005-06-20T05:17:22"/>
        <d v="2005-06-20T05:18:16"/>
        <d v="2005-06-20T05:20:01"/>
        <d v="2005-06-20T05:22:18"/>
        <d v="2005-06-20T05:27:31"/>
        <d v="2005-06-20T05:43:05"/>
        <d v="2005-06-20T05:43:42"/>
        <d v="2005-06-20T05:49:27"/>
        <d v="2005-06-20T05:50:40"/>
        <d v="2005-06-20T06:00:21"/>
        <d v="2005-06-20T06:02:35"/>
        <d v="2005-06-20T06:05:53"/>
        <d v="2005-06-20T06:08:36"/>
        <d v="2005-06-20T06:23:01"/>
        <d v="2005-06-20T06:26:57"/>
        <d v="2005-06-20T06:39:11"/>
        <d v="2005-06-20T06:45:00"/>
        <d v="2005-06-20T06:46:35"/>
        <d v="2005-06-20T06:47:23"/>
        <d v="2005-06-20T06:53:47"/>
        <d v="2005-06-20T06:56:20"/>
        <d v="2005-06-20T07:07:54"/>
        <d v="2005-06-20T07:10:09"/>
        <d v="2005-06-20T07:29:15"/>
        <d v="2005-06-20T07:31:55"/>
        <d v="2005-06-20T07:33:09"/>
        <d v="2005-06-20T07:33:29"/>
        <d v="2005-06-20T07:33:38"/>
        <d v="2005-06-20T07:39:33"/>
        <d v="2005-06-20T07:40:35"/>
        <d v="2005-06-20T07:41:47"/>
        <d v="2005-06-20T07:44:27"/>
        <d v="2005-06-20T07:51:51"/>
        <d v="2005-06-20T07:56:00"/>
        <d v="2005-06-20T07:57:54"/>
        <d v="2005-06-20T07:59:27"/>
        <d v="2005-06-20T08:00:24"/>
        <d v="2005-06-20T08:06:18"/>
        <d v="2005-06-20T08:09:11"/>
        <d v="2005-06-20T08:15:27"/>
        <d v="2005-06-20T08:25:16"/>
        <d v="2005-06-20T08:31:05"/>
        <d v="2005-06-20T08:35:03"/>
        <d v="2005-06-20T08:35:17"/>
        <d v="2005-06-20T08:38:29"/>
        <d v="2005-06-20T08:41:42"/>
        <d v="2005-06-20T08:43:44"/>
        <d v="2005-06-20T08:45:08"/>
        <d v="2005-06-20T08:50:28"/>
        <d v="2005-06-20T08:55:50"/>
        <d v="2005-06-20T08:59:08"/>
        <d v="2005-06-20T08:59:37"/>
        <d v="2005-06-20T09:02:51"/>
        <d v="2005-06-20T09:10:43"/>
        <d v="2005-06-20T09:11:51"/>
        <d v="2005-06-20T09:12:12"/>
        <d v="2005-06-20T09:17:05"/>
        <d v="2005-06-20T09:18:22"/>
        <d v="2005-06-20T09:20:29"/>
        <d v="2005-06-20T09:23:45"/>
        <d v="2005-06-20T09:30:22"/>
        <d v="2005-06-20T09:30:34"/>
        <d v="2005-06-20T09:32:33"/>
        <d v="2005-06-20T09:50:16"/>
        <d v="2005-06-20T09:56:12"/>
        <d v="2005-06-20T10:00:51"/>
        <d v="2005-06-20T10:04:36"/>
        <d v="2005-06-20T10:10:29"/>
        <d v="2005-06-20T10:11:53"/>
        <d v="2005-06-20T10:23:25"/>
        <d v="2005-06-20T10:24:44"/>
        <d v="2005-06-20T10:29:59"/>
        <d v="2005-06-20T10:39:10"/>
        <d v="2005-06-20T10:43:13"/>
        <d v="2005-06-20T10:45:09"/>
        <d v="2005-06-20T10:45:20"/>
        <d v="2005-06-20T10:48:56"/>
        <d v="2005-06-20T10:55:08"/>
        <d v="2005-06-20T11:08:56"/>
        <d v="2005-06-20T11:10:35"/>
        <d v="2005-06-20T11:11:52"/>
        <d v="2005-06-20T11:12:04"/>
        <d v="2005-06-20T11:13:01"/>
        <d v="2005-06-20T11:17:20"/>
        <d v="2005-06-20T11:18:11"/>
        <d v="2005-06-20T11:29:17"/>
        <d v="2005-06-20T11:46:48"/>
        <d v="2005-06-20T11:48:00"/>
        <d v="2005-06-20T11:50:30"/>
        <d v="2005-06-20T11:50:52"/>
        <d v="2005-06-20T11:51:30"/>
        <d v="2005-06-20T11:51:59"/>
        <d v="2005-06-20T11:52:49"/>
        <d v="2005-06-20T11:58:30"/>
        <d v="2005-06-20T12:02:05"/>
        <d v="2005-06-20T12:15:50"/>
        <d v="2005-06-20T12:17:03"/>
        <d v="2005-06-20T12:18:31"/>
        <d v="2005-06-20T12:28:03"/>
        <d v="2005-06-20T12:28:59"/>
        <d v="2005-06-20T12:32:30"/>
        <d v="2005-06-20T12:34:13"/>
        <d v="2005-06-20T12:35:44"/>
        <d v="2005-06-20T12:38:27"/>
        <d v="2005-06-20T12:38:35"/>
        <d v="2005-06-20T12:38:49"/>
        <d v="2005-06-20T12:42:00"/>
        <d v="2005-06-20T12:42:59"/>
        <d v="2005-06-20T12:45:33"/>
        <d v="2005-06-20T12:49:55"/>
        <d v="2005-06-20T12:51:01"/>
        <d v="2005-06-20T13:03:03"/>
        <d v="2005-06-20T13:06:52"/>
        <d v="2005-06-20T13:09:19"/>
        <d v="2005-06-20T13:10:30"/>
        <d v="2005-06-20T13:16:41"/>
        <d v="2005-06-20T13:19:58"/>
        <d v="2005-06-20T13:20:58"/>
        <d v="2005-06-20T13:22:48"/>
        <d v="2005-06-20T13:28:35"/>
        <d v="2005-06-20T13:38:41"/>
        <d v="2005-06-20T13:47:20"/>
        <d v="2005-06-20T13:48:21"/>
        <d v="2005-06-20T13:50:00"/>
        <d v="2005-06-20T13:52:03"/>
        <d v="2005-06-20T13:53:13"/>
        <d v="2005-06-20T13:53:53"/>
        <d v="2005-06-20T13:55:41"/>
        <d v="2005-06-20T13:59:21"/>
        <d v="2005-06-20T14:02:22"/>
        <d v="2005-06-20T14:13:00"/>
        <d v="2005-06-20T14:15:39"/>
        <d v="2005-06-20T14:20:42"/>
        <d v="2005-06-20T14:21:31"/>
        <d v="2005-06-20T14:33:26"/>
        <d v="2005-06-20T14:41:41"/>
        <d v="2005-06-20T14:52:19"/>
        <d v="2005-06-20T15:01:19"/>
        <d v="2005-06-20T15:05:18"/>
        <d v="2005-06-20T15:09:48"/>
        <d v="2005-06-20T15:13:40"/>
        <d v="2005-06-20T15:22:32"/>
        <d v="2005-06-20T15:29:13"/>
        <d v="2005-06-20T15:32:11"/>
        <d v="2005-06-20T15:33:47"/>
        <d v="2005-06-20T15:35:24"/>
        <d v="2005-06-20T15:42:33"/>
        <d v="2005-06-20T15:42:40"/>
        <d v="2005-06-20T15:53:59"/>
        <d v="2005-06-20T15:56:05"/>
        <d v="2005-06-20T15:57:01"/>
        <d v="2005-06-20T16:00:19"/>
        <d v="2005-06-20T16:02:59"/>
        <d v="2005-06-20T16:04:42"/>
        <d v="2005-06-20T16:06:14"/>
        <d v="2005-06-20T16:06:51"/>
        <d v="2005-06-20T16:16:53"/>
        <d v="2005-06-20T16:17:56"/>
        <d v="2005-06-20T16:26:14"/>
        <d v="2005-06-20T16:37:01"/>
        <d v="2005-06-20T16:44:33"/>
        <d v="2005-06-20T16:47:57"/>
        <d v="2005-06-20T16:48:58"/>
        <d v="2005-06-20T16:55:55"/>
        <d v="2005-06-20T16:58:19"/>
        <d v="2005-06-20T17:06:46"/>
        <d v="2005-06-20T17:11:46"/>
        <d v="2005-06-20T17:18:06"/>
        <d v="2005-06-20T17:26:05"/>
        <d v="2005-06-20T17:28:43"/>
        <d v="2005-06-20T17:33:55"/>
        <d v="2005-06-20T17:40:12"/>
        <d v="2005-06-20T17:46:47"/>
        <d v="2005-06-20T17:53:30"/>
        <d v="2005-06-20T17:56:40"/>
        <d v="2005-06-20T17:57:47"/>
        <d v="2005-06-20T17:59:05"/>
        <d v="2005-06-20T18:04:55"/>
        <d v="2005-06-20T18:05:15"/>
        <d v="2005-06-20T18:05:57"/>
        <d v="2005-06-20T18:11:44"/>
        <d v="2005-06-20T18:19:29"/>
        <d v="2005-06-20T18:23:30"/>
        <d v="2005-06-20T18:25:57"/>
        <d v="2005-06-20T18:26:14"/>
        <d v="2005-06-20T18:28:19"/>
        <d v="2005-06-20T18:31:58"/>
        <d v="2005-06-20T18:38:22"/>
        <d v="2005-06-20T18:39:43"/>
        <d v="2005-06-20T18:41:47"/>
        <d v="2005-06-20T18:57:48"/>
        <d v="2005-06-20T19:03:22"/>
        <d v="2005-06-20T19:08:00"/>
        <d v="2005-06-20T19:09:46"/>
        <d v="2005-06-20T19:18:32"/>
        <d v="2005-06-20T19:29:09"/>
        <d v="2005-06-20T19:33:52"/>
        <d v="2005-06-20T19:39:08"/>
        <d v="2005-06-20T19:41:28"/>
        <d v="2005-06-20T19:43:45"/>
        <d v="2005-06-20T19:44:45"/>
        <d v="2005-06-20T19:47:12"/>
        <d v="2005-06-20T19:55:47"/>
        <d v="2005-06-20T19:59:28"/>
        <d v="2005-06-20T20:01:52"/>
        <d v="2005-06-20T20:14:20"/>
        <d v="2005-06-20T20:21:17"/>
        <d v="2005-06-20T20:21:48"/>
        <d v="2005-06-20T20:25:17"/>
        <d v="2005-06-20T20:27:18"/>
        <d v="2005-06-20T20:34:55"/>
        <d v="2005-06-20T20:35:28"/>
        <d v="2005-06-20T20:36:53"/>
        <d v="2005-06-20T20:42:41"/>
        <d v="2005-06-20T20:44:15"/>
        <d v="2005-06-20T20:44:40"/>
        <d v="2005-06-20T21:02:38"/>
        <d v="2005-06-20T21:03:46"/>
        <d v="2005-06-20T21:07:54"/>
        <d v="2005-06-20T21:08:19"/>
        <d v="2005-06-20T21:11:50"/>
        <d v="2005-06-20T21:20:51"/>
        <d v="2005-06-20T21:21:01"/>
        <d v="2005-06-20T21:21:15"/>
        <d v="2005-06-20T21:22:13"/>
        <d v="2005-06-20T21:29:00"/>
        <d v="2005-06-20T21:29:17"/>
        <d v="2005-06-20T21:32:32"/>
        <d v="2005-06-20T21:42:29"/>
        <d v="2005-06-20T21:46:01"/>
        <d v="2005-06-20T21:55:54"/>
        <d v="2005-06-20T22:02:54"/>
        <d v="2005-06-20T22:15:47"/>
        <d v="2005-06-20T22:19:25"/>
        <d v="2005-06-20T22:21:10"/>
        <d v="2005-06-20T22:24:00"/>
        <d v="2005-06-20T22:30:23"/>
        <d v="2005-06-20T22:31:54"/>
        <d v="2005-06-20T22:32:44"/>
        <d v="2005-06-20T22:35:12"/>
        <d v="2005-06-20T22:37:59"/>
        <d v="2005-06-20T22:48:44"/>
        <d v="2005-06-20T22:51:02"/>
        <d v="2005-06-20T22:52:18"/>
        <d v="2005-06-20T22:55:55"/>
        <d v="2005-06-20T22:57:44"/>
        <d v="2005-06-20T22:58:01"/>
        <d v="2005-06-20T23:04:20"/>
        <d v="2005-06-20T23:06:07"/>
        <d v="2005-06-20T23:10:27"/>
        <d v="2005-06-20T23:19:33"/>
        <d v="2005-06-20T23:27:15"/>
        <d v="2005-06-20T23:46:39"/>
        <d v="2005-06-20T23:49:12"/>
        <d v="2005-06-20T23:52:30"/>
        <d v="2005-06-20T23:59:57"/>
        <d v="2005-06-21T00:02:10"/>
        <d v="2005-06-21T00:02:28"/>
        <d v="2005-06-21T00:07:23"/>
        <d v="2005-06-21T00:08:54"/>
        <d v="2005-06-21T00:12:40"/>
        <d v="2005-06-21T00:22:47"/>
        <d v="2005-06-21T00:30:26"/>
        <d v="2005-06-21T00:33:47"/>
        <d v="2005-06-21T00:34:56"/>
        <d v="2005-06-21T00:37:50"/>
        <d v="2005-06-21T00:38:47"/>
        <d v="2005-06-21T00:39:39"/>
        <d v="2005-06-21T00:43:16"/>
        <d v="2005-06-21T00:50:03"/>
        <d v="2005-06-21T00:51:06"/>
        <d v="2005-06-21T01:00:25"/>
        <d v="2005-06-21T01:01:29"/>
        <d v="2005-06-21T01:04:35"/>
        <d v="2005-06-21T01:05:19"/>
        <d v="2005-06-21T01:08:26"/>
        <d v="2005-06-21T01:11:32"/>
        <d v="2005-06-21T01:19:37"/>
        <d v="2005-06-21T01:28:12"/>
        <d v="2005-06-21T01:38:09"/>
        <d v="2005-06-21T01:43:26"/>
        <d v="2005-06-21T01:46:25"/>
        <d v="2005-06-21T01:49:47"/>
        <d v="2005-06-21T01:50:29"/>
        <d v="2005-06-21T02:06:45"/>
        <d v="2005-06-21T02:11:36"/>
        <d v="2005-06-21T02:16:55"/>
        <d v="2005-06-21T02:18:14"/>
        <d v="2005-06-21T02:18:25"/>
        <d v="2005-06-21T02:20:24"/>
        <d v="2005-06-21T02:20:41"/>
        <d v="2005-06-21T02:23:16"/>
        <d v="2005-06-21T02:25:00"/>
        <d v="2005-06-21T02:30:37"/>
        <d v="2005-06-21T02:39:31"/>
        <d v="2005-06-21T02:39:44"/>
        <d v="2005-06-21T02:46:17"/>
        <d v="2005-06-21T02:47:43"/>
        <d v="2005-06-21T02:47:56"/>
        <d v="2005-06-21T02:48:21"/>
        <d v="2005-06-21T02:48:40"/>
        <d v="2005-06-21T02:53:17"/>
        <d v="2005-06-21T02:54:32"/>
        <d v="2005-06-21T02:56:24"/>
        <d v="2005-06-21T03:00:11"/>
        <d v="2005-06-21T03:01:10"/>
        <d v="2005-06-21T03:06:11"/>
        <d v="2005-06-21T03:10:01"/>
        <d v="2005-06-21T03:12:15"/>
        <d v="2005-06-21T03:12:21"/>
        <d v="2005-06-21T03:13:19"/>
        <d v="2005-06-21T03:16:36"/>
        <d v="2005-06-21T03:20:37"/>
        <d v="2005-06-21T03:25:26"/>
        <d v="2005-06-21T03:25:37"/>
        <d v="2005-06-21T03:27:10"/>
        <d v="2005-06-21T03:39:52"/>
        <d v="2005-06-21T03:45:42"/>
        <d v="2005-06-21T03:47:19"/>
        <d v="2005-06-21T03:53:58"/>
        <d v="2005-06-21T03:57:15"/>
        <d v="2005-06-21T03:59:13"/>
        <d v="2005-06-21T04:07:41"/>
        <d v="2005-06-21T04:08:43"/>
        <d v="2005-06-21T04:15:52"/>
        <d v="2005-06-21T04:19:03"/>
        <d v="2005-06-21T04:23:13"/>
        <d v="2005-06-21T04:49:07"/>
        <d v="2005-06-21T04:55:21"/>
        <d v="2005-06-21T04:55:49"/>
        <d v="2005-06-21T05:06:30"/>
        <d v="2005-06-21T05:07:31"/>
        <d v="2005-06-21T05:16:10"/>
        <d v="2005-06-21T05:18:27"/>
        <d v="2005-06-21T05:24:17"/>
        <d v="2005-06-21T05:30:36"/>
        <d v="2005-06-21T05:33:04"/>
        <d v="2005-06-21T05:35:52"/>
        <d v="2005-06-21T05:36:37"/>
        <d v="2005-06-21T05:41:30"/>
        <d v="2005-06-21T06:05:53"/>
        <d v="2005-06-21T06:08:12"/>
        <d v="2005-06-21T06:08:47"/>
        <d v="2005-06-21T06:18:42"/>
        <d v="2005-06-21T06:19:07"/>
        <d v="2005-06-21T06:24:45"/>
        <d v="2005-06-21T06:30:13"/>
        <d v="2005-06-21T06:31:29"/>
        <d v="2005-06-21T06:32:39"/>
        <d v="2005-06-21T06:36:59"/>
        <d v="2005-06-21T06:41:48"/>
        <d v="2005-06-21T06:45:34"/>
        <d v="2005-06-21T06:55:36"/>
        <d v="2005-06-21T06:59:11"/>
        <d v="2005-06-21T06:59:33"/>
        <d v="2005-06-21T07:03:23"/>
        <d v="2005-06-21T07:04:17"/>
        <d v="2005-06-21T07:04:53"/>
        <d v="2005-06-21T07:08:19"/>
        <d v="2005-06-21T07:09:44"/>
        <d v="2005-06-21T07:23:34"/>
        <d v="2005-06-21T07:25:01"/>
        <d v="2005-06-21T07:32:25"/>
        <d v="2005-06-21T07:33:40"/>
        <d v="2005-06-21T07:34:14"/>
        <d v="2005-06-21T07:43:40"/>
        <d v="2005-06-21T07:46:57"/>
        <d v="2005-06-21T07:46:58"/>
        <d v="2005-06-21T07:52:30"/>
        <d v="2005-06-21T07:58:36"/>
        <d v="2005-06-21T08:00:49"/>
        <d v="2005-06-21T08:04:51"/>
        <d v="2005-06-21T08:05:27"/>
        <d v="2005-06-21T08:05:32"/>
        <d v="2005-06-21T08:11:18"/>
        <d v="2005-06-21T08:17:00"/>
        <d v="2005-06-21T08:17:04"/>
        <d v="2005-06-21T08:20:18"/>
        <d v="2005-06-21T08:22:32"/>
        <d v="2005-06-21T08:23:05"/>
        <d v="2005-06-21T08:25:46"/>
        <d v="2005-06-21T08:29:41"/>
        <d v="2005-06-21T08:33:26"/>
        <d v="2005-06-21T08:42:37"/>
        <d v="2005-06-21T08:45:33"/>
        <d v="2005-06-21T08:49:16"/>
        <d v="2005-06-21T08:51:44"/>
        <d v="2005-06-21T09:04:50"/>
        <d v="2005-06-21T09:08:44"/>
        <d v="2005-06-21T09:20:31"/>
        <d v="2005-06-21T09:22:37"/>
        <d v="2005-06-21T09:37:53"/>
        <d v="2005-06-21T09:55:12"/>
        <d v="2005-06-21T10:01:36"/>
        <d v="2005-06-21T10:04:33"/>
        <d v="2005-06-21T10:09:08"/>
        <d v="2005-06-21T10:14:27"/>
        <d v="2005-06-21T10:24:35"/>
        <d v="2005-06-21T10:27:31"/>
        <d v="2005-06-21T10:37:11"/>
        <d v="2005-06-21T10:37:23"/>
        <d v="2005-06-21T10:37:25"/>
        <d v="2005-06-21T10:46:36"/>
        <d v="2005-06-21T10:56:59"/>
        <d v="2005-06-21T10:57:27"/>
        <d v="2005-06-21T11:05:07"/>
        <d v="2005-06-21T11:06:53"/>
        <d v="2005-06-21T11:08:32"/>
        <d v="2005-06-21T11:16:42"/>
        <d v="2005-06-21T11:17:35"/>
        <d v="2005-06-21T11:21:38"/>
        <d v="2005-06-21T11:21:39"/>
        <d v="2005-06-21T11:26:29"/>
        <d v="2005-06-21T11:29:23"/>
        <d v="2005-06-21T11:29:49"/>
        <d v="2005-06-21T11:30:47"/>
        <d v="2005-06-21T11:38:45"/>
        <d v="2005-06-21T11:55:42"/>
        <d v="2005-06-21T11:56:40"/>
        <d v="2005-06-21T12:08:18"/>
        <d v="2005-06-21T12:12:41"/>
        <d v="2005-06-21T12:14:23"/>
        <d v="2005-06-21T12:19:54"/>
        <d v="2005-06-21T12:25:07"/>
        <d v="2005-06-21T12:37:46"/>
        <d v="2005-06-21T12:55:48"/>
        <d v="2005-06-21T13:03:37"/>
        <d v="2005-06-21T13:08:21"/>
        <d v="2005-06-21T13:18:38"/>
        <d v="2005-06-21T13:20:31"/>
        <d v="2005-06-21T13:27:01"/>
        <d v="2005-06-21T13:27:22"/>
        <d v="2005-06-21T13:34:19"/>
        <d v="2005-06-21T13:35:32"/>
        <d v="2005-06-21T13:36:30"/>
        <d v="2005-06-21T13:37:18"/>
        <d v="2005-06-21T13:43:02"/>
        <d v="2005-06-21T13:51:12"/>
        <d v="2005-06-21T13:51:28"/>
        <d v="2005-06-21T13:54:58"/>
        <d v="2005-06-21T13:58:46"/>
        <d v="2005-06-21T14:02:59"/>
        <d v="2005-06-21T14:05:23"/>
        <d v="2005-06-21T14:07:19"/>
        <d v="2005-06-21T14:07:35"/>
        <d v="2005-06-21T14:16:48"/>
        <d v="2005-06-21T14:21:06"/>
        <d v="2005-06-21T14:21:49"/>
        <d v="2005-06-21T14:34:51"/>
        <d v="2005-06-21T14:37:55"/>
        <d v="2005-06-21T15:10:50"/>
        <d v="2005-06-21T15:11:02"/>
        <d v="2005-06-21T15:12:44"/>
        <d v="2005-06-21T15:14:27"/>
        <d v="2005-06-21T15:17:39"/>
        <d v="2005-06-21T15:19:19"/>
        <d v="2005-06-21T15:23:08"/>
        <d v="2005-06-21T15:30:11"/>
        <d v="2005-06-21T15:34:38"/>
        <d v="2005-06-21T15:47:48"/>
        <d v="2005-06-21T15:50:30"/>
        <d v="2005-06-21T15:52:43"/>
        <d v="2005-06-21T15:54:37"/>
        <d v="2005-06-21T15:55:06"/>
        <d v="2005-06-21T15:57:52"/>
        <d v="2005-06-21T15:58:25"/>
        <d v="2005-06-21T16:00:18"/>
        <d v="2005-06-21T16:14:02"/>
        <d v="2005-06-21T16:15:11"/>
        <d v="2005-06-21T16:17:38"/>
        <d v="2005-06-21T16:20:47"/>
        <d v="2005-06-21T16:31:27"/>
        <d v="2005-06-21T16:44:31"/>
        <d v="2005-06-21T16:57:07"/>
        <d v="2005-06-21T16:58:50"/>
        <d v="2005-06-21T16:59:49"/>
        <d v="2005-06-21T17:05:29"/>
        <d v="2005-06-21T17:06:20"/>
        <d v="2005-06-21T17:06:38"/>
        <d v="2005-06-21T17:18:01"/>
        <d v="2005-06-21T17:22:36"/>
        <d v="2005-06-21T17:22:58"/>
        <d v="2005-06-21T17:24:40"/>
        <d v="2005-06-21T17:38:02"/>
        <d v="2005-06-21T17:42:51"/>
        <d v="2005-06-21T18:07:07"/>
        <d v="2005-06-21T18:12:10"/>
        <d v="2005-06-21T18:31:09"/>
        <d v="2005-06-21T18:39:34"/>
        <d v="2005-06-21T18:46:05"/>
        <d v="2005-06-21T18:46:08"/>
        <d v="2005-06-21T18:46:48"/>
        <d v="2005-06-21T19:02:03"/>
        <d v="2005-06-21T19:07:19"/>
        <d v="2005-06-21T19:08:28"/>
        <d v="2005-06-21T19:14:58"/>
        <d v="2005-06-21T19:16:09"/>
        <d v="2005-06-21T19:20:17"/>
        <d v="2005-06-21T19:31:40"/>
        <d v="2005-06-21T19:36:15"/>
        <d v="2005-06-21T19:58:18"/>
        <d v="2005-06-21T20:00:12"/>
        <d v="2005-06-21T20:06:51"/>
        <d v="2005-06-21T20:19:00"/>
        <d v="2005-06-21T20:39:39"/>
        <d v="2005-06-21T20:40:28"/>
        <d v="2005-06-21T20:45:51"/>
        <d v="2005-06-21T20:53:31"/>
        <d v="2005-06-21T20:59:20"/>
        <d v="2005-06-21T21:01:27"/>
        <d v="2005-06-21T21:01:57"/>
        <d v="2005-06-21T21:10:39"/>
        <d v="2005-06-21T21:11:27"/>
        <d v="2005-06-21T21:12:11"/>
        <d v="2005-06-21T21:12:13"/>
        <d v="2005-06-21T21:17:51"/>
        <d v="2005-06-21T21:19:47"/>
        <d v="2005-06-21T21:42:33"/>
        <d v="2005-06-21T21:42:49"/>
        <d v="2005-06-21T21:45:47"/>
        <d v="2005-06-21T21:46:56"/>
        <d v="2005-06-21T21:49:18"/>
        <d v="2005-06-21T21:52:52"/>
        <d v="2005-06-21T22:00:00"/>
        <d v="2005-06-21T22:08:58"/>
        <d v="2005-06-21T22:10:01"/>
        <d v="2005-06-21T22:13:33"/>
        <d v="2005-06-21T22:19:25"/>
        <d v="2005-06-21T22:43:45"/>
        <d v="2005-06-21T22:48:59"/>
        <d v="2005-07-05T22:49:24"/>
        <d v="2005-07-05T22:51:44"/>
        <d v="2005-07-05T22:56:33"/>
        <d v="2005-07-05T22:57:34"/>
        <d v="2005-07-05T22:59:53"/>
        <d v="2005-07-05T23:01:21"/>
        <d v="2005-07-05T23:02:37"/>
        <d v="2005-07-05T23:05:17"/>
        <d v="2005-07-05T23:05:44"/>
        <d v="2005-07-05T23:08:53"/>
        <d v="2005-07-05T23:11:43"/>
        <d v="2005-07-05T23:13:07"/>
        <d v="2005-07-05T23:13:22"/>
        <d v="2005-07-05T23:13:51"/>
        <d v="2005-07-05T23:23:11"/>
        <d v="2005-07-05T23:25:54"/>
        <d v="2005-07-05T23:29:55"/>
        <d v="2005-07-05T23:30:36"/>
        <d v="2005-07-05T23:32:49"/>
        <d v="2005-07-05T23:33:40"/>
        <d v="2005-07-05T23:37:13"/>
        <d v="2005-07-05T23:41:08"/>
        <d v="2005-07-05T23:44:37"/>
        <d v="2005-07-05T23:46:19"/>
        <d v="2005-07-05T23:47:30"/>
        <d v="2005-07-05T23:50:04"/>
        <d v="2005-07-05T23:59:15"/>
        <d v="2005-07-06T00:00:03"/>
        <d v="2005-07-06T00:02:08"/>
        <d v="2005-07-06T00:04:20"/>
        <d v="2005-07-06T00:11:13"/>
        <d v="2005-07-06T00:11:28"/>
        <d v="2005-07-06T00:15:06"/>
        <d v="2005-07-06T00:17:24"/>
        <d v="2005-07-06T00:18:29"/>
        <d v="2005-07-06T00:19:32"/>
        <d v="2005-07-06T00:22:29"/>
        <d v="2005-07-06T00:23:43"/>
        <d v="2005-07-06T00:24:25"/>
        <d v="2005-07-06T00:24:57"/>
        <d v="2005-07-06T00:27:41"/>
        <d v="2005-07-06T00:42:01"/>
        <d v="2005-07-06T00:43:06"/>
        <d v="2005-07-06T00:45:57"/>
        <d v="2005-07-06T00:46:54"/>
        <d v="2005-07-06T00:48:55"/>
        <d v="2005-07-06T00:50:30"/>
        <d v="2005-07-06T00:52:35"/>
        <d v="2005-07-06T00:56:03"/>
        <d v="2005-07-06T00:57:29"/>
        <d v="2005-07-06T00:58:27"/>
        <d v="2005-07-06T01:00:11"/>
        <d v="2005-07-06T01:00:21"/>
        <d v="2005-07-06T01:01:38"/>
        <d v="2005-07-06T01:01:51"/>
        <d v="2005-07-06T01:02:39"/>
        <d v="2005-07-06T01:03:29"/>
        <d v="2005-07-06T01:11:08"/>
        <d v="2005-07-06T01:13:27"/>
        <d v="2005-07-06T01:15:26"/>
        <d v="2005-07-06T01:22:45"/>
        <d v="2005-07-06T01:24:08"/>
        <d v="2005-07-06T01:24:38"/>
        <d v="2005-07-06T01:26:44"/>
        <d v="2005-07-06T01:32:27"/>
        <d v="2005-07-06T01:32:46"/>
        <d v="2005-07-06T01:36:11"/>
        <d v="2005-07-06T01:36:53"/>
        <d v="2005-07-06T01:37:07"/>
        <d v="2005-07-06T01:39:08"/>
        <d v="2005-07-06T01:47:20"/>
        <d v="2005-07-06T01:50:11"/>
        <d v="2005-07-06T01:51:42"/>
        <d v="2005-07-06T02:01:08"/>
        <d v="2005-07-06T02:06:32"/>
        <d v="2005-07-06T02:16:17"/>
        <d v="2005-07-06T02:17:54"/>
        <d v="2005-07-06T02:18:06"/>
        <d v="2005-07-06T02:23:39"/>
        <d v="2005-07-06T02:24:55"/>
        <d v="2005-07-06T02:29:21"/>
        <d v="2005-07-06T02:33:48"/>
        <d v="2005-07-06T02:34:09"/>
        <d v="2005-07-06T02:35:41"/>
        <d v="2005-07-06T02:37:10"/>
        <d v="2005-07-06T02:45:35"/>
        <d v="2005-07-06T02:46:13"/>
        <d v="2005-07-06T02:48:39"/>
        <d v="2005-07-06T02:49:06"/>
        <d v="2005-07-06T02:49:42"/>
        <d v="2005-07-06T02:51:37"/>
        <d v="2005-07-06T02:54:33"/>
        <d v="2005-07-06T02:54:36"/>
        <d v="2005-07-06T02:57:01"/>
        <d v="2005-07-06T03:02:13"/>
        <d v="2005-07-06T03:02:58"/>
        <d v="2005-07-06T03:08:51"/>
        <d v="2005-07-06T03:09:36"/>
        <d v="2005-07-06T03:11:57"/>
        <d v="2005-07-06T03:17:23"/>
        <d v="2005-07-06T03:23:43"/>
        <d v="2005-07-06T03:32:31"/>
        <d v="2005-07-06T03:33:23"/>
        <d v="2005-07-06T03:33:48"/>
        <d v="2005-07-06T03:36:01"/>
        <d v="2005-07-06T03:36:19"/>
        <d v="2005-07-06T03:40:01"/>
        <d v="2005-07-06T03:40:36"/>
        <d v="2005-07-06T03:47:05"/>
        <d v="2005-07-06T03:47:47"/>
        <d v="2005-07-06T03:48:44"/>
        <d v="2005-07-06T03:57:35"/>
        <d v="2005-07-06T04:10:35"/>
        <d v="2005-07-06T04:10:43"/>
        <d v="2005-07-06T04:16:43"/>
        <d v="2005-07-06T04:22:36"/>
        <d v="2005-07-06T04:24:42"/>
        <d v="2005-07-06T04:27:52"/>
        <d v="2005-07-06T04:29:13"/>
        <d v="2005-07-06T04:30:18"/>
        <d v="2005-07-06T04:35:12"/>
        <d v="2005-07-06T04:37:10"/>
        <d v="2005-07-06T04:38:50"/>
        <d v="2005-07-06T04:39:52"/>
        <d v="2005-07-06T04:42:47"/>
        <d v="2005-07-06T04:59:49"/>
        <d v="2005-07-06T05:03:11"/>
        <d v="2005-07-06T05:03:59"/>
        <d v="2005-07-06T05:11:04"/>
        <d v="2005-07-06T05:16:36"/>
        <d v="2005-07-06T05:19:42"/>
        <d v="2005-07-06T05:20:25"/>
        <d v="2005-07-06T05:23:10"/>
        <d v="2005-07-06T05:25:03"/>
        <d v="2005-07-06T05:25:22"/>
        <d v="2005-07-06T05:27:15"/>
        <d v="2005-07-06T05:28:02"/>
        <d v="2005-07-06T05:30:09"/>
        <d v="2005-07-06T05:35:39"/>
        <d v="2005-07-06T05:36:22"/>
        <d v="2005-07-06T05:36:59"/>
        <d v="2005-07-06T05:37:18"/>
        <d v="2005-07-06T05:37:26"/>
        <d v="2005-07-06T05:45:53"/>
        <d v="2005-07-06T05:46:05"/>
        <d v="2005-07-06T05:47:47"/>
        <d v="2005-07-06T05:52:13"/>
        <d v="2005-07-06T05:58:06"/>
        <d v="2005-07-06T05:58:45"/>
        <d v="2005-07-06T05:59:44"/>
        <d v="2005-07-06T06:01:50"/>
        <d v="2005-07-06T06:03:55"/>
        <d v="2005-07-06T06:05:04"/>
        <d v="2005-07-06T06:05:23"/>
        <d v="2005-07-06T06:06:27"/>
        <d v="2005-07-06T06:12:52"/>
        <d v="2005-07-06T06:15:35"/>
        <d v="2005-07-06T06:19:25"/>
        <d v="2005-07-06T06:19:43"/>
        <d v="2005-07-06T06:23:22"/>
        <d v="2005-07-06T06:27:15"/>
        <d v="2005-07-06T06:36:53"/>
        <d v="2005-07-06T06:38:21"/>
        <d v="2005-07-06T06:43:26"/>
        <d v="2005-07-06T06:51:14"/>
        <d v="2005-07-06T06:55:36"/>
        <d v="2005-07-06T07:03:52"/>
        <d v="2005-07-06T07:06:31"/>
        <d v="2005-07-06T07:08:17"/>
        <d v="2005-07-06T07:09:17"/>
        <d v="2005-07-06T07:12:26"/>
        <d v="2005-07-06T07:17:09"/>
        <d v="2005-07-06T07:18:20"/>
        <d v="2005-07-06T07:20:08"/>
        <d v="2005-07-06T07:20:11"/>
        <d v="2005-07-06T07:22:09"/>
        <d v="2005-07-06T07:28:59"/>
        <d v="2005-07-06T07:29:17"/>
        <d v="2005-07-06T07:30:41"/>
        <d v="2005-07-06T07:32:42"/>
        <d v="2005-07-06T07:34:15"/>
        <d v="2005-07-06T07:40:31"/>
        <d v="2005-07-06T07:44:30"/>
        <d v="2005-07-06T07:45:13"/>
        <d v="2005-07-06T07:45:31"/>
        <d v="2005-07-06T07:52:54"/>
        <d v="2005-07-06T07:55:22"/>
        <d v="2005-07-06T07:55:30"/>
        <d v="2005-07-06T08:01:08"/>
        <d v="2005-07-06T08:03:14"/>
        <d v="2005-07-06T08:07:29"/>
        <d v="2005-07-06T08:10:02"/>
        <d v="2005-07-06T08:11:48"/>
        <d v="2005-07-06T08:15:47"/>
        <d v="2005-07-06T08:15:57"/>
        <d v="2005-07-06T08:23:08"/>
        <d v="2005-07-06T08:27:43"/>
        <d v="2005-07-06T08:36:34"/>
        <d v="2005-07-06T08:36:48"/>
        <d v="2005-07-06T08:38:29"/>
        <d v="2005-07-06T08:56:43"/>
        <d v="2005-07-06T09:01:29"/>
        <d v="2005-07-06T09:01:56"/>
        <d v="2005-07-06T09:02:09"/>
        <d v="2005-07-06T09:03:13"/>
        <d v="2005-07-06T09:09:19"/>
        <d v="2005-07-06T09:10:37"/>
        <d v="2005-07-06T09:11:58"/>
        <d v="2005-07-06T09:15:15"/>
        <d v="2005-07-06T09:15:57"/>
        <d v="2005-07-06T09:16:10"/>
        <d v="2005-07-06T09:19:30"/>
        <d v="2005-07-06T09:22:48"/>
        <d v="2005-07-06T09:25:56"/>
        <d v="2005-07-06T09:29:22"/>
        <d v="2005-07-06T09:30:45"/>
        <d v="2005-07-06T09:37:50"/>
        <d v="2005-07-06T09:38:33"/>
        <d v="2005-07-06T09:41:53"/>
        <d v="2005-07-06T09:43:01"/>
        <d v="2005-07-06T09:46:03"/>
        <d v="2005-07-06T09:46:12"/>
        <d v="2005-07-06T09:54:12"/>
        <d v="2005-07-06T09:56:09"/>
        <d v="2005-07-06T10:01:23"/>
        <d v="2005-07-06T10:02:08"/>
        <d v="2005-07-06T10:04:55"/>
        <d v="2005-07-06T10:07:22"/>
        <d v="2005-07-06T10:09:20"/>
        <d v="2005-07-06T10:11:25"/>
        <d v="2005-07-06T10:12:19"/>
        <d v="2005-07-06T10:12:45"/>
        <d v="2005-07-06T10:13:56"/>
        <d v="2005-07-06T10:15:26"/>
        <d v="2005-07-06T10:16:45"/>
        <d v="2005-07-06T10:17:59"/>
        <d v="2005-07-06T10:18:01"/>
        <d v="2005-07-06T10:21:49"/>
        <d v="2005-07-06T10:23:27"/>
        <d v="2005-07-06T10:26:56"/>
        <d v="2005-07-06T10:28:53"/>
        <d v="2005-07-06T10:46:15"/>
        <d v="2005-07-06T10:47:35"/>
        <d v="2005-07-06T10:49:30"/>
        <d v="2005-07-06T10:51:28"/>
        <d v="2005-07-06T10:51:48"/>
        <d v="2005-07-06T10:52:32"/>
        <d v="2005-07-06T10:53:34"/>
        <d v="2005-07-06T10:57:56"/>
        <d v="2005-07-06T11:05:55"/>
        <d v="2005-07-06T11:06:57"/>
        <d v="2005-07-06T11:10:09"/>
        <d v="2005-07-06T11:10:27"/>
        <d v="2005-07-06T11:12:02"/>
        <d v="2005-07-06T11:12:48"/>
        <d v="2005-07-06T11:15:04"/>
        <d v="2005-07-06T11:15:49"/>
        <d v="2005-07-06T11:16:43"/>
        <d v="2005-07-06T11:29:00"/>
        <d v="2005-07-06T11:30:29"/>
        <d v="2005-07-06T11:31:24"/>
        <d v="2005-07-06T11:33:36"/>
        <d v="2005-07-06T11:33:37"/>
        <d v="2005-07-06T11:33:55"/>
        <d v="2005-07-06T11:40:27"/>
        <d v="2005-07-06T11:42:04"/>
        <d v="2005-07-06T11:43:44"/>
        <d v="2005-07-06T11:45:53"/>
        <d v="2005-07-06T11:50:57"/>
        <d v="2005-07-06T11:54:18"/>
        <d v="2005-07-06T11:55:35"/>
        <d v="2005-07-06T12:00:18"/>
        <d v="2005-07-06T12:01:38"/>
        <d v="2005-07-06T12:03:54"/>
        <d v="2005-07-06T12:10:02"/>
        <d v="2005-07-06T12:10:32"/>
        <d v="2005-07-06T12:10:51"/>
        <d v="2005-07-06T12:11:14"/>
        <d v="2005-07-06T12:11:22"/>
        <d v="2005-07-06T12:18:03"/>
        <d v="2005-07-06T12:19:28"/>
        <d v="2005-07-06T12:23:41"/>
        <d v="2005-07-06T12:30:12"/>
        <d v="2005-07-06T12:34:06"/>
        <d v="2005-07-06T12:35:44"/>
        <d v="2005-07-06T12:37:16"/>
        <d v="2005-07-06T12:40:38"/>
        <d v="2005-07-06T12:42:26"/>
        <d v="2005-07-06T12:43:11"/>
        <d v="2005-07-06T12:46:38"/>
        <d v="2005-07-06T12:49:28"/>
        <d v="2005-07-06T12:52:44"/>
        <d v="2005-07-06T12:52:49"/>
        <d v="2005-07-06T12:56:31"/>
        <d v="2005-07-06T13:01:03"/>
        <d v="2005-07-06T13:01:47"/>
        <d v="2005-07-06T13:04:35"/>
        <d v="2005-07-06T13:07:27"/>
        <d v="2005-07-06T13:07:30"/>
        <d v="2005-07-06T13:11:33"/>
        <d v="2005-07-06T13:14:28"/>
        <d v="2005-07-06T13:19:34"/>
        <d v="2005-07-06T13:22:53"/>
        <d v="2005-07-06T13:23:34"/>
        <d v="2005-07-06T13:25:07"/>
        <d v="2005-07-06T13:27:33"/>
        <d v="2005-07-06T13:31:37"/>
        <d v="2005-07-06T13:36:48"/>
        <d v="2005-07-06T13:44:48"/>
        <d v="2005-07-06T13:46:36"/>
        <d v="2005-07-06T13:52:02"/>
        <d v="2005-07-06T13:53:41"/>
        <d v="2005-07-06T13:57:03"/>
        <d v="2005-07-06T13:57:31"/>
        <d v="2005-07-06T13:57:56"/>
        <d v="2005-07-06T14:00:13"/>
        <d v="2005-07-06T14:00:41"/>
        <d v="2005-07-06T14:02:01"/>
        <d v="2005-07-06T14:02:02"/>
        <d v="2005-07-06T14:02:26"/>
        <d v="2005-07-06T14:13:45"/>
        <d v="2005-07-06T14:24:56"/>
        <d v="2005-07-06T14:26:38"/>
        <d v="2005-07-06T14:32:44"/>
        <d v="2005-07-06T14:35:26"/>
        <d v="2005-07-06T14:37:41"/>
        <d v="2005-07-06T14:45:22"/>
        <d v="2005-07-06T14:54:52"/>
        <d v="2005-07-06T14:57:53"/>
        <d v="2005-07-06T15:00:14"/>
        <d v="2005-07-06T15:01:27"/>
        <d v="2005-07-06T15:05:50"/>
        <d v="2005-07-06T15:06:09"/>
        <d v="2005-07-06T15:06:55"/>
        <d v="2005-07-06T15:08:08"/>
        <d v="2005-07-06T15:08:42"/>
        <d v="2005-07-06T15:09:41"/>
        <d v="2005-07-06T15:11:44"/>
        <d v="2005-07-06T15:15:35"/>
        <d v="2005-07-06T15:16:37"/>
        <d v="2005-07-06T15:18:44"/>
        <d v="2005-07-06T15:20:37"/>
        <d v="2005-07-06T15:22:19"/>
        <d v="2005-07-06T15:23:34"/>
        <d v="2005-07-06T15:23:56"/>
        <d v="2005-07-06T15:26:36"/>
        <d v="2005-07-06T15:27:04"/>
        <d v="2005-07-06T15:31:45"/>
        <d v="2005-07-06T15:33:31"/>
        <d v="2005-07-06T15:35:06"/>
        <d v="2005-07-06T15:35:26"/>
        <d v="2005-07-06T15:36:20"/>
        <d v="2005-07-06T15:41:15"/>
        <d v="2005-07-06T15:41:27"/>
        <d v="2005-07-06T15:43:15"/>
        <d v="2005-07-06T15:50:03"/>
        <d v="2005-07-06T15:51:58"/>
        <d v="2005-07-06T15:52:03"/>
        <d v="2005-07-06T15:57:30"/>
        <d v="2005-07-06T15:59:40"/>
        <d v="2005-07-06T16:01:16"/>
        <d v="2005-07-06T16:06:35"/>
        <d v="2005-07-06T16:12:23"/>
        <d v="2005-07-06T16:18:28"/>
        <d v="2005-07-06T16:19:56"/>
        <d v="2005-07-06T16:22:45"/>
        <d v="2005-07-06T16:26:04"/>
        <d v="2005-07-06T16:27:43"/>
        <d v="2005-07-06T16:29:43"/>
        <d v="2005-07-06T16:30:30"/>
        <d v="2005-07-06T16:30:59"/>
        <d v="2005-07-06T16:34:00"/>
        <d v="2005-07-06T16:34:32"/>
        <d v="2005-07-06T16:35:40"/>
        <d v="2005-07-06T16:37:58"/>
        <d v="2005-07-06T16:38:14"/>
        <d v="2005-07-06T16:43:10"/>
        <d v="2005-07-06T16:44:41"/>
        <d v="2005-07-06T16:47:32"/>
        <d v="2005-07-06T16:49:43"/>
        <d v="2005-07-06T16:51:21"/>
        <d v="2005-07-06T16:54:12"/>
        <d v="2005-07-06T16:57:49"/>
        <d v="2005-07-06T16:59:20"/>
        <d v="2005-07-06T17:02:33"/>
        <d v="2005-07-06T17:03:48"/>
        <d v="2005-07-06T17:04:46"/>
        <d v="2005-07-06T17:07:54"/>
        <d v="2005-07-06T17:17:57"/>
        <d v="2005-07-06T17:18:15"/>
        <d v="2005-07-06T17:20:24"/>
        <d v="2005-07-06T17:24:49"/>
        <d v="2005-07-06T17:35:22"/>
        <d v="2005-07-06T17:40:18"/>
        <d v="2005-07-06T17:41:42"/>
        <d v="2005-07-06T17:46:57"/>
        <d v="2005-07-06T17:47:20"/>
        <d v="2005-07-06T17:52:19"/>
        <d v="2005-07-06T17:54:13"/>
        <d v="2005-07-06T17:56:46"/>
        <d v="2005-07-06T17:57:54"/>
        <d v="2005-07-06T17:58:51"/>
        <d v="2005-07-06T18:00:19"/>
        <d v="2005-07-06T18:03:16"/>
        <d v="2005-07-06T18:06:12"/>
        <d v="2005-07-06T18:15:39"/>
        <d v="2005-07-06T18:21:13"/>
        <d v="2005-07-06T18:22:10"/>
        <d v="2005-07-06T18:27:09"/>
        <d v="2005-07-06T18:31:20"/>
        <d v="2005-07-06T18:32:49"/>
        <d v="2005-07-06T18:35:37"/>
        <d v="2005-07-06T18:38:21"/>
        <d v="2005-07-06T18:39:38"/>
        <d v="2005-07-06T18:41:33"/>
        <d v="2005-07-06T18:43:43"/>
        <d v="2005-07-06T18:44:24"/>
        <d v="2005-07-06T18:46:34"/>
        <d v="2005-07-06T18:54:20"/>
        <d v="2005-07-06T18:56:25"/>
        <d v="2005-07-06T18:58:15"/>
        <d v="2005-07-06T18:58:25"/>
        <d v="2005-07-06T18:58:58"/>
        <d v="2005-07-06T18:59:31"/>
        <d v="2005-07-06T19:01:39"/>
        <d v="2005-07-06T19:04:24"/>
        <d v="2005-07-06T19:09:15"/>
        <d v="2005-07-06T19:11:43"/>
        <d v="2005-07-06T19:12:37"/>
        <d v="2005-07-06T19:12:40"/>
        <d v="2005-07-06T19:21:28"/>
        <d v="2005-07-06T19:24:55"/>
        <d v="2005-07-06T19:25:18"/>
        <d v="2005-07-06T19:27:32"/>
        <d v="2005-07-06T19:30:57"/>
        <d v="2005-07-06T19:33:34"/>
        <d v="2005-07-06T19:35:55"/>
        <d v="2005-07-06T19:39:14"/>
        <d v="2005-07-06T19:47:26"/>
        <d v="2005-07-06T19:54:41"/>
        <d v="2005-07-06T20:05:18"/>
        <d v="2005-07-06T20:09:11"/>
        <d v="2005-07-06T20:10:03"/>
        <d v="2005-07-06T20:11:00"/>
        <d v="2005-07-06T20:11:10"/>
        <d v="2005-07-06T20:16:46"/>
        <d v="2005-07-06T20:18:50"/>
        <d v="2005-07-06T20:19:29"/>
        <d v="2005-07-06T20:26:15"/>
        <d v="2005-07-06T20:26:21"/>
        <d v="2005-07-06T20:26:40"/>
        <d v="2005-07-06T20:29:48"/>
        <d v="2005-07-06T20:32:27"/>
        <d v="2005-07-06T20:34:10"/>
        <d v="2005-07-06T20:38:02"/>
        <d v="2005-07-06T20:41:44"/>
        <d v="2005-07-06T20:42:35"/>
        <d v="2005-07-06T20:48:14"/>
        <d v="2005-07-06T20:52:09"/>
        <d v="2005-07-06T20:52:39"/>
        <d v="2005-07-06T20:54:07"/>
        <d v="2005-07-06T21:03:46"/>
        <d v="2005-07-06T21:06:17"/>
        <d v="2005-07-06T21:06:37"/>
        <d v="2005-07-06T21:07:23"/>
        <d v="2005-07-06T21:08:29"/>
        <d v="2005-07-06T21:15:03"/>
        <d v="2005-07-06T21:15:38"/>
        <d v="2005-07-06T21:15:45"/>
        <d v="2005-07-06T21:16:32"/>
        <d v="2005-07-06T21:16:59"/>
        <d v="2005-07-06T21:20:37"/>
        <d v="2005-07-06T21:21:34"/>
        <d v="2005-07-06T21:22:17"/>
        <d v="2005-07-06T21:34:11"/>
        <d v="2005-07-06T21:35:00"/>
        <d v="2005-07-06T21:39:24"/>
        <d v="2005-07-06T21:42:21"/>
        <d v="2005-07-06T21:45:53"/>
        <d v="2005-07-06T21:46:36"/>
        <d v="2005-07-06T21:48:44"/>
        <d v="2005-07-06T21:50:41"/>
        <d v="2005-07-06T21:51:31"/>
        <d v="2005-07-06T21:54:55"/>
        <d v="2005-07-06T21:57:44"/>
        <d v="2005-07-06T21:58:08"/>
        <d v="2005-07-06T22:01:51"/>
        <d v="2005-07-06T22:05:47"/>
        <d v="2005-07-06T22:07:33"/>
        <d v="2005-07-06T22:07:58"/>
        <d v="2005-07-06T22:08:53"/>
        <d v="2005-07-06T22:11:43"/>
        <d v="2005-07-06T22:13:45"/>
        <d v="2005-07-06T22:19:17"/>
        <d v="2005-07-06T22:23:02"/>
        <d v="2005-07-06T22:36:20"/>
        <d v="2005-07-06T22:38:49"/>
        <d v="2005-07-06T22:45:10"/>
        <d v="2005-07-06T22:47:09"/>
        <d v="2005-07-06T22:47:59"/>
        <d v="2005-07-06T22:48:17"/>
        <d v="2005-07-06T22:50:40"/>
        <d v="2005-07-06T22:53:57"/>
        <d v="2005-07-06T22:58:31"/>
        <d v="2005-07-06T22:59:16"/>
        <d v="2005-07-06T23:00:09"/>
        <d v="2005-07-06T23:00:20"/>
        <d v="2005-07-06T23:00:49"/>
        <d v="2005-07-06T23:04:33"/>
        <d v="2005-07-06T23:04:35"/>
        <d v="2005-07-06T23:11:11"/>
        <d v="2005-07-06T23:12:12"/>
        <d v="2005-07-06T23:14:16"/>
        <d v="2005-07-06T23:14:21"/>
        <d v="2005-07-06T23:22:36"/>
        <d v="2005-07-06T23:24:03"/>
        <d v="2005-07-06T23:25:13"/>
        <d v="2005-07-06T23:28:24"/>
        <d v="2005-07-06T23:30:42"/>
        <d v="2005-07-06T23:30:54"/>
        <d v="2005-07-06T23:32:44"/>
        <d v="2005-07-06T23:33:41"/>
        <d v="2005-07-06T23:36:56"/>
        <d v="2005-07-06T23:37:06"/>
        <d v="2005-07-06T23:39:01"/>
        <d v="2005-07-06T23:43:03"/>
        <d v="2005-07-06T23:46:43"/>
        <d v="2005-07-06T23:46:52"/>
        <d v="2005-07-06T23:49:20"/>
        <d v="2005-07-06T23:50:54"/>
        <d v="2005-07-06T23:58:37"/>
        <d v="2005-07-07T00:07:00"/>
        <d v="2005-07-07T00:08:18"/>
        <d v="2005-07-07T00:09:02"/>
        <d v="2005-07-07T00:20:51"/>
        <d v="2005-07-07T00:22:26"/>
        <d v="2005-07-07T00:25:29"/>
        <d v="2005-07-07T00:26:05"/>
        <d v="2005-07-07T00:26:43"/>
        <d v="2005-07-07T00:28:55"/>
        <d v="2005-07-07T00:47:00"/>
        <d v="2005-07-07T00:48:25"/>
        <d v="2005-07-07T00:56:09"/>
        <d v="2005-07-07T00:58:00"/>
        <d v="2005-07-07T00:58:54"/>
        <d v="2005-07-07T00:59:46"/>
        <d v="2005-07-07T01:05:50"/>
        <d v="2005-07-07T01:08:18"/>
        <d v="2005-07-07T01:10:33"/>
        <d v="2005-07-07T01:27:44"/>
        <d v="2005-07-07T01:42:22"/>
        <d v="2005-07-07T01:46:44"/>
        <d v="2005-07-07T01:50:06"/>
        <d v="2005-07-07T01:55:25"/>
        <d v="2005-07-07T02:11:23"/>
        <d v="2005-07-07T02:13:24"/>
        <d v="2005-07-07T02:15:48"/>
        <d v="2005-07-07T02:19:01"/>
        <d v="2005-07-07T02:19:14"/>
        <d v="2005-07-07T02:19:44"/>
        <d v="2005-07-07T02:25:42"/>
        <d v="2005-07-07T02:32:07"/>
        <d v="2005-07-07T02:34:13"/>
        <d v="2005-07-07T02:35:46"/>
        <d v="2005-07-07T02:36:33"/>
        <d v="2005-07-07T02:45:02"/>
        <d v="2005-07-07T02:48:00"/>
        <d v="2005-07-07T02:52:52"/>
        <d v="2005-07-07T02:52:53"/>
        <d v="2005-07-07T02:57:59"/>
        <d v="2005-07-07T03:02:40"/>
        <d v="2005-07-07T03:03:33"/>
        <d v="2005-07-07T03:06:40"/>
        <d v="2005-07-07T03:09:50"/>
        <d v="2005-07-07T03:22:23"/>
        <d v="2005-07-07T03:26:14"/>
        <d v="2005-07-07T03:27:59"/>
        <d v="2005-07-07T03:28:49"/>
        <d v="2005-07-07T03:30:52"/>
        <d v="2005-07-07T03:34:53"/>
        <d v="2005-07-07T03:35:33"/>
        <d v="2005-07-07T03:37:28"/>
        <d v="2005-07-07T03:38:22"/>
        <d v="2005-07-07T03:39:22"/>
        <d v="2005-07-07T03:42:07"/>
        <d v="2005-07-07T03:49:13"/>
        <d v="2005-07-07T03:57:36"/>
        <d v="2005-07-07T04:00:20"/>
        <d v="2005-07-07T04:02:50"/>
        <d v="2005-07-07T04:04:26"/>
        <d v="2005-07-07T04:10:13"/>
        <d v="2005-07-07T04:13:35"/>
        <d v="2005-07-07T04:22:27"/>
        <d v="2005-07-07T04:23:57"/>
        <d v="2005-07-07T04:29:20"/>
        <d v="2005-07-07T04:32:28"/>
        <d v="2005-07-07T04:34:09"/>
        <d v="2005-07-07T04:34:23"/>
        <d v="2005-07-07T04:34:38"/>
        <d v="2005-07-07T04:35:06"/>
        <d v="2005-07-07T04:37:09"/>
        <d v="2005-07-07T04:37:26"/>
        <d v="2005-07-07T04:48:02"/>
        <d v="2005-07-07T04:49:13"/>
        <d v="2005-07-07T04:49:49"/>
        <d v="2005-07-07T04:51:44"/>
        <d v="2005-07-07T04:52:15"/>
        <d v="2005-07-07T04:53:40"/>
        <d v="2005-07-07T05:05:05"/>
        <d v="2005-07-07T05:06:27"/>
        <d v="2005-07-07T05:09:54"/>
        <d v="2005-07-07T05:10:08"/>
        <d v="2005-07-07T05:11:53"/>
        <d v="2005-07-07T05:13:15"/>
        <d v="2005-07-07T05:16:00"/>
        <d v="2005-07-07T05:25:39"/>
        <d v="2005-07-07T05:26:06"/>
        <d v="2005-07-07T05:30:56"/>
        <d v="2005-07-07T05:31:55"/>
        <d v="2005-07-07T05:45:59"/>
        <d v="2005-07-07T05:47:33"/>
        <d v="2005-07-07T05:53:38"/>
        <d v="2005-07-07T05:54:18"/>
        <d v="2005-07-07T05:54:50"/>
        <d v="2005-07-07T06:00:21"/>
        <d v="2005-07-07T06:01:48"/>
        <d v="2005-07-07T06:09:11"/>
        <d v="2005-07-07T06:10:55"/>
        <d v="2005-07-07T06:14:51"/>
        <d v="2005-07-07T06:20:33"/>
        <d v="2005-07-07T06:20:52"/>
        <d v="2005-07-07T06:25:11"/>
        <d v="2005-07-07T06:25:19"/>
        <d v="2005-07-07T06:25:28"/>
        <d v="2005-07-07T06:25:41"/>
        <d v="2005-07-07T06:31:00"/>
        <d v="2005-07-07T06:33:35"/>
        <d v="2005-07-07T06:36:32"/>
        <d v="2005-07-07T06:38:31"/>
        <d v="2005-07-07T06:39:43"/>
        <d v="2005-07-07T06:44:27"/>
        <d v="2005-07-07T06:47:56"/>
        <d v="2005-07-07T06:49:09"/>
        <d v="2005-07-07T06:49:52"/>
        <d v="2005-07-07T06:51:12"/>
        <d v="2005-07-07T06:52:23"/>
        <d v="2005-07-07T06:56:13"/>
        <d v="2005-07-07T06:58:14"/>
        <d v="2005-07-07T07:03:30"/>
        <d v="2005-07-07T07:06:03"/>
        <d v="2005-07-07T07:07:03"/>
        <d v="2005-07-07T07:13:50"/>
        <d v="2005-07-07T07:15:35"/>
        <d v="2005-07-07T07:16:19"/>
        <d v="2005-07-07T07:19:54"/>
        <d v="2005-07-07T07:20:29"/>
        <d v="2005-07-07T07:24:11"/>
        <d v="2005-07-07T07:26:19"/>
        <d v="2005-07-07T07:35:25"/>
        <d v="2005-07-07T07:37:03"/>
        <d v="2005-07-07T07:51:53"/>
        <d v="2005-07-07T07:53:18"/>
        <d v="2005-07-07T08:06:07"/>
        <d v="2005-07-07T08:12:26"/>
        <d v="2005-07-07T08:14:24"/>
        <d v="2005-07-07T08:15:03"/>
        <d v="2005-07-07T08:15:52"/>
        <d v="2005-07-07T08:17:06"/>
        <d v="2005-07-07T08:17:13"/>
        <d v="2005-07-07T08:17:35"/>
        <d v="2005-07-07T08:19:10"/>
        <d v="2005-07-07T08:19:20"/>
        <d v="2005-07-07T08:19:45"/>
        <d v="2005-07-07T08:22:07"/>
        <d v="2005-07-07T08:25:44"/>
        <d v="2005-07-07T08:26:39"/>
        <d v="2005-07-07T08:30:16"/>
        <d v="2005-07-07T08:32:12"/>
        <d v="2005-07-07T08:36:58"/>
        <d v="2005-07-07T08:40:17"/>
        <d v="2005-07-07T08:43:22"/>
        <d v="2005-07-07T08:49:02"/>
        <d v="2005-07-07T08:50:33"/>
        <d v="2005-07-07T08:53:08"/>
        <d v="2005-07-07T08:58:23"/>
        <d v="2005-07-07T09:00:49"/>
        <d v="2005-07-07T09:03:51"/>
        <d v="2005-07-07T09:04:26"/>
        <d v="2005-07-07T09:05:42"/>
        <d v="2005-07-07T09:10:57"/>
        <d v="2005-07-07T09:13:17"/>
        <d v="2005-07-07T09:15:11"/>
        <d v="2005-07-07T09:17:26"/>
        <d v="2005-07-07T09:19:28"/>
        <d v="2005-07-07T09:20:11"/>
        <d v="2005-07-07T09:23:27"/>
        <d v="2005-07-07T09:33:30"/>
        <d v="2005-07-07T09:37:08"/>
        <d v="2005-07-07T09:37:24"/>
        <d v="2005-07-07T09:39:18"/>
        <d v="2005-07-07T09:44:36"/>
        <d v="2005-07-07T09:49:04"/>
        <d v="2005-07-07T09:49:09"/>
        <d v="2005-07-07T09:57:26"/>
        <d v="2005-07-07T09:59:49"/>
        <d v="2005-07-07T10:02:03"/>
        <d v="2005-07-07T10:03:34"/>
        <d v="2005-07-07T10:12:36"/>
        <d v="2005-07-07T10:14:31"/>
        <d v="2005-07-07T10:17:15"/>
        <d v="2005-07-07T10:23:25"/>
        <d v="2005-07-07T10:27:54"/>
        <d v="2005-07-07T10:28:00"/>
        <d v="2005-07-07T10:28:33"/>
        <d v="2005-07-07T10:30:08"/>
        <d v="2005-07-07T10:31:05"/>
        <d v="2005-07-07T10:32:25"/>
        <d v="2005-07-07T10:41:31"/>
        <d v="2005-07-07T10:45:29"/>
        <d v="2005-07-07T10:51:07"/>
        <d v="2005-07-07T10:52:39"/>
        <d v="2005-07-07T10:56:14"/>
        <d v="2005-07-07T10:57:06"/>
        <d v="2005-07-07T10:57:21"/>
        <d v="2005-07-07T10:59:39"/>
        <d v="2005-07-07T11:00:02"/>
        <d v="2005-07-07T11:06:33"/>
        <d v="2005-07-07T11:07:52"/>
        <d v="2005-07-07T11:08:11"/>
        <d v="2005-07-07T11:13:07"/>
        <d v="2005-07-07T11:15:11"/>
        <d v="2005-07-07T11:19:51"/>
        <d v="2005-07-07T11:23:48"/>
        <d v="2005-07-07T11:24:14"/>
        <d v="2005-07-07T11:24:18"/>
        <d v="2005-07-07T11:25:39"/>
        <d v="2005-07-07T11:32:16"/>
        <d v="2005-07-07T11:32:45"/>
        <d v="2005-07-07T11:34:22"/>
        <d v="2005-07-07T11:35:08"/>
        <d v="2005-07-07T11:36:20"/>
        <d v="2005-07-07T11:50:41"/>
        <d v="2005-07-07T11:53:14"/>
        <d v="2005-07-07T11:53:49"/>
        <d v="2005-07-07T11:54:33"/>
        <d v="2005-07-07T12:00:52"/>
        <d v="2005-07-07T12:01:34"/>
        <d v="2005-07-07T12:08:59"/>
        <d v="2005-07-07T12:10:24"/>
        <d v="2005-07-07T12:11:22"/>
        <d v="2005-07-07T12:12:36"/>
        <d v="2005-07-07T12:18:57"/>
        <d v="2005-07-07T12:20:21"/>
        <d v="2005-07-07T12:23:54"/>
        <d v="2005-07-07T12:24:21"/>
        <d v="2005-07-07T12:24:37"/>
        <d v="2005-07-07T12:37:56"/>
        <d v="2005-07-07T12:41:36"/>
        <d v="2005-07-07T12:42:02"/>
        <d v="2005-07-07T12:43:23"/>
        <d v="2005-07-07T12:46:47"/>
        <d v="2005-07-07T12:48:19"/>
        <d v="2005-07-07T12:49:12"/>
        <d v="2005-07-07T13:00:20"/>
        <d v="2005-07-07T13:01:35"/>
        <d v="2005-07-07T13:05:52"/>
        <d v="2005-07-07T13:12:07"/>
        <d v="2005-07-07T13:16:55"/>
        <d v="2005-07-07T13:22:20"/>
        <d v="2005-07-07T13:23:17"/>
        <d v="2005-07-07T13:33:12"/>
        <d v="2005-07-07T13:39:00"/>
        <d v="2005-07-07T13:39:01"/>
        <d v="2005-07-07T13:39:58"/>
        <d v="2005-07-07T13:41:58"/>
        <d v="2005-07-07T13:48:33"/>
        <d v="2005-07-07T13:49:03"/>
        <d v="2005-07-07T13:51:54"/>
        <d v="2005-07-07T13:59:20"/>
        <d v="2005-07-07T14:05:17"/>
        <d v="2005-07-07T14:08:11"/>
        <d v="2005-07-07T14:11:55"/>
        <d v="2005-07-07T14:13:05"/>
        <d v="2005-07-07T14:13:13"/>
        <d v="2005-07-07T14:13:52"/>
        <d v="2005-07-07T14:14:13"/>
        <d v="2005-07-07T14:14:36"/>
        <d v="2005-07-07T14:18:41"/>
        <d v="2005-07-07T14:20:59"/>
        <d v="2005-07-07T14:22:18"/>
        <d v="2005-07-07T14:22:45"/>
        <d v="2005-07-07T14:23:56"/>
        <d v="2005-07-07T14:24:30"/>
        <d v="2005-07-07T14:24:44"/>
        <d v="2005-07-07T14:25:28"/>
        <d v="2005-07-07T14:27:51"/>
        <d v="2005-07-07T14:34:50"/>
        <d v="2005-07-07T14:35:30"/>
        <d v="2005-07-07T14:36:05"/>
        <d v="2005-07-07T14:38:33"/>
        <d v="2005-07-07T14:38:41"/>
        <d v="2005-07-07T14:38:52"/>
        <d v="2005-07-07T14:39:20"/>
        <d v="2005-07-07T14:40:22"/>
        <d v="2005-07-07T14:42:04"/>
        <d v="2005-07-07T14:43:51"/>
        <d v="2005-07-07T14:50:59"/>
        <d v="2005-07-07T14:52:12"/>
        <d v="2005-07-07T14:53:24"/>
        <d v="2005-07-07T15:01:53"/>
        <d v="2005-07-07T15:09:31"/>
        <d v="2005-07-07T15:17:50"/>
        <d v="2005-07-07T15:26:31"/>
        <d v="2005-07-07T15:29:35"/>
        <d v="2005-07-07T15:31:57"/>
        <d v="2005-07-07T15:34:35"/>
        <d v="2005-07-07T15:36:44"/>
        <d v="2005-07-07T15:37:31"/>
        <d v="2005-07-07T15:38:25"/>
        <d v="2005-07-07T15:45:58"/>
        <d v="2005-07-07T15:47:10"/>
        <d v="2005-07-07T15:47:47"/>
        <d v="2005-07-07T15:48:38"/>
        <d v="2005-07-07T15:53:47"/>
        <d v="2005-07-07T15:56:23"/>
        <d v="2005-07-07T16:08:51"/>
        <d v="2005-07-07T16:16:03"/>
        <d v="2005-07-07T16:24:09"/>
        <d v="2005-07-07T16:27:25"/>
        <d v="2005-07-07T16:33:48"/>
        <d v="2005-07-07T16:36:16"/>
        <d v="2005-07-07T16:37:23"/>
        <d v="2005-07-07T16:47:53"/>
        <d v="2005-07-07T16:57:32"/>
        <d v="2005-07-07T17:01:19"/>
        <d v="2005-07-07T17:07:11"/>
        <d v="2005-07-07T17:12:32"/>
        <d v="2005-07-07T17:20:39"/>
        <d v="2005-07-07T17:29:16"/>
        <d v="2005-07-07T17:29:41"/>
        <d v="2005-07-07T17:30:56"/>
        <d v="2005-07-07T17:31:14"/>
        <d v="2005-07-07T17:34:59"/>
        <d v="2005-07-07T17:36:56"/>
        <d v="2005-07-07T17:38:31"/>
        <d v="2005-07-07T17:40:26"/>
        <d v="2005-07-07T17:44:22"/>
        <d v="2005-07-07T17:44:49"/>
        <d v="2005-07-07T17:47:50"/>
        <d v="2005-07-07T17:50:27"/>
        <d v="2005-07-07T17:51:59"/>
        <d v="2005-07-07T17:52:38"/>
        <d v="2005-07-07T17:54:37"/>
        <d v="2005-07-07T17:55:53"/>
        <d v="2005-07-07T17:57:56"/>
        <d v="2005-07-07T17:59:24"/>
        <d v="2005-07-07T18:01:22"/>
        <d v="2005-07-07T18:01:39"/>
        <d v="2005-07-07T18:03:17"/>
        <d v="2005-07-07T18:04:16"/>
        <d v="2005-07-07T18:09:41"/>
        <d v="2005-07-07T18:22:30"/>
        <d v="2005-07-07T18:25:26"/>
        <d v="2005-07-07T18:31:50"/>
        <d v="2005-07-07T18:32:04"/>
        <d v="2005-07-07T18:33:57"/>
        <d v="2005-07-07T18:34:36"/>
        <d v="2005-07-07T18:36:37"/>
        <d v="2005-07-07T18:39:56"/>
        <d v="2005-07-07T18:41:42"/>
        <d v="2005-07-07T18:41:46"/>
        <d v="2005-07-07T18:44:23"/>
        <d v="2005-07-07T18:47:03"/>
        <d v="2005-07-07T18:48:54"/>
        <d v="2005-07-07T18:50:47"/>
        <d v="2005-07-07T18:52:57"/>
        <d v="2005-07-07T18:58:45"/>
        <d v="2005-07-07T18:58:57"/>
        <d v="2005-07-07T19:02:05"/>
        <d v="2005-07-07T19:02:37"/>
        <d v="2005-07-07T19:02:41"/>
        <d v="2005-07-07T19:04:24"/>
        <d v="2005-07-07T19:15:58"/>
        <d v="2005-07-07T19:19:05"/>
        <d v="2005-07-07T19:21:02"/>
        <d v="2005-07-07T19:21:19"/>
        <d v="2005-07-07T19:21:22"/>
        <d v="2005-07-07T19:24:39"/>
        <d v="2005-07-07T19:27:04"/>
        <d v="2005-07-07T19:30:20"/>
        <d v="2005-07-07T19:31:12"/>
        <d v="2005-07-07T19:33:23"/>
        <d v="2005-07-07T19:35:30"/>
        <d v="2005-07-07T19:43:28"/>
        <d v="2005-07-07T19:46:51"/>
        <d v="2005-07-07T19:47:46"/>
        <d v="2005-07-07T19:48:36"/>
        <d v="2005-07-07T19:52:01"/>
        <d v="2005-07-07T19:55:19"/>
        <d v="2005-07-07T20:01:38"/>
        <d v="2005-07-07T20:05:36"/>
        <d v="2005-07-07T20:06:45"/>
        <d v="2005-07-07T20:09:01"/>
        <d v="2005-07-07T20:10:59"/>
        <d v="2005-07-07T20:13:58"/>
        <d v="2005-07-07T20:20:29"/>
        <d v="2005-07-07T20:24:33"/>
        <d v="2005-07-07T20:28:57"/>
        <d v="2005-07-07T20:29:08"/>
        <d v="2005-07-07T20:32:30"/>
        <d v="2005-07-07T20:35:00"/>
        <d v="2005-07-07T20:37:53"/>
        <d v="2005-07-07T20:41:03"/>
        <d v="2005-07-07T20:45:51"/>
        <d v="2005-07-07T20:46:45"/>
        <d v="2005-07-07T20:48:38"/>
        <d v="2005-07-07T20:55:19"/>
        <d v="2005-07-07T20:56:47"/>
        <d v="2005-07-07T20:58:03"/>
        <d v="2005-07-07T20:58:58"/>
        <d v="2005-07-07T20:59:06"/>
        <d v="2005-07-07T21:09:38"/>
        <d v="2005-07-07T21:11:02"/>
        <d v="2005-07-07T21:12:36"/>
        <d v="2005-07-07T21:12:45"/>
        <d v="2005-07-07T21:13:22"/>
        <d v="2005-07-07T21:14:19"/>
        <d v="2005-07-07T21:14:54"/>
        <d v="2005-07-07T21:18:44"/>
        <d v="2005-07-07T21:20:28"/>
        <d v="2005-07-07T21:22:26"/>
        <d v="2005-07-07T21:26:27"/>
        <d v="2005-07-07T21:28:46"/>
        <d v="2005-07-07T21:29:40"/>
        <d v="2005-07-07T21:31:53"/>
        <d v="2005-07-07T21:33:16"/>
        <d v="2005-07-07T21:35:16"/>
        <d v="2005-07-07T21:39:45"/>
        <d v="2005-07-07T21:41:06"/>
        <d v="2005-07-07T21:47:29"/>
        <d v="2005-07-07T21:48:16"/>
        <d v="2005-07-07T21:54:58"/>
        <d v="2005-07-07T21:56:53"/>
        <d v="2005-07-07T22:00:04"/>
        <d v="2005-07-07T22:00:21"/>
        <d v="2005-07-07T22:01:43"/>
        <d v="2005-07-07T22:04:36"/>
        <d v="2005-07-07T22:05:05"/>
        <d v="2005-07-07T22:05:30"/>
        <d v="2005-07-07T22:06:24"/>
        <d v="2005-07-07T22:07:31"/>
        <d v="2005-07-07T22:07:55"/>
        <d v="2005-07-07T22:09:45"/>
        <d v="2005-07-07T22:11:28"/>
        <d v="2005-07-07T22:14:43"/>
        <d v="2005-07-07T22:22:44"/>
        <d v="2005-07-07T22:28:32"/>
        <d v="2005-07-07T22:28:51"/>
        <d v="2005-07-07T22:29:40"/>
        <d v="2005-07-07T22:32:47"/>
        <d v="2005-07-07T22:35:24"/>
        <d v="2005-07-07T22:39:02"/>
        <d v="2005-07-07T22:40:02"/>
        <d v="2005-07-07T22:45:41"/>
        <d v="2005-07-07T22:48:34"/>
        <d v="2005-07-07T22:51:04"/>
        <d v="2005-07-07T22:52:04"/>
        <d v="2005-07-07T22:55:41"/>
        <d v="2005-07-07T22:56:17"/>
        <d v="2005-07-07T22:57:30"/>
        <d v="2005-07-07T23:00:58"/>
        <d v="2005-07-07T23:04:23"/>
        <d v="2005-07-07T23:05:30"/>
        <d v="2005-07-07T23:05:53"/>
        <d v="2005-07-07T23:07:44"/>
        <d v="2005-07-07T23:08:22"/>
        <d v="2005-07-07T23:12:16"/>
        <d v="2005-07-07T23:15:28"/>
        <d v="2005-07-07T23:17:12"/>
        <d v="2005-07-07T23:18:58"/>
        <d v="2005-07-07T23:20:05"/>
        <d v="2005-07-07T23:29:54"/>
        <d v="2005-07-07T23:31:54"/>
        <d v="2005-07-07T23:32:39"/>
        <d v="2005-07-07T23:37:00"/>
        <d v="2005-07-07T23:43:46"/>
        <d v="2005-07-07T23:45:21"/>
        <d v="2005-07-07T23:45:38"/>
        <d v="2005-07-07T23:47:47"/>
        <d v="2005-07-07T23:48:52"/>
        <d v="2005-07-07T23:50:14"/>
        <d v="2005-07-07T23:59:43"/>
        <d v="2005-07-08T00:02:49"/>
        <d v="2005-07-08T00:04:59"/>
        <d v="2005-07-08T00:07:18"/>
        <d v="2005-07-08T00:07:45"/>
        <d v="2005-07-08T00:12:53"/>
        <d v="2005-07-08T00:13:52"/>
        <d v="2005-07-08T00:17:59"/>
        <d v="2005-07-08T00:18:32"/>
        <d v="2005-07-08T00:20:57"/>
        <d v="2005-07-08T00:21:29"/>
        <d v="2005-07-08T00:22:06"/>
        <d v="2005-07-08T00:22:10"/>
        <d v="2005-07-08T00:26:56"/>
        <d v="2005-07-08T00:27:30"/>
        <d v="2005-07-08T00:34:25"/>
        <d v="2005-07-08T00:38:24"/>
        <d v="2005-07-08T00:39:08"/>
        <d v="2005-07-08T00:52:35"/>
        <d v="2005-07-08T00:56:30"/>
        <d v="2005-07-08T00:58:15"/>
        <d v="2005-07-08T01:01:18"/>
        <d v="2005-07-08T01:03:12"/>
        <d v="2005-07-08T01:05:57"/>
        <d v="2005-07-08T01:07:54"/>
        <d v="2005-07-08T01:09:09"/>
        <d v="2005-07-08T01:20:22"/>
        <d v="2005-07-08T01:22:23"/>
        <d v="2005-07-08T01:23:58"/>
        <d v="2005-07-08T01:26:32"/>
        <d v="2005-07-08T01:30:46"/>
        <d v="2005-07-08T01:32:04"/>
        <d v="2005-07-08T01:40:24"/>
        <d v="2005-07-08T01:42:45"/>
        <d v="2005-07-08T01:43:46"/>
        <d v="2005-07-08T01:44:19"/>
        <d v="2005-07-08T01:51:32"/>
        <d v="2005-07-08T02:07:50"/>
        <d v="2005-07-08T02:08:48"/>
        <d v="2005-07-08T02:10:01"/>
        <d v="2005-07-08T02:12:00"/>
        <d v="2005-07-08T02:12:04"/>
        <d v="2005-07-08T02:17:12"/>
        <d v="2005-07-08T02:19:27"/>
        <d v="2005-07-08T02:20:04"/>
        <d v="2005-07-08T02:22:18"/>
        <d v="2005-07-08T02:22:45"/>
        <d v="2005-07-08T02:28:41"/>
        <d v="2005-07-08T02:32:38"/>
        <d v="2005-07-08T02:34:51"/>
        <d v="2005-07-08T02:36:21"/>
        <d v="2005-07-08T02:38:56"/>
        <d v="2005-07-08T02:39:59"/>
        <d v="2005-07-08T02:41:25"/>
        <d v="2005-07-08T02:42:03"/>
        <d v="2005-07-08T02:43:41"/>
        <d v="2005-07-08T02:45:19"/>
        <d v="2005-07-08T02:48:36"/>
        <d v="2005-07-08T02:51:23"/>
        <d v="2005-07-08T02:53:46"/>
        <d v="2005-07-08T02:57:56"/>
        <d v="2005-07-08T03:03:12"/>
        <d v="2005-07-08T03:06:59"/>
        <d v="2005-07-08T03:10:48"/>
        <d v="2005-07-08T03:15:00"/>
        <d v="2005-07-08T03:17:05"/>
        <d v="2005-07-08T03:20:10"/>
        <d v="2005-07-08T03:24:54"/>
        <d v="2005-07-08T03:26:20"/>
        <d v="2005-07-08T03:27:05"/>
        <d v="2005-07-08T03:27:59"/>
        <d v="2005-07-08T03:30:39"/>
        <d v="2005-07-08T03:32:01"/>
        <d v="2005-07-08T03:36:55"/>
        <d v="2005-07-08T03:40:46"/>
        <d v="2005-07-08T03:43:22"/>
        <d v="2005-07-08T03:48:40"/>
        <d v="2005-07-08T03:56:29"/>
        <d v="2005-07-08T04:01:02"/>
        <d v="2005-07-08T04:03:28"/>
        <d v="2005-07-08T04:04:19"/>
        <d v="2005-07-08T04:06:30"/>
        <d v="2005-07-08T04:06:55"/>
        <d v="2005-07-08T04:11:04"/>
        <d v="2005-07-08T04:17:47"/>
        <d v="2005-07-08T04:18:36"/>
        <d v="2005-07-08T04:20:19"/>
        <d v="2005-07-08T04:21:54"/>
        <d v="2005-07-08T04:25:03"/>
        <d v="2005-07-08T04:34:00"/>
        <d v="2005-07-08T04:36:21"/>
        <d v="2005-07-08T04:36:35"/>
        <d v="2005-07-08T04:43:41"/>
        <d v="2005-07-08T04:48:03"/>
        <d v="2005-07-08T04:48:36"/>
        <d v="2005-07-08T04:48:41"/>
        <d v="2005-07-08T04:49:15"/>
        <d v="2005-07-08T04:55:26"/>
        <d v="2005-07-08T04:56:49"/>
        <d v="2005-07-08T04:58:48"/>
        <d v="2005-07-08T05:02:43"/>
        <d v="2005-07-08T05:08:32"/>
        <d v="2005-07-08T05:08:55"/>
        <d v="2005-07-08T05:09:38"/>
        <d v="2005-07-08T05:12:28"/>
        <d v="2005-07-08T05:18:50"/>
        <d v="2005-07-08T05:20:04"/>
        <d v="2005-07-08T05:23:59"/>
        <d v="2005-07-08T05:30:51"/>
        <d v="2005-07-08T05:33:59"/>
        <d v="2005-07-08T05:34:41"/>
        <d v="2005-07-08T05:36:59"/>
        <d v="2005-07-08T05:38:46"/>
        <d v="2005-07-08T05:39:42"/>
        <d v="2005-07-08T05:49:14"/>
        <d v="2005-07-08T05:51:19"/>
        <d v="2005-07-08T05:59:00"/>
        <d v="2005-07-08T06:00:17"/>
        <d v="2005-07-08T06:01:56"/>
        <d v="2005-07-08T06:04:23"/>
        <d v="2005-07-08T06:05:06"/>
        <d v="2005-07-08T06:09:09"/>
        <d v="2005-07-08T06:09:44"/>
        <d v="2005-07-08T06:11:02"/>
        <d v="2005-07-08T06:11:58"/>
        <d v="2005-07-08T06:12:33"/>
        <d v="2005-07-08T06:16:26"/>
        <d v="2005-07-08T06:18:01"/>
        <d v="2005-07-08T06:26:04"/>
        <d v="2005-07-08T06:27:48"/>
        <d v="2005-07-08T06:29:43"/>
        <d v="2005-07-08T06:31:28"/>
        <d v="2005-07-08T06:38:12"/>
        <d v="2005-07-08T06:40:06"/>
        <d v="2005-07-08T06:40:25"/>
        <d v="2005-07-08T06:41:25"/>
        <d v="2005-07-08T06:43:42"/>
        <d v="2005-07-08T06:46:26"/>
        <d v="2005-07-08T06:48:26"/>
        <d v="2005-07-08T06:48:37"/>
        <d v="2005-07-08T06:49:10"/>
        <d v="2005-07-08T06:52:40"/>
        <d v="2005-07-08T06:57:07"/>
        <d v="2005-07-08T06:58:43"/>
        <d v="2005-07-08T07:00:14"/>
        <d v="2005-07-08T07:05:50"/>
        <d v="2005-07-08T07:15:14"/>
        <d v="2005-07-08T07:19:11"/>
        <d v="2005-07-08T07:22:29"/>
        <d v="2005-07-08T07:28:05"/>
        <d v="2005-07-08T07:33:56"/>
        <d v="2005-07-08T07:40:44"/>
        <d v="2005-07-08T07:44:49"/>
        <d v="2005-07-08T07:45:17"/>
        <d v="2005-07-08T07:46:53"/>
        <d v="2005-07-08T07:48:12"/>
        <d v="2005-07-08T07:55:08"/>
        <d v="2005-07-08T08:00:20"/>
        <d v="2005-07-08T08:01:09"/>
        <d v="2005-07-08T08:01:44"/>
        <d v="2005-07-08T08:02:18"/>
        <d v="2005-07-08T08:02:42"/>
        <d v="2005-07-08T08:03:22"/>
        <d v="2005-07-08T08:12:17"/>
        <d v="2005-07-08T08:14:26"/>
        <d v="2005-07-08T08:18:21"/>
        <d v="2005-07-08T08:24:39"/>
        <d v="2005-07-08T08:25:52"/>
        <d v="2005-07-08T08:31:26"/>
        <d v="2005-07-08T08:33:38"/>
        <d v="2005-07-08T08:38:22"/>
        <d v="2005-07-08T08:38:57"/>
        <d v="2005-07-08T08:39:39"/>
        <d v="2005-07-08T08:40:02"/>
        <d v="2005-07-08T08:42:40"/>
        <d v="2005-07-08T08:44:32"/>
        <d v="2005-07-08T08:49:54"/>
        <d v="2005-07-08T08:57:20"/>
        <d v="2005-07-08T08:57:21"/>
        <d v="2005-07-08T08:59:34"/>
        <d v="2005-07-08T09:09:46"/>
        <d v="2005-07-08T09:13:28"/>
        <d v="2005-07-08T09:13:56"/>
        <d v="2005-07-08T09:14:29"/>
        <d v="2005-07-08T09:20:09"/>
        <d v="2005-07-08T09:23:26"/>
        <d v="2005-07-08T09:27:36"/>
        <d v="2005-07-08T09:31:27"/>
        <d v="2005-07-08T09:32:05"/>
        <d v="2005-07-08T09:32:08"/>
        <d v="2005-07-08T09:39:39"/>
        <d v="2005-07-08T09:47:51"/>
        <d v="2005-07-08T09:48:01"/>
        <d v="2005-07-08T09:48:03"/>
        <d v="2005-07-08T09:49:22"/>
        <d v="2005-07-08T09:50:10"/>
        <d v="2005-07-08T09:51:02"/>
        <d v="2005-07-08T09:51:11"/>
        <d v="2005-07-08T09:53:28"/>
        <d v="2005-07-08T09:54:47"/>
        <d v="2005-07-08T09:55:06"/>
        <d v="2005-07-08T09:58:54"/>
        <d v="2005-07-08T09:59:18"/>
        <d v="2005-07-08T10:01:28"/>
        <d v="2005-07-08T10:04:24"/>
        <d v="2005-07-08T10:05:02"/>
        <d v="2005-07-08T10:06:26"/>
        <d v="2005-07-08T10:11:45"/>
        <d v="2005-07-08T10:13:08"/>
        <d v="2005-07-08T10:14:18"/>
        <d v="2005-07-08T10:15:32"/>
        <d v="2005-07-08T10:15:38"/>
        <d v="2005-07-08T10:16:00"/>
        <d v="2005-07-08T10:19:28"/>
        <d v="2005-07-08T10:24:22"/>
        <d v="2005-07-08T10:26:02"/>
        <d v="2005-07-08T10:30:36"/>
        <d v="2005-07-08T10:30:40"/>
        <d v="2005-07-08T10:33:14"/>
        <d v="2005-07-08T10:35:28"/>
        <d v="2005-07-08T10:36:03"/>
        <d v="2005-07-08T10:38:27"/>
        <d v="2005-07-08T10:38:28"/>
        <d v="2005-07-08T10:41:06"/>
        <d v="2005-07-08T10:45:13"/>
        <d v="2005-07-08T10:53:39"/>
        <d v="2005-07-08T10:54:19"/>
        <d v="2005-07-08T11:03:29"/>
        <d v="2005-07-08T11:03:47"/>
        <d v="2005-07-08T11:04:02"/>
        <d v="2005-07-08T11:04:53"/>
        <d v="2005-07-08T11:07:06"/>
        <d v="2005-07-08T11:07:36"/>
        <d v="2005-07-08T11:07:37"/>
        <d v="2005-07-08T11:07:59"/>
        <d v="2005-07-08T11:12:27"/>
        <d v="2005-07-08T11:19:14"/>
        <d v="2005-07-08T11:19:31"/>
        <d v="2005-07-08T11:36:56"/>
        <d v="2005-07-08T11:37:21"/>
        <d v="2005-07-08T11:38:48"/>
        <d v="2005-07-08T11:41:36"/>
        <d v="2005-07-08T11:44:56"/>
        <d v="2005-07-08T11:45:35"/>
        <d v="2005-07-08T11:50:38"/>
        <d v="2005-07-08T11:51:41"/>
        <d v="2005-07-08T11:57:28"/>
        <d v="2005-07-08T11:59:19"/>
        <d v="2005-07-08T12:04:34"/>
        <d v="2005-07-08T12:04:53"/>
        <d v="2005-07-08T12:06:58"/>
        <d v="2005-07-08T12:10:50"/>
        <d v="2005-07-08T12:12:33"/>
        <d v="2005-07-08T12:12:48"/>
        <d v="2005-07-08T12:15:37"/>
        <d v="2005-07-08T12:18:51"/>
        <d v="2005-07-08T12:22:43"/>
        <d v="2005-07-08T12:32:08"/>
        <d v="2005-07-08T12:33:00"/>
        <d v="2005-07-08T12:34:34"/>
        <d v="2005-07-08T12:39:31"/>
        <d v="2005-07-08T12:42:27"/>
        <d v="2005-07-08T12:44:59"/>
        <d v="2005-07-08T12:46:30"/>
        <d v="2005-07-08T12:47:11"/>
        <d v="2005-07-08T12:50:54"/>
        <d v="2005-07-08T12:54:15"/>
        <d v="2005-07-08T12:59:01"/>
        <d v="2005-07-08T12:59:40"/>
        <d v="2005-07-08T12:59:49"/>
        <d v="2005-07-08T13:08:18"/>
        <d v="2005-07-08T13:09:45"/>
        <d v="2005-07-08T13:12:07"/>
        <d v="2005-07-08T13:12:12"/>
        <d v="2005-07-08T13:12:27"/>
        <d v="2005-07-08T13:22:55"/>
        <d v="2005-07-08T13:23:53"/>
        <d v="2005-07-08T13:24:58"/>
        <d v="2005-07-08T13:25:57"/>
        <d v="2005-07-08T13:30:35"/>
        <d v="2005-07-08T13:31:23"/>
        <d v="2005-07-08T13:35:23"/>
        <d v="2005-07-08T13:42:36"/>
        <d v="2005-07-08T13:43:57"/>
        <d v="2005-07-08T13:45:09"/>
        <d v="2005-07-08T13:47:55"/>
        <d v="2005-07-08T13:53:01"/>
        <d v="2005-07-08T13:59:38"/>
        <d v="2005-07-08T14:05:58"/>
        <d v="2005-07-08T14:07:03"/>
        <d v="2005-07-08T14:07:52"/>
        <d v="2005-07-08T14:15:20"/>
        <d v="2005-07-08T14:18:41"/>
        <d v="2005-07-08T14:20:01"/>
        <d v="2005-07-08T14:23:41"/>
        <d v="2005-07-08T14:24:00"/>
        <d v="2005-07-08T14:36:51"/>
        <d v="2005-07-08T14:38:02"/>
        <d v="2005-07-08T14:39:22"/>
        <d v="2005-07-08T14:48:07"/>
        <d v="2005-07-08T14:51:45"/>
        <d v="2005-07-08T14:54:42"/>
        <d v="2005-07-08T14:57:32"/>
        <d v="2005-07-08T15:01:25"/>
        <d v="2005-07-08T15:08:45"/>
        <d v="2005-07-08T15:16:04"/>
        <d v="2005-07-08T15:18:53"/>
        <d v="2005-07-08T15:28:20"/>
        <d v="2005-07-08T15:29:16"/>
        <d v="2005-07-08T15:29:46"/>
        <d v="2005-07-08T15:33:32"/>
        <d v="2005-07-08T15:41:11"/>
        <d v="2005-07-08T15:41:39"/>
        <d v="2005-07-08T15:42:28"/>
        <d v="2005-07-08T15:44:05"/>
        <d v="2005-07-08T15:44:20"/>
        <d v="2005-07-08T15:48:34"/>
        <d v="2005-07-08T15:51:51"/>
        <d v="2005-07-08T15:53:41"/>
        <d v="2005-07-08T16:06:51"/>
        <d v="2005-07-08T16:06:55"/>
        <d v="2005-07-08T16:08:51"/>
        <d v="2005-07-08T16:09:24"/>
        <d v="2005-07-08T16:09:56"/>
        <d v="2005-07-08T16:10:19"/>
        <d v="2005-07-08T16:13:05"/>
        <d v="2005-07-08T16:16:04"/>
        <d v="2005-07-08T16:17:35"/>
        <d v="2005-07-08T16:22:01"/>
        <d v="2005-07-08T16:25:27"/>
        <d v="2005-07-08T16:27:24"/>
        <d v="2005-07-08T16:29:38"/>
        <d v="2005-07-08T16:30:01"/>
        <d v="2005-07-08T16:30:11"/>
        <d v="2005-07-08T16:32:54"/>
        <d v="2005-07-08T16:35:44"/>
        <d v="2005-07-08T16:39:05"/>
        <d v="2005-07-08T16:45:16"/>
        <d v="2005-07-08T16:49:27"/>
        <d v="2005-07-08T16:51:08"/>
        <d v="2005-07-08T16:51:36"/>
        <d v="2005-07-08T16:55:17"/>
        <d v="2005-07-08T16:56:34"/>
        <d v="2005-07-08T16:57:30"/>
        <d v="2005-07-08T16:59:12"/>
        <d v="2005-07-08T17:01:02"/>
        <d v="2005-07-08T17:01:48"/>
        <d v="2005-07-08T17:02:49"/>
        <d v="2005-07-08T17:03:22"/>
        <d v="2005-07-08T17:04:06"/>
        <d v="2005-07-08T17:04:24"/>
        <d v="2005-07-08T17:07:11"/>
        <d v="2005-07-08T17:09:56"/>
        <d v="2005-07-08T17:11:09"/>
        <d v="2005-07-08T17:12:51"/>
        <d v="2005-07-08T17:14:14"/>
        <d v="2005-07-08T17:17:31"/>
        <d v="2005-07-08T17:18:22"/>
        <d v="2005-07-08T17:19:15"/>
        <d v="2005-07-08T17:25:23"/>
        <d v="2005-07-08T17:28:08"/>
        <d v="2005-07-08T17:28:47"/>
        <d v="2005-07-08T17:28:54"/>
        <d v="2005-07-08T17:37:39"/>
        <d v="2005-07-08T17:43:01"/>
        <d v="2005-07-08T17:44:25"/>
        <d v="2005-07-08T17:46:30"/>
        <d v="2005-07-08T17:52:29"/>
        <d v="2005-07-08T17:54:18"/>
        <d v="2005-07-08T17:56:23"/>
        <d v="2005-07-08T18:00:14"/>
        <d v="2005-07-08T18:07:05"/>
        <d v="2005-07-08T18:07:35"/>
        <d v="2005-07-08T18:07:45"/>
        <d v="2005-07-08T18:08:13"/>
        <d v="2005-07-08T18:09:08"/>
        <d v="2005-07-08T18:09:12"/>
        <d v="2005-07-08T18:11:00"/>
        <d v="2005-07-08T18:13:10"/>
        <d v="2005-07-08T18:18:16"/>
        <d v="2005-07-08T18:18:23"/>
        <d v="2005-07-08T18:21:30"/>
        <d v="2005-07-08T18:27:28"/>
        <d v="2005-07-08T18:28:13"/>
        <d v="2005-07-08T18:28:20"/>
        <d v="2005-07-08T18:29:05"/>
        <d v="2005-07-08T18:29:13"/>
        <d v="2005-07-08T18:30:16"/>
        <d v="2005-07-08T18:34:34"/>
        <d v="2005-07-08T18:39:31"/>
        <d v="2005-07-08T18:40:05"/>
        <d v="2005-07-08T18:43:15"/>
        <d v="2005-07-08T18:43:18"/>
        <d v="2005-07-08T18:44:44"/>
        <d v="2005-07-08T18:45:50"/>
        <d v="2005-07-08T18:47:38"/>
        <d v="2005-07-08T18:52:07"/>
        <d v="2005-07-08T18:53:24"/>
        <d v="2005-07-08T18:54:04"/>
        <d v="2005-07-08T18:54:07"/>
        <d v="2005-07-08T18:57:30"/>
        <d v="2005-07-08T19:02:46"/>
        <d v="2005-07-08T19:03:15"/>
        <d v="2005-07-08T19:05:34"/>
        <d v="2005-07-08T19:09:04"/>
        <d v="2005-07-08T19:09:59"/>
        <d v="2005-07-08T19:10:52"/>
        <d v="2005-07-08T19:13:50"/>
        <d v="2005-07-08T19:14:05"/>
        <d v="2005-07-08T19:14:45"/>
        <d v="2005-07-08T19:19:52"/>
        <d v="2005-07-08T19:23:16"/>
        <d v="2005-07-08T19:23:32"/>
        <d v="2005-07-08T19:23:38"/>
        <d v="2005-07-08T19:24:17"/>
        <d v="2005-07-08T19:27:50"/>
        <d v="2005-07-08T19:31:02"/>
        <d v="2005-07-08T19:33:49"/>
        <d v="2005-07-08T19:34:55"/>
        <d v="2005-07-08T19:36:17"/>
        <d v="2005-07-08T19:40:34"/>
        <d v="2005-07-08T19:42:03"/>
        <d v="2005-07-08T19:46:58"/>
        <d v="2005-07-08T19:49:17"/>
        <d v="2005-07-08T19:51:17"/>
        <d v="2005-07-08T19:53:22"/>
        <d v="2005-07-08T19:59:14"/>
        <d v="2005-07-08T20:04:27"/>
        <d v="2005-07-08T20:04:43"/>
        <d v="2005-07-08T20:05:38"/>
        <d v="2005-07-08T20:06:19"/>
        <d v="2005-07-08T20:06:25"/>
        <d v="2005-07-08T20:19:55"/>
        <d v="2005-07-08T20:21:31"/>
        <d v="2005-07-08T20:22:05"/>
        <d v="2005-07-08T20:23:15"/>
        <d v="2005-07-08T20:25:11"/>
        <d v="2005-07-08T20:31:43"/>
        <d v="2005-07-08T20:37:11"/>
        <d v="2005-07-08T20:38:06"/>
        <d v="2005-07-08T20:44:51"/>
        <d v="2005-07-08T20:49:30"/>
        <d v="2005-07-08T20:50:05"/>
        <d v="2005-07-08T20:53:27"/>
        <d v="2005-07-08T20:56:00"/>
        <d v="2005-07-08T20:59:13"/>
        <d v="2005-07-08T21:01:41"/>
        <d v="2005-07-08T21:05:44"/>
        <d v="2005-07-08T21:07:24"/>
        <d v="2005-07-08T21:13:56"/>
        <d v="2005-07-08T21:20:26"/>
        <d v="2005-07-08T21:26:11"/>
        <d v="2005-07-08T21:27:48"/>
        <d v="2005-07-08T21:30:53"/>
        <d v="2005-07-08T21:31:22"/>
        <d v="2005-07-08T21:32:17"/>
        <d v="2005-07-08T21:32:30"/>
        <d v="2005-07-08T21:37:31"/>
        <d v="2005-07-08T21:41:54"/>
        <d v="2005-07-08T21:42:10"/>
        <d v="2005-07-08T21:43:21"/>
        <d v="2005-07-08T21:44:00"/>
        <d v="2005-07-08T21:44:39"/>
        <d v="2005-07-08T21:55:25"/>
        <d v="2005-07-08T21:56:00"/>
        <d v="2005-07-08T22:01:48"/>
        <d v="2005-07-08T22:05:35"/>
        <d v="2005-07-08T22:05:41"/>
        <d v="2005-07-08T22:06:18"/>
        <d v="2005-07-08T22:15:48"/>
        <d v="2005-07-08T22:16:18"/>
        <d v="2005-07-08T22:17:40"/>
        <d v="2005-07-08T22:18:29"/>
        <d v="2005-07-08T22:18:42"/>
        <d v="2005-07-08T22:20:56"/>
        <d v="2005-07-08T22:24:50"/>
        <d v="2005-07-08T22:29:59"/>
        <d v="2005-07-08T22:32:53"/>
        <d v="2005-07-08T22:35:30"/>
        <d v="2005-07-08T22:36:06"/>
        <d v="2005-07-08T22:39:10"/>
        <d v="2005-07-08T22:42:47"/>
        <d v="2005-07-08T22:43:05"/>
        <d v="2005-07-08T22:44:28"/>
        <d v="2005-07-08T22:45:02"/>
        <d v="2005-07-08T22:46:23"/>
        <d v="2005-07-08T22:49:37"/>
        <d v="2005-07-08T22:54:21"/>
        <d v="2005-07-08T22:57:10"/>
        <d v="2005-07-08T22:58:07"/>
        <d v="2005-07-08T22:58:21"/>
        <d v="2005-07-08T23:00:07"/>
        <d v="2005-07-08T23:09:48"/>
        <d v="2005-07-08T23:14:16"/>
        <d v="2005-07-08T23:16:21"/>
        <d v="2005-07-08T23:17:10"/>
        <d v="2005-07-08T23:18:48"/>
        <d v="2005-07-08T23:19:52"/>
        <d v="2005-07-08T23:22:23"/>
        <d v="2005-07-08T23:27:16"/>
        <d v="2005-07-08T23:35:53"/>
        <d v="2005-07-08T23:36:13"/>
        <d v="2005-07-08T23:38:40"/>
        <d v="2005-07-08T23:46:38"/>
        <d v="2005-07-08T23:46:57"/>
        <d v="2005-07-08T23:47:25"/>
        <d v="2005-07-08T23:48:03"/>
        <d v="2005-07-08T23:49:19"/>
        <d v="2005-07-08T23:51:26"/>
        <d v="2005-07-08T23:54:29"/>
        <d v="2005-07-08T23:54:49"/>
        <d v="2005-07-08T23:56:09"/>
        <d v="2005-07-08T23:58:18"/>
        <d v="2005-07-09T00:00:36"/>
        <d v="2005-07-09T00:02:46"/>
        <d v="2005-07-09T00:03:30"/>
        <d v="2005-07-09T00:15:50"/>
        <d v="2005-07-09T00:22:02"/>
        <d v="2005-07-09T00:24:34"/>
        <d v="2005-07-09T00:26:59"/>
        <d v="2005-07-09T00:29:29"/>
        <d v="2005-07-09T00:30:52"/>
        <d v="2005-07-09T00:34:16"/>
        <d v="2005-07-09T00:35:31"/>
        <d v="2005-07-09T00:36:02"/>
        <d v="2005-07-09T00:44:33"/>
        <d v="2005-07-09T00:45:41"/>
        <d v="2005-07-09T00:46:14"/>
        <d v="2005-07-09T00:46:56"/>
        <d v="2005-07-09T00:48:49"/>
        <d v="2005-07-09T00:49:03"/>
        <d v="2005-07-09T00:49:37"/>
        <d v="2005-07-09T00:49:47"/>
        <d v="2005-07-09T00:54:13"/>
        <d v="2005-07-09T00:57:46"/>
        <d v="2005-07-09T00:59:46"/>
        <d v="2005-07-09T01:06:03"/>
        <d v="2005-07-09T01:07:21"/>
        <d v="2005-07-09T01:12:57"/>
        <d v="2005-07-09T01:16:13"/>
        <d v="2005-07-09T01:17:04"/>
        <d v="2005-07-09T01:17:08"/>
        <d v="2005-07-09T01:19:03"/>
        <d v="2005-07-09T01:20:50"/>
        <d v="2005-07-09T01:21:44"/>
        <d v="2005-07-09T01:24:07"/>
        <d v="2005-07-09T01:26:22"/>
        <d v="2005-07-09T01:31:42"/>
        <d v="2005-07-09T01:32:17"/>
        <d v="2005-07-09T01:33:23"/>
        <d v="2005-07-09T01:44:40"/>
        <d v="2005-07-09T01:45:04"/>
        <d v="2005-07-09T01:46:45"/>
        <d v="2005-07-09T01:51:49"/>
        <d v="2005-07-09T01:54:24"/>
        <d v="2005-07-09T01:57:57"/>
        <d v="2005-07-09T02:00:16"/>
        <d v="2005-07-09T02:01:05"/>
        <d v="2005-07-09T02:04:32"/>
        <d v="2005-07-09T02:07:56"/>
        <d v="2005-07-09T02:09:41"/>
        <d v="2005-07-09T02:10:54"/>
        <d v="2005-07-09T02:23:16"/>
        <d v="2005-07-09T02:25:12"/>
        <d v="2005-07-09T02:28:24"/>
        <d v="2005-07-09T02:32:34"/>
        <d v="2005-07-09T02:32:37"/>
        <d v="2005-07-09T02:34:45"/>
        <d v="2005-07-09T02:35:32"/>
        <d v="2005-07-09T02:35:43"/>
        <d v="2005-07-09T02:36:37"/>
        <d v="2005-07-09T02:39:47"/>
        <d v="2005-07-09T02:42:01"/>
        <d v="2005-07-09T02:48:15"/>
        <d v="2005-07-09T02:51:34"/>
        <d v="2005-07-09T02:58:41"/>
        <d v="2005-07-09T02:59:10"/>
        <d v="2005-07-09T03:12:52"/>
        <d v="2005-07-09T03:14:45"/>
        <d v="2005-07-09T03:16:34"/>
        <d v="2005-07-09T03:18:51"/>
        <d v="2005-07-09T03:20:30"/>
        <d v="2005-07-09T03:25:18"/>
        <d v="2005-07-09T03:30:25"/>
        <d v="2005-07-09T03:33:32"/>
        <d v="2005-07-09T03:34:57"/>
        <d v="2005-07-09T03:44:15"/>
        <d v="2005-07-09T03:46:33"/>
        <d v="2005-07-09T03:54:12"/>
        <d v="2005-07-09T03:54:38"/>
        <d v="2005-07-09T03:57:53"/>
        <d v="2005-07-09T03:59:43"/>
        <d v="2005-07-09T03:59:46"/>
        <d v="2005-07-09T04:01:02"/>
        <d v="2005-07-09T04:05:28"/>
        <d v="2005-07-09T04:13:45"/>
        <d v="2005-07-09T04:20:29"/>
        <d v="2005-07-09T04:20:35"/>
        <d v="2005-07-09T04:28:01"/>
        <d v="2005-07-09T04:28:03"/>
        <d v="2005-07-09T04:30:50"/>
        <d v="2005-07-09T04:36:49"/>
        <d v="2005-07-09T04:37:31"/>
        <d v="2005-07-09T04:38:51"/>
        <d v="2005-07-09T04:42:00"/>
        <d v="2005-07-09T04:48:50"/>
        <d v="2005-07-09T04:52:35"/>
        <d v="2005-07-09T04:53:18"/>
        <d v="2005-07-09T04:56:30"/>
        <d v="2005-07-09T04:58:26"/>
        <d v="2005-07-09T05:00:39"/>
        <d v="2005-07-09T05:01:58"/>
        <d v="2005-07-09T05:02:35"/>
        <d v="2005-07-09T05:06:24"/>
        <d v="2005-07-09T05:12:07"/>
        <d v="2005-07-09T05:13:22"/>
        <d v="2005-07-09T05:18:01"/>
        <d v="2005-07-09T05:20:24"/>
        <d v="2005-07-09T05:20:40"/>
        <d v="2005-07-09T05:23:55"/>
        <d v="2005-07-09T05:25:20"/>
        <d v="2005-07-09T05:28:38"/>
        <d v="2005-07-09T05:30:32"/>
        <d v="2005-07-09T05:33:27"/>
        <d v="2005-07-09T05:36:49"/>
        <d v="2005-07-09T05:40:04"/>
        <d v="2005-07-09T05:44:28"/>
        <d v="2005-07-09T05:45:16"/>
        <d v="2005-07-09T05:45:40"/>
        <d v="2005-07-09T05:48:22"/>
        <d v="2005-07-09T05:52:54"/>
        <d v="2005-07-09T05:57:39"/>
        <d v="2005-07-09T05:59:12"/>
        <d v="2005-07-09T05:59:47"/>
        <d v="2005-07-09T06:08:22"/>
        <d v="2005-07-09T06:08:23"/>
        <d v="2005-07-09T06:09:51"/>
        <d v="2005-07-09T06:13:54"/>
        <d v="2005-07-09T06:14:30"/>
        <d v="2005-07-09T06:16:03"/>
        <d v="2005-07-09T06:21:29"/>
        <d v="2005-07-09T06:25:48"/>
        <d v="2005-07-09T06:34:40"/>
        <d v="2005-07-09T06:37:07"/>
        <d v="2005-07-09T06:38:59"/>
        <d v="2005-07-09T06:40:24"/>
        <d v="2005-07-09T06:42:32"/>
        <d v="2005-07-09T06:44:30"/>
        <d v="2005-07-09T06:48:49"/>
        <d v="2005-07-09T06:57:25"/>
        <d v="2005-07-09T07:02:19"/>
        <d v="2005-07-09T07:04:04"/>
        <d v="2005-07-09T07:06:18"/>
        <d v="2005-07-09T07:07:05"/>
        <d v="2005-07-09T07:07:18"/>
        <d v="2005-07-09T07:10:12"/>
        <d v="2005-07-09T07:11:22"/>
        <d v="2005-07-09T07:13:52"/>
        <d v="2005-07-09T07:14:18"/>
        <d v="2005-07-09T07:14:23"/>
        <d v="2005-07-09T07:18:31"/>
        <d v="2005-07-09T07:19:35"/>
        <d v="2005-07-09T07:20:30"/>
        <d v="2005-07-09T07:25:19"/>
        <d v="2005-07-09T07:25:28"/>
        <d v="2005-07-09T07:25:35"/>
        <d v="2005-07-09T07:25:47"/>
        <d v="2005-07-09T07:25:54"/>
        <d v="2005-07-09T07:28:33"/>
        <d v="2005-07-09T07:29:45"/>
        <d v="2005-07-09T07:35:03"/>
        <d v="2005-07-09T07:40:32"/>
        <d v="2005-07-09T07:43:22"/>
        <d v="2005-07-09T07:53:12"/>
        <d v="2005-07-09T07:53:22"/>
        <d v="2005-07-09T07:55:01"/>
        <d v="2005-07-09T08:00:34"/>
        <d v="2005-07-09T08:00:46"/>
        <d v="2005-07-09T08:01:51"/>
        <d v="2005-07-09T08:04:59"/>
        <d v="2005-07-09T08:05:14"/>
        <d v="2005-07-09T08:05:23"/>
        <d v="2005-07-09T08:07:07"/>
        <d v="2005-07-09T08:09:53"/>
        <d v="2005-07-09T08:13:25"/>
        <d v="2005-07-09T08:14:58"/>
        <d v="2005-07-09T08:17:41"/>
        <d v="2005-07-09T08:22:46"/>
        <d v="2005-07-09T08:28:23"/>
        <d v="2005-07-09T08:28:40"/>
        <d v="2005-07-09T08:31:03"/>
        <d v="2005-07-09T08:34:44"/>
        <d v="2005-07-09T08:35:05"/>
        <d v="2005-07-09T08:46:18"/>
        <d v="2005-07-09T08:46:54"/>
        <d v="2005-07-09T08:51:42"/>
        <d v="2005-07-09T08:52:12"/>
        <d v="2005-07-09T08:53:09"/>
        <d v="2005-07-09T08:55:52"/>
        <d v="2005-07-09T08:57:07"/>
        <d v="2005-07-09T08:57:56"/>
        <d v="2005-07-09T09:00:11"/>
        <d v="2005-07-09T09:00:28"/>
        <d v="2005-07-09T09:03:14"/>
        <d v="2005-07-09T09:08:53"/>
        <d v="2005-07-09T09:15:48"/>
        <d v="2005-07-09T09:18:43"/>
        <d v="2005-07-09T09:20:01"/>
        <d v="2005-07-09T09:22:25"/>
        <d v="2005-07-09T09:24:19"/>
        <d v="2005-07-09T09:26:55"/>
        <d v="2005-07-09T09:31:27"/>
        <d v="2005-07-09T09:31:44"/>
        <d v="2005-07-09T09:31:59"/>
        <d v="2005-07-09T09:34:28"/>
        <d v="2005-07-09T09:39:31"/>
        <d v="2005-07-09T09:43:21"/>
        <d v="2005-07-09T09:59:52"/>
        <d v="2005-07-09T10:00:44"/>
        <d v="2005-07-09T10:06:53"/>
        <d v="2005-07-09T10:07:27"/>
        <d v="2005-07-09T10:08:10"/>
        <d v="2005-07-09T10:13:45"/>
        <d v="2005-07-09T10:14:34"/>
        <d v="2005-07-09T10:14:39"/>
        <d v="2005-07-09T10:18:40"/>
        <d v="2005-07-09T10:19:51"/>
        <d v="2005-07-09T10:22:31"/>
        <d v="2005-07-09T10:23:21"/>
        <d v="2005-07-09T10:25:24"/>
        <d v="2005-07-09T10:26:48"/>
        <d v="2005-07-09T10:27:09"/>
        <d v="2005-07-09T10:28:18"/>
        <d v="2005-07-09T10:31:34"/>
        <d v="2005-07-09T10:39:31"/>
        <d v="2005-07-09T10:43:34"/>
        <d v="2005-07-09T10:43:54"/>
        <d v="2005-07-09T10:49:10"/>
        <d v="2005-07-09T10:50:56"/>
        <d v="2005-07-09T10:52:09"/>
        <d v="2005-07-09T10:52:53"/>
        <d v="2005-07-09T10:53:48"/>
        <d v="2005-07-09T10:53:59"/>
        <d v="2005-07-09T10:54:14"/>
        <d v="2005-07-09T10:56:37"/>
        <d v="2005-07-09T11:11:01"/>
        <d v="2005-07-09T11:15:44"/>
        <d v="2005-07-09T11:16:56"/>
        <d v="2005-07-09T11:22:39"/>
        <d v="2005-07-09T11:24:19"/>
        <d v="2005-07-09T11:26:50"/>
        <d v="2005-07-09T11:37:47"/>
        <d v="2005-07-09T11:39:43"/>
        <d v="2005-07-09T11:43:08"/>
        <d v="2005-07-09T11:47:58"/>
        <d v="2005-07-09T11:54:58"/>
        <d v="2005-07-09T11:56:50"/>
        <d v="2005-07-09T11:57:12"/>
        <d v="2005-07-09T11:57:55"/>
        <d v="2005-07-09T11:59:04"/>
        <d v="2005-07-09T12:02:23"/>
        <d v="2005-07-09T12:05:45"/>
        <d v="2005-07-09T12:06:03"/>
        <d v="2005-07-09T12:07:27"/>
        <d v="2005-07-09T12:10:16"/>
        <d v="2005-07-09T12:10:44"/>
        <d v="2005-07-09T12:16:39"/>
        <d v="2005-07-09T12:26:01"/>
        <d v="2005-07-09T12:30:18"/>
        <d v="2005-07-09T12:30:23"/>
        <d v="2005-07-09T12:35:02"/>
        <d v="2005-07-09T12:35:08"/>
        <d v="2005-07-09T12:44:26"/>
        <d v="2005-07-09T12:44:47"/>
        <d v="2005-07-09T12:54:25"/>
        <d v="2005-07-09T12:56:29"/>
        <d v="2005-07-09T12:56:58"/>
        <d v="2005-07-09T13:11:14"/>
        <d v="2005-07-09T13:12:35"/>
        <d v="2005-07-09T13:14:48"/>
        <d v="2005-07-09T13:19:14"/>
        <d v="2005-07-09T13:20:25"/>
        <d v="2005-07-09T13:22:08"/>
        <d v="2005-07-09T13:24:07"/>
        <d v="2005-07-09T13:24:14"/>
        <d v="2005-07-09T13:25:18"/>
        <d v="2005-07-09T13:26:28"/>
        <d v="2005-07-09T13:29:44"/>
        <d v="2005-07-09T13:33:53"/>
        <d v="2005-07-09T13:35:32"/>
        <d v="2005-07-09T13:36:10"/>
        <d v="2005-07-09T13:40:44"/>
        <d v="2005-07-09T13:41:17"/>
        <d v="2005-07-09T13:50:11"/>
        <d v="2005-07-09T13:51:08"/>
        <d v="2005-07-09T13:55:45"/>
        <d v="2005-07-09T13:56:43"/>
        <d v="2005-07-09T13:56:56"/>
        <d v="2005-07-09T14:02:50"/>
        <d v="2005-07-09T14:05:45"/>
        <d v="2005-07-09T14:06:56"/>
        <d v="2005-07-09T14:08:01"/>
        <d v="2005-07-09T14:10:36"/>
        <d v="2005-07-09T14:11:28"/>
        <d v="2005-07-09T14:15:01"/>
        <d v="2005-07-09T14:17:40"/>
        <d v="2005-07-09T14:21:10"/>
        <d v="2005-07-09T14:22:43"/>
        <d v="2005-07-09T14:23:05"/>
        <d v="2005-07-09T14:23:46"/>
        <d v="2005-07-09T14:25:01"/>
        <d v="2005-07-09T14:26:01"/>
        <d v="2005-07-09T14:31:24"/>
        <d v="2005-07-09T14:34:09"/>
        <d v="2005-07-09T14:34:18"/>
        <d v="2005-07-09T14:35:13"/>
        <d v="2005-07-09T14:40:42"/>
        <d v="2005-07-09T14:44:23"/>
        <d v="2005-07-09T14:46:36"/>
        <d v="2005-07-09T14:55:07"/>
        <d v="2005-07-09T15:01:23"/>
        <d v="2005-07-09T15:07:17"/>
        <d v="2005-07-09T15:08:21"/>
        <d v="2005-07-09T15:10:44"/>
        <d v="2005-07-09T15:11:41"/>
        <d v="2005-07-09T15:11:54"/>
        <d v="2005-07-09T15:13:07"/>
        <d v="2005-07-09T15:14:08"/>
        <d v="2005-07-09T15:14:47"/>
        <d v="2005-07-09T15:15:02"/>
        <d v="2005-07-09T15:16:54"/>
        <d v="2005-07-09T15:17:23"/>
        <d v="2005-07-09T15:23:42"/>
        <d v="2005-07-09T15:25:06"/>
        <d v="2005-07-09T15:26:27"/>
        <d v="2005-07-09T15:32:29"/>
        <d v="2005-07-09T15:36:17"/>
        <d v="2005-07-09T15:38:09"/>
        <d v="2005-07-09T15:40:46"/>
        <d v="2005-07-09T15:42:10"/>
        <d v="2005-07-09T15:42:36"/>
        <d v="2005-07-09T15:44:09"/>
        <d v="2005-07-09T15:48:06"/>
        <d v="2005-07-09T15:55:36"/>
        <d v="2005-07-09T15:56:45"/>
        <d v="2005-07-09T15:57:15"/>
        <d v="2005-07-09T15:58:38"/>
        <d v="2005-07-09T16:00:16"/>
        <d v="2005-07-09T16:00:34"/>
        <d v="2005-07-09T16:02:54"/>
        <d v="2005-07-09T16:03:09"/>
        <d v="2005-07-09T16:04:45"/>
        <d v="2005-07-09T16:05:28"/>
        <d v="2005-07-09T16:09:19"/>
        <d v="2005-07-09T16:09:42"/>
        <d v="2005-07-09T16:10:25"/>
        <d v="2005-07-09T16:11:33"/>
        <d v="2005-07-09T16:17:44"/>
        <d v="2005-07-09T16:23:32"/>
        <d v="2005-07-09T16:26:33"/>
        <d v="2005-07-09T16:28:13"/>
        <d v="2005-07-09T16:34:07"/>
        <d v="2005-07-09T16:34:18"/>
        <d v="2005-07-09T16:35:47"/>
        <d v="2005-07-09T16:38:01"/>
        <d v="2005-07-09T16:39:49"/>
        <d v="2005-07-09T16:48:29"/>
        <d v="2005-07-09T16:49:46"/>
        <d v="2005-07-09T16:53:57"/>
        <d v="2005-07-09T16:54:06"/>
        <d v="2005-07-09T16:59:23"/>
        <d v="2005-07-09T16:59:38"/>
        <d v="2005-07-09T17:00:13"/>
        <d v="2005-07-09T17:00:49"/>
        <d v="2005-07-09T17:01:08"/>
        <d v="2005-07-09T17:03:50"/>
        <d v="2005-07-09T17:07:07"/>
        <d v="2005-07-09T17:09:17"/>
        <d v="2005-07-09T17:11:35"/>
        <d v="2005-07-09T17:13:23"/>
        <d v="2005-07-09T17:20:03"/>
        <d v="2005-07-09T17:23:43"/>
        <d v="2005-07-09T17:27:05"/>
        <d v="2005-07-09T17:28:18"/>
        <d v="2005-07-09T17:29:01"/>
        <d v="2005-07-09T17:31:32"/>
        <d v="2005-07-09T17:34:11"/>
        <d v="2005-07-09T17:35:35"/>
        <d v="2005-07-09T17:39:30"/>
        <d v="2005-07-09T17:40:52"/>
        <d v="2005-07-09T17:54:58"/>
        <d v="2005-07-09T18:04:29"/>
        <d v="2005-07-09T18:04:33"/>
        <d v="2005-07-09T18:07:17"/>
        <d v="2005-07-09T18:08:28"/>
        <d v="2005-07-09T18:08:59"/>
        <d v="2005-07-09T18:09:21"/>
        <d v="2005-07-09T18:10:52"/>
        <d v="2005-07-09T18:14:03"/>
        <d v="2005-07-09T18:15:32"/>
        <d v="2005-07-09T18:16:08"/>
        <d v="2005-07-09T18:18:49"/>
        <d v="2005-07-09T18:24:48"/>
        <d v="2005-07-09T18:27:00"/>
        <d v="2005-07-09T18:28:37"/>
        <d v="2005-07-09T18:39:15"/>
        <d v="2005-07-09T18:41:59"/>
        <d v="2005-07-09T18:42:16"/>
        <d v="2005-07-09T18:43:19"/>
        <d v="2005-07-09T18:47:48"/>
        <d v="2005-07-09T18:48:39"/>
        <d v="2005-07-09T18:48:57"/>
        <d v="2005-07-09T18:52:08"/>
        <d v="2005-07-09T18:52:55"/>
        <d v="2005-07-09T18:54:08"/>
        <d v="2005-07-09T19:04:30"/>
        <d v="2005-07-09T19:05:56"/>
        <d v="2005-07-09T19:08:03"/>
        <d v="2005-07-09T19:08:44"/>
        <d v="2005-07-09T19:11:11"/>
        <d v="2005-07-09T19:12:57"/>
        <d v="2005-07-09T19:14:32"/>
        <d v="2005-07-09T19:17:46"/>
        <d v="2005-07-09T19:18:11"/>
        <d v="2005-07-09T19:19:09"/>
        <d v="2005-07-09T19:25:14"/>
        <d v="2005-07-09T19:25:25"/>
        <d v="2005-07-09T19:25:45"/>
        <d v="2005-07-09T19:26:22"/>
        <d v="2005-07-09T19:28:34"/>
        <d v="2005-07-09T19:32:30"/>
        <d v="2005-07-09T19:35:12"/>
        <d v="2005-07-09T19:36:15"/>
        <d v="2005-07-09T19:42:37"/>
        <d v="2005-07-09T19:42:52"/>
        <d v="2005-07-09T19:43:51"/>
        <d v="2005-07-09T19:44:58"/>
        <d v="2005-07-09T19:52:44"/>
        <d v="2005-07-09T19:56:40"/>
        <d v="2005-07-09T19:59:10"/>
        <d v="2005-07-09T20:01:58"/>
        <d v="2005-07-09T20:07:09"/>
        <d v="2005-07-09T20:10:43"/>
        <d v="2005-07-09T20:11:49"/>
        <d v="2005-07-09T20:13:23"/>
        <d v="2005-07-09T20:16:07"/>
        <d v="2005-07-09T20:16:51"/>
        <d v="2005-07-09T20:17:19"/>
        <d v="2005-07-09T20:21:10"/>
        <d v="2005-07-09T20:23:38"/>
        <d v="2005-07-09T20:23:52"/>
        <d v="2005-07-09T20:28:42"/>
        <d v="2005-07-09T20:29:36"/>
        <d v="2005-07-09T20:30:03"/>
        <d v="2005-07-09T20:33:50"/>
        <d v="2005-07-09T20:34:09"/>
        <d v="2005-07-09T20:41:35"/>
        <d v="2005-07-09T20:47:36"/>
        <d v="2005-07-09T20:48:42"/>
        <d v="2005-07-09T20:49:12"/>
        <d v="2005-07-09T20:55:47"/>
        <d v="2005-07-09T20:56:48"/>
        <d v="2005-07-09T20:59:09"/>
        <d v="2005-07-09T21:02:26"/>
        <d v="2005-07-09T21:04:47"/>
        <d v="2005-07-09T21:12:26"/>
        <d v="2005-07-09T21:12:50"/>
        <d v="2005-07-09T21:14:03"/>
        <d v="2005-07-09T21:19:54"/>
        <d v="2005-07-09T21:21:11"/>
        <d v="2005-07-09T21:21:25"/>
        <d v="2005-07-09T21:22:00"/>
        <d v="2005-07-09T21:25:20"/>
        <d v="2005-07-09T21:28:07"/>
        <d v="2005-07-09T21:31:11"/>
        <d v="2005-07-09T21:32:29"/>
        <d v="2005-07-09T21:34:32"/>
        <d v="2005-07-09T21:39:35"/>
        <d v="2005-07-09T21:45:17"/>
        <d v="2005-07-09T21:52:05"/>
        <d v="2005-07-09T21:55:19"/>
        <d v="2005-07-09T21:56:09"/>
        <d v="2005-07-09T21:58:57"/>
        <d v="2005-07-09T21:59:41"/>
        <d v="2005-07-09T21:59:55"/>
        <d v="2005-07-09T22:09:28"/>
        <d v="2005-07-09T22:11:14"/>
        <d v="2005-07-09T22:12:01"/>
        <d v="2005-07-09T22:13:25"/>
        <d v="2005-07-09T22:22:10"/>
        <d v="2005-07-09T22:23:21"/>
        <d v="2005-07-09T22:24:11"/>
        <d v="2005-07-09T22:24:25"/>
        <d v="2005-07-09T22:28:45"/>
        <d v="2005-07-09T22:31:45"/>
        <d v="2005-07-09T22:33:14"/>
        <d v="2005-07-09T22:35:49"/>
        <d v="2005-07-09T22:43:56"/>
        <d v="2005-07-09T22:46:14"/>
        <d v="2005-07-09T22:48:04"/>
        <d v="2005-07-09T22:56:53"/>
        <d v="2005-07-09T22:57:02"/>
        <d v="2005-07-09T22:58:14"/>
        <d v="2005-07-09T23:01:13"/>
        <d v="2005-07-09T23:03:21"/>
        <d v="2005-07-09T23:05:47"/>
        <d v="2005-07-09T23:06:09"/>
        <d v="2005-07-09T23:08:07"/>
        <d v="2005-07-09T23:10:49"/>
        <d v="2005-07-09T23:11:52"/>
        <d v="2005-07-09T23:16:40"/>
        <d v="2005-07-09T23:19:11"/>
        <d v="2005-07-09T23:23:57"/>
        <d v="2005-07-09T23:31:38"/>
        <d v="2005-07-09T23:37:09"/>
        <d v="2005-07-09T23:43:49"/>
        <d v="2005-07-09T23:45:15"/>
        <d v="2005-07-09T23:47:33"/>
        <d v="2005-07-09T23:49:07"/>
        <d v="2005-07-09T23:51:57"/>
        <d v="2005-07-09T23:53:04"/>
        <d v="2005-07-09T23:54:09"/>
        <d v="2005-07-09T23:54:37"/>
        <d v="2005-07-09T23:55:25"/>
        <d v="2005-07-09T23:57:44"/>
        <d v="2005-07-10T00:01:50"/>
        <d v="2005-07-10T00:02:06"/>
        <d v="2005-07-10T00:07:03"/>
        <d v="2005-07-10T00:09:11"/>
        <d v="2005-07-10T00:09:45"/>
        <d v="2005-07-10T00:11:09"/>
        <d v="2005-07-10T00:11:44"/>
        <d v="2005-07-10T00:15:00"/>
        <d v="2005-07-10T00:16:54"/>
        <d v="2005-07-10T00:20:23"/>
        <d v="2005-07-10T00:23:23"/>
        <d v="2005-07-10T00:27:21"/>
        <d v="2005-07-10T00:27:45"/>
        <d v="2005-07-10T00:28:17"/>
        <d v="2005-07-10T00:33:48"/>
        <d v="2005-07-10T00:34:15"/>
        <d v="2005-07-10T00:35:37"/>
        <d v="2005-07-10T00:36:38"/>
        <d v="2005-07-10T00:38:48"/>
        <d v="2005-07-10T00:45:48"/>
        <d v="2005-07-10T00:49:04"/>
        <d v="2005-07-10T00:50:01"/>
        <d v="2005-07-10T00:54:46"/>
        <d v="2005-07-10T00:58:37"/>
        <d v="2005-07-10T01:00:00"/>
        <d v="2005-07-10T01:05:38"/>
        <d v="2005-07-10T01:05:41"/>
        <d v="2005-07-10T01:09:42"/>
        <d v="2005-07-10T01:12:44"/>
        <d v="2005-07-10T01:13:52"/>
        <d v="2005-07-10T01:15:00"/>
        <d v="2005-07-10T01:15:11"/>
        <d v="2005-07-10T01:18:32"/>
        <d v="2005-07-10T01:30:41"/>
        <d v="2005-07-10T01:31:22"/>
        <d v="2005-07-10T01:46:29"/>
        <d v="2005-07-10T01:47:55"/>
        <d v="2005-07-10T01:49:24"/>
        <d v="2005-07-10T02:03:08"/>
        <d v="2005-07-10T02:04:03"/>
        <d v="2005-07-10T02:06:01"/>
        <d v="2005-07-10T02:09:21"/>
        <d v="2005-07-10T02:11:13"/>
        <d v="2005-07-10T02:13:49"/>
        <d v="2005-07-10T02:13:59"/>
        <d v="2005-07-10T02:17:31"/>
        <d v="2005-07-10T02:19:28"/>
        <d v="2005-07-10T02:26:49"/>
        <d v="2005-07-10T02:27:42"/>
        <d v="2005-07-10T02:29:42"/>
        <d v="2005-07-10T02:35:41"/>
        <d v="2005-07-10T02:39:40"/>
        <d v="2005-07-10T02:42:58"/>
        <d v="2005-07-10T02:44:21"/>
        <d v="2005-07-10T02:44:27"/>
        <d v="2005-07-10T02:45:53"/>
        <d v="2005-07-10T02:48:03"/>
        <d v="2005-07-10T02:48:07"/>
        <d v="2005-07-10T02:50:29"/>
        <d v="2005-07-10T02:50:37"/>
        <d v="2005-07-10T02:52:47"/>
        <d v="2005-07-10T02:56:45"/>
        <d v="2005-07-10T02:58:29"/>
        <d v="2005-07-10T02:58:35"/>
        <d v="2005-07-10T03:01:09"/>
        <d v="2005-07-10T03:01:19"/>
        <d v="2005-07-10T03:03:35"/>
        <d v="2005-07-10T03:03:38"/>
        <d v="2005-07-10T03:08:55"/>
        <d v="2005-07-10T03:10:17"/>
        <d v="2005-07-10T03:10:21"/>
        <d v="2005-07-10T03:12:08"/>
        <d v="2005-07-10T03:13:07"/>
        <d v="2005-07-10T03:13:24"/>
        <d v="2005-07-10T03:15:24"/>
        <d v="2005-07-10T03:17:42"/>
        <d v="2005-07-10T03:21:02"/>
        <d v="2005-07-10T03:23:05"/>
        <d v="2005-07-10T03:29:48"/>
        <d v="2005-07-10T03:30:17"/>
        <d v="2005-07-10T03:36:46"/>
        <d v="2005-07-10T03:36:56"/>
        <d v="2005-07-10T03:38:32"/>
        <d v="2005-07-10T03:46:47"/>
        <d v="2005-07-10T03:48:20"/>
        <d v="2005-07-10T03:49:00"/>
        <d v="2005-07-10T03:50:47"/>
        <d v="2005-07-10T03:54:38"/>
        <d v="2005-07-10T03:55:50"/>
        <d v="2005-07-10T03:57:05"/>
        <d v="2005-07-10T03:58:40"/>
        <d v="2005-07-10T04:00:31"/>
        <d v="2005-07-10T04:04:29"/>
        <d v="2005-07-10T04:05:49"/>
        <d v="2005-07-10T04:06:06"/>
        <d v="2005-07-10T04:08:25"/>
        <d v="2005-07-10T04:08:48"/>
        <d v="2005-07-10T04:15:25"/>
        <d v="2005-07-10T04:15:43"/>
        <d v="2005-07-10T04:17:06"/>
        <d v="2005-07-10T04:17:25"/>
        <d v="2005-07-10T04:21:10"/>
        <d v="2005-07-10T04:22:58"/>
        <d v="2005-07-10T04:23:11"/>
        <d v="2005-07-10T04:25:03"/>
        <d v="2005-07-10T04:26:13"/>
        <d v="2005-07-10T04:33:13"/>
        <d v="2005-07-10T04:33:36"/>
        <d v="2005-07-10T04:33:45"/>
        <d v="2005-07-10T04:43:14"/>
        <d v="2005-07-10T04:47:57"/>
        <d v="2005-07-10T04:48:29"/>
        <d v="2005-07-10T04:52:04"/>
        <d v="2005-07-10T04:55:45"/>
        <d v="2005-07-10T04:56:55"/>
        <d v="2005-07-10T05:02:22"/>
        <d v="2005-07-10T05:04:54"/>
        <d v="2005-07-10T05:05:00"/>
        <d v="2005-07-10T05:06:45"/>
        <d v="2005-07-10T05:07:55"/>
        <d v="2005-07-10T05:08:10"/>
        <d v="2005-07-10T05:08:26"/>
        <d v="2005-07-10T05:09:46"/>
        <d v="2005-07-10T05:09:52"/>
        <d v="2005-07-10T05:13:43"/>
        <d v="2005-07-10T05:15:12"/>
        <d v="2005-07-10T05:15:43"/>
        <d v="2005-07-10T05:16:56"/>
        <d v="2005-07-10T05:18:51"/>
        <d v="2005-07-10T05:21:11"/>
        <d v="2005-07-10T05:28:50"/>
        <d v="2005-07-10T05:28:58"/>
        <d v="2005-07-10T05:29:33"/>
        <d v="2005-07-10T05:30:52"/>
        <d v="2005-07-10T05:34:10"/>
        <d v="2005-07-10T05:39:37"/>
        <d v="2005-07-10T05:41:38"/>
        <d v="2005-07-10T05:43:16"/>
        <d v="2005-07-10T05:44:02"/>
        <d v="2005-07-10T05:49:35"/>
        <d v="2005-07-10T05:51:12"/>
        <d v="2005-07-10T05:56:40"/>
        <d v="2005-07-10T06:02:25"/>
        <d v="2005-07-10T06:08:14"/>
        <d v="2005-07-10T06:15:45"/>
        <d v="2005-07-10T06:17:06"/>
        <d v="2005-07-10T06:22:24"/>
        <d v="2005-07-10T06:25:48"/>
        <d v="2005-07-10T06:28:39"/>
        <d v="2005-07-10T06:31:24"/>
        <d v="2005-07-10T06:31:37"/>
        <d v="2005-07-10T06:32:49"/>
        <d v="2005-07-10T06:33:39"/>
        <d v="2005-07-10T06:38:00"/>
        <d v="2005-07-10T06:43:43"/>
        <d v="2005-07-10T06:46:08"/>
        <d v="2005-07-10T06:49:00"/>
        <d v="2005-07-10T06:57:44"/>
        <d v="2005-07-10T06:58:21"/>
        <d v="2005-07-10T07:08:09"/>
        <d v="2005-07-10T07:08:40"/>
        <d v="2005-07-10T07:09:21"/>
        <d v="2005-07-10T07:15:07"/>
        <d v="2005-07-10T07:17:01"/>
        <d v="2005-07-10T07:17:13"/>
        <d v="2005-07-10T07:18:58"/>
        <d v="2005-07-10T07:21:27"/>
        <d v="2005-07-10T07:24:46"/>
        <d v="2005-07-10T07:31:06"/>
        <d v="2005-07-10T07:31:07"/>
        <d v="2005-07-10T07:33:43"/>
        <d v="2005-07-10T07:34:08"/>
        <d v="2005-07-10T07:45:40"/>
        <d v="2005-07-10T07:46:12"/>
        <d v="2005-07-10T07:53:51"/>
        <d v="2005-07-10T07:59:24"/>
        <d v="2005-07-10T08:01:33"/>
        <d v="2005-07-10T08:04:41"/>
        <d v="2005-07-10T08:10:08"/>
        <d v="2005-07-10T08:10:29"/>
        <d v="2005-07-10T08:11:03"/>
        <d v="2005-07-10T08:11:05"/>
        <d v="2005-07-10T08:12:53"/>
        <d v="2005-07-10T08:14:52"/>
        <d v="2005-07-10T08:18:22"/>
        <d v="2005-07-10T08:19:38"/>
        <d v="2005-07-10T08:21:54"/>
        <d v="2005-07-10T08:26:26"/>
        <d v="2005-07-10T08:31:06"/>
        <d v="2005-07-10T08:38:32"/>
        <d v="2005-07-10T08:41:28"/>
        <d v="2005-07-10T08:42:42"/>
        <d v="2005-07-10T08:44:02"/>
        <d v="2005-07-10T08:47:36"/>
        <d v="2005-07-10T08:48:39"/>
        <d v="2005-07-10T08:51:39"/>
        <d v="2005-07-10T08:52:13"/>
        <d v="2005-07-10T08:59:03"/>
        <d v="2005-07-10T09:01:38"/>
        <d v="2005-07-10T09:06:03"/>
        <d v="2005-07-10T09:07:19"/>
        <d v="2005-07-10T09:16:08"/>
        <d v="2005-07-10T09:24:17"/>
        <d v="2005-07-10T09:26:49"/>
        <d v="2005-07-10T09:29:49"/>
        <d v="2005-07-10T09:32:22"/>
        <d v="2005-07-10T09:35:43"/>
        <d v="2005-07-10T09:40:38"/>
        <d v="2005-07-10T09:43:40"/>
        <d v="2005-07-10T09:44:32"/>
        <d v="2005-07-10T09:44:44"/>
        <d v="2005-07-10T09:47:00"/>
        <d v="2005-07-10T09:48:04"/>
        <d v="2005-07-10T09:49:42"/>
        <d v="2005-07-10T09:56:24"/>
        <d v="2005-07-10T10:00:01"/>
        <d v="2005-07-10T10:04:15"/>
        <d v="2005-07-10T10:06:29"/>
        <d v="2005-07-10T10:09:17"/>
        <d v="2005-07-10T10:21:46"/>
        <d v="2005-07-10T10:26:14"/>
        <d v="2005-07-10T10:29:19"/>
        <d v="2005-07-10T10:31:52"/>
        <d v="2005-07-10T10:32:52"/>
        <d v="2005-07-10T10:37:20"/>
        <d v="2005-07-10T10:40:32"/>
        <d v="2005-07-10T10:46:15"/>
        <d v="2005-07-10T10:46:57"/>
        <d v="2005-07-10T10:48:03"/>
        <d v="2005-07-10T10:59:23"/>
        <d v="2005-07-10T11:02:03"/>
        <d v="2005-07-10T11:03:20"/>
        <d v="2005-07-10T11:07:40"/>
        <d v="2005-07-10T11:09:12"/>
        <d v="2005-07-10T11:09:35"/>
        <d v="2005-07-10T11:10:04"/>
        <d v="2005-07-10T11:14:48"/>
        <d v="2005-07-10T11:18:12"/>
        <d v="2005-07-10T11:21:21"/>
        <d v="2005-07-10T11:22:08"/>
        <d v="2005-07-10T11:25:28"/>
        <d v="2005-07-10T11:26:14"/>
        <d v="2005-07-10T11:27:25"/>
        <d v="2005-07-10T11:28:32"/>
        <d v="2005-07-10T11:31:52"/>
        <d v="2005-07-10T11:36:32"/>
        <d v="2005-07-10T11:37:24"/>
        <d v="2005-07-10T11:37:28"/>
        <d v="2005-07-10T11:39:15"/>
        <d v="2005-07-10T11:45:48"/>
        <d v="2005-07-10T11:50:04"/>
        <d v="2005-07-10T11:50:51"/>
        <d v="2005-07-10T11:51:50"/>
        <d v="2005-07-10T11:51:58"/>
        <d v="2005-07-10T11:55:40"/>
        <d v="2005-07-10T11:56:18"/>
        <d v="2005-07-10T11:57:38"/>
        <d v="2005-07-10T12:08:33"/>
        <d v="2005-07-10T12:10:11"/>
        <d v="2005-07-10T12:15:12"/>
        <d v="2005-07-10T12:15:33"/>
        <d v="2005-07-10T12:19:59"/>
        <d v="2005-07-10T12:20:36"/>
        <d v="2005-07-10T12:20:41"/>
        <d v="2005-07-10T12:25:11"/>
        <d v="2005-07-10T12:27:38"/>
        <d v="2005-07-10T12:29:43"/>
        <d v="2005-07-10T12:32:43"/>
        <d v="2005-07-10T12:38:56"/>
        <d v="2005-07-10T12:39:28"/>
        <d v="2005-07-10T12:40:17"/>
        <d v="2005-07-10T12:42:43"/>
        <d v="2005-07-10T12:43:22"/>
        <d v="2005-07-10T12:44:48"/>
        <d v="2005-07-10T12:45:36"/>
        <d v="2005-07-10T12:48:01"/>
        <d v="2005-07-10T12:58:12"/>
        <d v="2005-07-10T12:58:16"/>
        <d v="2005-07-10T13:03:02"/>
        <d v="2005-07-10T13:07:31"/>
        <d v="2005-07-10T13:13:18"/>
        <d v="2005-07-10T13:15:26"/>
        <d v="2005-07-10T13:17:58"/>
        <d v="2005-07-10T13:21:28"/>
        <d v="2005-07-10T13:26:45"/>
        <d v="2005-07-10T13:27:40"/>
        <d v="2005-07-10T13:31:09"/>
        <d v="2005-07-10T13:31:56"/>
        <d v="2005-07-10T13:34:26"/>
        <d v="2005-07-10T13:35:22"/>
        <d v="2005-07-10T13:38:41"/>
        <d v="2005-07-10T13:41:37"/>
        <d v="2005-07-10T13:45:54"/>
        <d v="2005-07-10T13:46:23"/>
        <d v="2005-07-10T13:49:30"/>
        <d v="2005-07-10T13:52:56"/>
        <d v="2005-07-10T13:55:33"/>
        <d v="2005-07-10T14:03:28"/>
        <d v="2005-07-10T14:06:03"/>
        <d v="2005-07-10T14:06:44"/>
        <d v="2005-07-10T14:08:49"/>
        <d v="2005-07-10T14:10:22"/>
        <d v="2005-07-10T14:11:26"/>
        <d v="2005-07-10T14:15:21"/>
        <d v="2005-07-10T14:16:22"/>
        <d v="2005-07-10T14:22:19"/>
        <d v="2005-07-10T14:33:00"/>
        <d v="2005-07-10T14:34:53"/>
        <d v="2005-07-10T14:36:29"/>
        <d v="2005-07-10T14:42:54"/>
        <d v="2005-07-10T14:43:52"/>
        <d v="2005-07-10T14:45:09"/>
        <d v="2005-07-10T14:53:35"/>
        <d v="2005-07-10T14:58:36"/>
        <d v="2005-07-10T14:59:05"/>
        <d v="2005-07-10T15:02:17"/>
        <d v="2005-07-10T15:05:42"/>
        <d v="2005-07-10T15:06:31"/>
        <d v="2005-07-10T15:08:41"/>
        <d v="2005-07-10T15:11:54"/>
        <d v="2005-07-10T15:16:30"/>
        <d v="2005-07-10T15:17:33"/>
        <d v="2005-07-10T15:19:30"/>
        <d v="2005-07-10T15:22:04"/>
        <d v="2005-07-10T15:27:04"/>
        <d v="2005-07-10T15:27:56"/>
        <d v="2005-07-10T15:34:37"/>
        <d v="2005-07-10T15:46:50"/>
        <d v="2005-07-10T15:48:19"/>
        <d v="2005-07-10T15:48:47"/>
        <d v="2005-07-10T15:49:12"/>
        <d v="2005-07-10T15:51:12"/>
        <d v="2005-07-10T15:56:20"/>
        <d v="2005-07-10T16:04:59"/>
        <d v="2005-07-10T16:07:16"/>
        <d v="2005-07-10T16:10:39"/>
        <d v="2005-07-10T16:19:52"/>
        <d v="2005-07-10T16:19:53"/>
        <d v="2005-07-10T16:20:30"/>
        <d v="2005-07-10T16:21:02"/>
        <d v="2005-07-10T16:22:20"/>
        <d v="2005-07-10T16:27:25"/>
        <d v="2005-07-10T16:29:41"/>
        <d v="2005-07-10T16:34:00"/>
        <d v="2005-07-10T16:34:02"/>
        <d v="2005-07-10T16:34:48"/>
        <d v="2005-07-10T16:39:24"/>
        <d v="2005-07-10T16:44:12"/>
        <d v="2005-07-10T16:44:58"/>
        <d v="2005-07-10T16:49:02"/>
        <d v="2005-07-10T16:57:50"/>
        <d v="2005-07-10T17:04:56"/>
        <d v="2005-07-10T17:08:30"/>
        <d v="2005-07-10T17:09:09"/>
        <d v="2005-07-10T17:11:31"/>
        <d v="2005-07-10T17:11:37"/>
        <d v="2005-07-10T17:14:27"/>
        <d v="2005-07-10T17:14:43"/>
        <d v="2005-07-10T17:23:14"/>
        <d v="2005-07-10T17:25:24"/>
        <d v="2005-07-10T17:27:42"/>
        <d v="2005-07-10T17:28:14"/>
        <d v="2005-07-10T17:32:33"/>
        <d v="2005-07-10T17:36:27"/>
        <d v="2005-07-10T17:40:47"/>
        <d v="2005-07-10T17:43:30"/>
        <d v="2005-07-10T17:45:13"/>
        <d v="2005-07-10T17:47:34"/>
        <d v="2005-07-10T17:54:06"/>
        <d v="2005-07-10T17:57:32"/>
        <d v="2005-07-10T17:59:29"/>
        <d v="2005-07-10T18:00:07"/>
        <d v="2005-07-10T18:02:02"/>
        <d v="2005-07-10T18:08:49"/>
        <d v="2005-07-10T18:14:22"/>
        <d v="2005-07-10T18:20:48"/>
        <d v="2005-07-10T18:25:23"/>
        <d v="2005-07-10T18:29:57"/>
        <d v="2005-07-10T18:31:05"/>
        <d v="2005-07-10T18:35:14"/>
        <d v="2005-07-10T18:39:01"/>
        <d v="2005-07-10T18:39:16"/>
        <d v="2005-07-10T18:40:09"/>
        <d v="2005-07-10T18:40:25"/>
        <d v="2005-07-10T18:46:08"/>
        <d v="2005-07-10T18:54:05"/>
        <d v="2005-07-10T19:02:10"/>
        <d v="2005-07-10T19:02:51"/>
        <d v="2005-07-10T19:06:47"/>
        <d v="2005-07-10T19:07:15"/>
        <d v="2005-07-10T19:08:51"/>
        <d v="2005-07-10T19:09:57"/>
        <d v="2005-07-10T19:12:47"/>
        <d v="2005-07-10T19:14:58"/>
        <d v="2005-07-10T19:19:43"/>
        <d v="2005-07-10T19:20:34"/>
        <d v="2005-07-10T19:25:21"/>
        <d v="2005-07-10T19:31:38"/>
        <d v="2005-07-10T19:33:50"/>
        <d v="2005-07-10T19:36:25"/>
        <d v="2005-07-10T19:45:47"/>
        <d v="2005-07-10T19:52:17"/>
        <d v="2005-07-10T19:54:41"/>
        <d v="2005-07-10T20:00:25"/>
        <d v="2005-07-10T20:01:17"/>
        <d v="2005-07-10T20:02:42"/>
        <d v="2005-07-10T20:05:30"/>
        <d v="2005-07-10T20:09:34"/>
        <d v="2005-07-10T20:13:19"/>
        <d v="2005-07-10T20:15:56"/>
        <d v="2005-07-10T20:16:14"/>
        <d v="2005-07-10T20:18:09"/>
        <d v="2005-07-10T20:21:52"/>
        <d v="2005-07-10T20:21:54"/>
        <d v="2005-07-10T20:22:12"/>
        <d v="2005-07-10T20:31:24"/>
        <d v="2005-07-10T20:39:04"/>
        <d v="2005-07-10T20:39:44"/>
        <d v="2005-07-10T20:41:09"/>
        <d v="2005-07-10T20:41:41"/>
        <d v="2005-07-10T20:44:14"/>
        <d v="2005-07-10T20:46:13"/>
        <d v="2005-07-10T20:51:34"/>
        <d v="2005-07-10T20:51:42"/>
        <d v="2005-07-10T20:58:22"/>
        <d v="2005-07-10T20:58:55"/>
        <d v="2005-07-10T21:01:12"/>
        <d v="2005-07-10T21:12:16"/>
        <d v="2005-07-10T21:26:31"/>
        <d v="2005-07-10T21:30:22"/>
        <d v="2005-07-10T21:32:06"/>
        <d v="2005-07-10T21:32:14"/>
        <d v="2005-07-10T21:33:58"/>
        <d v="2005-07-10T21:35:12"/>
        <d v="2005-07-10T21:36:53"/>
        <d v="2005-07-10T21:40:06"/>
        <d v="2005-07-10T21:41:23"/>
        <d v="2005-07-10T21:41:27"/>
        <d v="2005-07-10T21:53:42"/>
        <d v="2005-07-10T21:57:14"/>
        <d v="2005-07-10T21:58:30"/>
        <d v="2005-07-10T21:59:29"/>
        <d v="2005-07-10T21:59:32"/>
        <d v="2005-07-10T22:04:19"/>
        <d v="2005-07-10T22:05:15"/>
        <d v="2005-07-10T22:06:48"/>
        <d v="2005-07-10T22:07:59"/>
        <d v="2005-07-10T22:11:04"/>
        <d v="2005-07-10T22:14:30"/>
        <d v="2005-07-10T22:16:08"/>
        <d v="2005-07-10T22:17:42"/>
        <d v="2005-07-10T22:30:05"/>
        <d v="2005-07-10T22:31:01"/>
        <d v="2005-07-10T22:40:47"/>
        <d v="2005-07-10T22:47:17"/>
        <d v="2005-07-10T22:48:13"/>
        <d v="2005-07-10T22:51:44"/>
        <d v="2005-07-10T22:52:42"/>
        <d v="2005-07-10T22:57:29"/>
        <d v="2005-07-10T23:07:42"/>
        <d v="2005-07-10T23:12:08"/>
        <d v="2005-07-10T23:13:00"/>
        <d v="2005-07-10T23:13:45"/>
        <d v="2005-07-10T23:14:29"/>
        <d v="2005-07-10T23:18:20"/>
        <d v="2005-07-10T23:21:35"/>
        <d v="2005-07-10T23:22:01"/>
        <d v="2005-07-10T23:22:10"/>
        <d v="2005-07-10T23:23:08"/>
        <d v="2005-07-10T23:24:02"/>
        <d v="2005-07-10T23:31:51"/>
        <d v="2005-07-10T23:35:36"/>
        <d v="2005-07-10T23:38:34"/>
        <d v="2005-07-10T23:43:23"/>
        <d v="2005-07-10T23:45:22"/>
        <d v="2005-07-10T23:47:08"/>
        <d v="2005-07-10T23:47:18"/>
        <d v="2005-07-10T23:51:52"/>
        <d v="2005-07-10T23:59:27"/>
        <d v="2005-07-11T00:02:19"/>
        <d v="2005-07-11T00:03:11"/>
        <d v="2005-07-11T00:03:22"/>
        <d v="2005-07-11T00:04:50"/>
        <d v="2005-07-11T00:05:58"/>
        <d v="2005-07-11T00:08:54"/>
        <d v="2005-07-11T00:09:17"/>
        <d v="2005-07-11T00:10:37"/>
        <d v="2005-07-11T00:14:19"/>
        <d v="2005-07-11T00:16:35"/>
        <d v="2005-07-11T00:16:38"/>
        <d v="2005-07-11T00:16:54"/>
        <d v="2005-07-11T00:17:09"/>
        <d v="2005-07-11T00:18:21"/>
        <d v="2005-07-11T00:19:04"/>
        <d v="2005-07-11T00:24:44"/>
        <d v="2005-07-11T00:34:11"/>
        <d v="2005-07-11T00:44:36"/>
        <d v="2005-07-11T00:51:58"/>
        <d v="2005-07-11T00:54:56"/>
        <d v="2005-07-11T00:55:31"/>
        <d v="2005-07-11T00:55:38"/>
        <d v="2005-07-11T00:57:53"/>
        <d v="2005-07-11T01:03:14"/>
        <d v="2005-07-11T01:03:38"/>
        <d v="2005-07-11T01:06:21"/>
        <d v="2005-07-11T01:06:41"/>
        <d v="2005-07-11T01:14:10"/>
        <d v="2005-07-11T01:15:39"/>
        <d v="2005-07-11T01:18:33"/>
        <d v="2005-07-11T01:19:50"/>
        <d v="2005-07-11T01:20:46"/>
        <d v="2005-07-11T01:21:22"/>
        <d v="2005-07-11T01:23:06"/>
        <d v="2005-07-11T01:24:44"/>
        <d v="2005-07-11T01:27:49"/>
        <d v="2005-07-11T01:28:33"/>
        <d v="2005-07-11T01:34:25"/>
        <d v="2005-07-11T01:36:42"/>
        <d v="2005-07-11T01:38:42"/>
        <d v="2005-07-11T01:43:06"/>
        <d v="2005-07-11T01:51:29"/>
        <d v="2005-07-11T01:51:58"/>
        <d v="2005-07-11T01:52:28"/>
        <d v="2005-07-11T01:54:48"/>
        <d v="2005-07-11T02:00:12"/>
        <d v="2005-07-11T02:02:03"/>
        <d v="2005-07-11T02:02:55"/>
        <d v="2005-07-11T02:04:12"/>
        <d v="2005-07-11T02:04:45"/>
        <d v="2005-07-11T02:05:32"/>
        <d v="2005-07-11T02:06:36"/>
        <d v="2005-07-11T02:08:29"/>
        <d v="2005-07-11T02:08:55"/>
        <d v="2005-07-11T02:10:18"/>
        <d v="2005-07-11T02:15:53"/>
        <d v="2005-07-11T02:15:57"/>
        <d v="2005-07-11T02:16:47"/>
        <d v="2005-07-11T02:18:13"/>
        <d v="2005-07-11T02:21:43"/>
        <d v="2005-07-11T02:26:29"/>
        <d v="2005-07-11T02:31:44"/>
        <d v="2005-07-11T02:36:46"/>
        <d v="2005-07-11T02:37:51"/>
        <d v="2005-07-11T02:42:14"/>
        <d v="2005-07-11T02:49:01"/>
        <d v="2005-07-11T02:59:34"/>
        <d v="2005-07-11T03:00:50"/>
        <d v="2005-07-11T03:01:45"/>
        <d v="2005-07-11T03:02:28"/>
        <d v="2005-07-11T03:06:54"/>
        <d v="2005-07-11T03:10:37"/>
        <d v="2005-07-11T03:12:19"/>
        <d v="2005-07-11T03:14:26"/>
        <d v="2005-07-11T03:14:58"/>
        <d v="2005-07-11T03:17:04"/>
        <d v="2005-07-11T03:18:10"/>
        <d v="2005-07-11T03:18:39"/>
        <d v="2005-07-11T03:21:05"/>
        <d v="2005-07-11T03:21:49"/>
        <d v="2005-07-11T03:27:01"/>
        <d v="2005-07-11T03:32:23"/>
        <d v="2005-07-11T03:32:32"/>
        <d v="2005-07-11T03:34:29"/>
        <d v="2005-07-11T03:46:41"/>
        <d v="2005-07-11T03:51:27"/>
        <d v="2005-07-11T03:51:59"/>
        <d v="2005-07-11T03:58:39"/>
        <d v="2005-07-11T03:59:08"/>
        <d v="2005-07-11T04:01:27"/>
        <d v="2005-07-11T04:03:40"/>
        <d v="2005-07-11T04:03:51"/>
        <d v="2005-07-11T04:03:54"/>
        <d v="2005-07-11T04:06:17"/>
        <d v="2005-07-11T04:06:25"/>
        <d v="2005-07-11T04:11:58"/>
        <d v="2005-07-11T04:16:51"/>
        <d v="2005-07-11T04:23:18"/>
        <d v="2005-07-11T04:25:51"/>
        <d v="2005-07-11T04:32:42"/>
        <d v="2005-07-11T04:34:49"/>
        <d v="2005-07-11T04:41:09"/>
        <d v="2005-07-11T04:44:59"/>
        <d v="2005-07-11T04:47:42"/>
        <d v="2005-07-11T04:50:03"/>
        <d v="2005-07-11T04:52:40"/>
        <d v="2005-07-11T04:54:31"/>
        <d v="2005-07-11T04:59:56"/>
        <d v="2005-07-11T05:03:03"/>
        <d v="2005-07-11T05:05:30"/>
        <d v="2005-07-11T05:06:08"/>
        <d v="2005-07-11T05:06:52"/>
        <d v="2005-07-11T05:07:14"/>
        <d v="2005-07-11T05:08:11"/>
        <d v="2005-07-11T05:11:09"/>
        <d v="2005-07-11T05:12:41"/>
        <d v="2005-07-11T05:12:49"/>
        <d v="2005-07-11T05:16:20"/>
        <d v="2005-07-11T05:24:36"/>
        <d v="2005-07-11T05:29:03"/>
        <d v="2005-07-11T05:29:22"/>
        <d v="2005-07-11T05:40:35"/>
        <d v="2005-07-11T05:45:59"/>
        <d v="2005-07-11T05:47:08"/>
        <d v="2005-07-11T05:49:18"/>
        <d v="2005-07-11T05:51:31"/>
        <d v="2005-07-11T05:52:50"/>
        <d v="2005-07-11T05:54:42"/>
        <d v="2005-07-11T06:06:41"/>
        <d v="2005-07-11T06:18:04"/>
        <d v="2005-07-11T06:21:43"/>
        <d v="2005-07-11T06:23:28"/>
        <d v="2005-07-11T06:24:44"/>
        <d v="2005-07-11T06:40:31"/>
        <d v="2005-07-11T06:50:33"/>
        <d v="2005-07-11T06:53:09"/>
        <d v="2005-07-11T06:59:55"/>
        <d v="2005-07-11T07:01:35"/>
        <d v="2005-07-11T07:03:19"/>
        <d v="2005-07-11T07:05:06"/>
        <d v="2005-07-11T07:07:09"/>
        <d v="2005-07-11T07:19:24"/>
        <d v="2005-07-11T07:20:57"/>
        <d v="2005-07-11T07:23:47"/>
        <d v="2005-07-11T07:26:57"/>
        <d v="2005-07-11T07:28:05"/>
        <d v="2005-07-11T07:31:08"/>
        <d v="2005-07-11T07:33:48"/>
        <d v="2005-07-11T07:36:50"/>
        <d v="2005-07-11T07:37:38"/>
        <d v="2005-07-11T07:39:38"/>
        <d v="2005-07-11T07:43:08"/>
        <d v="2005-07-11T07:44:46"/>
        <d v="2005-07-11T07:49:53"/>
        <d v="2005-07-11T07:55:27"/>
        <d v="2005-07-11T07:58:07"/>
        <d v="2005-07-11T08:02:27"/>
        <d v="2005-07-11T08:02:32"/>
        <d v="2005-07-11T08:03:35"/>
        <d v="2005-07-11T08:06:56"/>
        <d v="2005-07-11T08:06:59"/>
        <d v="2005-07-11T08:15:08"/>
        <d v="2005-07-11T08:15:09"/>
        <d v="2005-07-11T08:19:56"/>
        <d v="2005-07-11T08:22:05"/>
        <d v="2005-07-11T08:24:44"/>
        <d v="2005-07-11T08:25:22"/>
        <d v="2005-07-11T08:28:19"/>
        <d v="2005-07-11T08:32:23"/>
        <d v="2005-07-11T08:34:09"/>
        <d v="2005-07-11T08:34:20"/>
        <d v="2005-07-11T08:36:04"/>
        <d v="2005-07-11T08:39:33"/>
        <d v="2005-07-11T08:40:47"/>
        <d v="2005-07-11T08:52:16"/>
        <d v="2005-07-11T08:54:09"/>
        <d v="2005-07-11T09:02:37"/>
        <d v="2005-07-11T09:02:53"/>
        <d v="2005-07-11T09:07:01"/>
        <d v="2005-07-11T09:09:59"/>
        <d v="2005-07-11T09:13:08"/>
        <d v="2005-07-11T09:14:22"/>
        <d v="2005-07-11T09:19:31"/>
        <d v="2005-07-11T09:23:56"/>
        <d v="2005-07-11T09:25:17"/>
        <d v="2005-07-11T09:25:52"/>
        <d v="2005-07-11T09:31:04"/>
        <d v="2005-07-11T09:32:19"/>
        <d v="2005-07-11T09:45:31"/>
        <d v="2005-07-11T09:45:48"/>
        <d v="2005-07-11T09:48:16"/>
        <d v="2005-07-11T09:50:24"/>
        <d v="2005-07-11T09:55:34"/>
        <d v="2005-07-11T10:08:13"/>
        <d v="2005-07-11T10:11:54"/>
        <d v="2005-07-11T10:12:30"/>
        <d v="2005-07-11T10:13:46"/>
        <d v="2005-07-11T10:16:23"/>
        <d v="2005-07-11T10:17:29"/>
        <d v="2005-07-11T10:19:05"/>
        <d v="2005-07-11T10:21:21"/>
        <d v="2005-07-11T10:21:38"/>
        <d v="2005-07-11T10:25:56"/>
        <d v="2005-07-11T10:29:21"/>
        <d v="2005-07-11T10:29:35"/>
        <d v="2005-07-11T10:32:09"/>
        <d v="2005-07-11T10:33:11"/>
        <d v="2005-07-11T10:36:28"/>
        <d v="2005-07-11T10:44:37"/>
        <d v="2005-07-11T10:48:21"/>
        <d v="2005-07-11T10:53:49"/>
        <d v="2005-07-11T10:59:09"/>
        <d v="2005-07-11T10:59:59"/>
        <d v="2005-07-11T11:06:50"/>
        <d v="2005-07-11T11:10:11"/>
        <d v="2005-07-11T11:11:38"/>
        <d v="2005-07-11T11:14:35"/>
        <d v="2005-07-11T11:19:21"/>
        <d v="2005-07-11T11:25:09"/>
        <d v="2005-07-11T11:26:41"/>
        <d v="2005-07-11T11:28:51"/>
        <d v="2005-07-11T11:31:47"/>
        <d v="2005-07-11T11:36:03"/>
        <d v="2005-07-11T11:36:18"/>
        <d v="2005-07-11T11:37:52"/>
        <d v="2005-07-11T11:44:41"/>
        <d v="2005-07-11T11:46:57"/>
        <d v="2005-07-11T11:51:00"/>
        <d v="2005-07-11T12:00:32"/>
        <d v="2005-07-11T12:05:46"/>
        <d v="2005-07-11T12:09:51"/>
        <d v="2005-07-11T12:12:17"/>
        <d v="2005-07-11T12:16:03"/>
        <d v="2005-07-11T12:16:42"/>
        <d v="2005-07-11T12:18:07"/>
        <d v="2005-07-11T12:24:25"/>
        <d v="2005-07-11T12:28:57"/>
        <d v="2005-07-11T12:29:22"/>
        <d v="2005-07-11T12:31:24"/>
        <d v="2005-07-11T12:32:14"/>
        <d v="2005-07-11T12:34:24"/>
        <d v="2005-07-11T12:34:56"/>
        <d v="2005-07-11T12:36:05"/>
        <d v="2005-07-11T12:36:43"/>
        <d v="2005-07-11T12:39:01"/>
        <d v="2005-07-11T12:40:48"/>
        <d v="2005-07-11T12:43:07"/>
        <d v="2005-07-11T12:49:48"/>
        <d v="2005-07-11T12:52:36"/>
        <d v="2005-07-11T12:57:05"/>
        <d v="2005-07-11T13:13:45"/>
        <d v="2005-07-11T13:14:58"/>
        <d v="2005-07-11T13:18:37"/>
        <d v="2005-07-11T13:22:06"/>
        <d v="2005-07-11T13:24:27"/>
        <d v="2005-07-11T13:25:49"/>
        <d v="2005-07-11T13:27:09"/>
        <d v="2005-07-11T13:42:18"/>
        <d v="2005-07-11T13:45:14"/>
        <d v="2005-07-11T13:48:11"/>
        <d v="2005-07-11T13:56:46"/>
        <d v="2005-07-11T13:58:36"/>
        <d v="2005-07-11T13:59:50"/>
        <d v="2005-07-11T14:02:19"/>
        <d v="2005-07-11T14:02:36"/>
        <d v="2005-07-11T14:08:27"/>
        <d v="2005-07-11T14:10:47"/>
        <d v="2005-07-11T14:16:10"/>
        <d v="2005-07-11T14:17:51"/>
        <d v="2005-07-11T14:18:17"/>
        <d v="2005-07-11T14:19:12"/>
        <d v="2005-07-11T14:20:18"/>
        <d v="2005-07-11T14:20:48"/>
        <d v="2005-07-11T14:32:41"/>
        <d v="2005-07-11T14:40:48"/>
        <d v="2005-07-11T14:45:04"/>
        <d v="2005-07-11T14:53:25"/>
        <d v="2005-07-11T14:53:38"/>
        <d v="2005-07-11T14:56:57"/>
        <d v="2005-07-11T14:57:51"/>
        <d v="2005-07-11T15:00:05"/>
        <d v="2005-07-11T15:01:54"/>
        <d v="2005-07-11T15:02:02"/>
        <d v="2005-07-11T15:02:04"/>
        <d v="2005-07-11T15:06:20"/>
        <d v="2005-07-11T15:06:29"/>
        <d v="2005-07-11T15:07:19"/>
        <d v="2005-07-11T15:10:18"/>
        <d v="2005-07-11T15:11:33"/>
        <d v="2005-07-11T15:19:22"/>
        <d v="2005-07-11T15:23:46"/>
        <d v="2005-07-11T15:24:32"/>
        <d v="2005-07-11T15:25:52"/>
        <d v="2005-07-11T15:26:29"/>
        <d v="2005-07-11T15:28:34"/>
        <d v="2005-07-11T15:33:24"/>
        <d v="2005-07-11T15:33:50"/>
        <d v="2005-07-11T15:42:35"/>
        <d v="2005-07-11T15:43:51"/>
        <d v="2005-07-11T15:45:39"/>
        <d v="2005-07-11T15:53:00"/>
        <d v="2005-07-11T15:55:34"/>
        <d v="2005-07-11T15:58:43"/>
        <d v="2005-07-11T15:59:10"/>
        <d v="2005-07-11T16:01:35"/>
        <d v="2005-07-11T16:03:49"/>
        <d v="2005-07-11T16:08:41"/>
        <d v="2005-07-11T16:09:42"/>
        <d v="2005-07-11T16:12:11"/>
        <d v="2005-07-11T16:15:50"/>
        <d v="2005-07-11T16:19:01"/>
        <d v="2005-07-11T16:20:02"/>
        <d v="2005-07-11T16:26:07"/>
        <d v="2005-07-11T16:36:17"/>
        <d v="2005-07-11T16:38:16"/>
        <d v="2005-07-11T16:46:22"/>
        <d v="2005-07-11T16:47:32"/>
        <d v="2005-07-11T16:51:39"/>
        <d v="2005-07-11T16:52:07"/>
        <d v="2005-07-11T16:55:35"/>
        <d v="2005-07-11T17:00:04"/>
        <d v="2005-07-11T17:01:52"/>
        <d v="2005-07-11T17:06:39"/>
        <d v="2005-07-11T17:12:42"/>
        <d v="2005-07-11T17:16:40"/>
        <d v="2005-07-11T17:23:33"/>
        <d v="2005-07-11T17:24:57"/>
        <d v="2005-07-11T17:25:55"/>
        <d v="2005-07-11T17:30:58"/>
        <d v="2005-07-11T17:34:04"/>
        <d v="2005-07-11T17:37:22"/>
        <d v="2005-07-11T17:42:33"/>
        <d v="2005-07-11T17:45:08"/>
        <d v="2005-07-11T17:50:09"/>
        <d v="2005-07-11T17:54:09"/>
        <d v="2005-07-11T17:55:38"/>
        <d v="2005-07-11T17:55:43"/>
        <d v="2005-07-11T18:02:16"/>
        <d v="2005-07-11T18:02:25"/>
        <d v="2005-07-11T18:04:26"/>
        <d v="2005-07-11T18:04:29"/>
        <d v="2005-07-11T18:08:41"/>
        <d v="2005-07-11T18:13:24"/>
        <d v="2005-07-11T18:14:05"/>
        <d v="2005-07-11T18:18:52"/>
        <d v="2005-07-11T18:19:02"/>
        <d v="2005-07-11T18:29:52"/>
        <d v="2005-07-11T18:32:44"/>
        <d v="2005-07-11T18:42:49"/>
        <d v="2005-07-11T18:44:52"/>
        <d v="2005-07-11T18:47:41"/>
        <d v="2005-07-11T18:48:22"/>
        <d v="2005-07-11T18:50:45"/>
        <d v="2005-07-11T18:50:55"/>
        <d v="2005-07-11T18:51:02"/>
        <d v="2005-07-11T18:58:20"/>
        <d v="2005-07-11T19:02:19"/>
        <d v="2005-07-11T19:02:34"/>
        <d v="2005-07-11T19:06:01"/>
        <d v="2005-07-11T19:06:55"/>
        <d v="2005-07-11T19:07:29"/>
        <d v="2005-07-11T19:09:33"/>
        <d v="2005-07-11T19:10:38"/>
        <d v="2005-07-11T19:15:42"/>
        <d v="2005-07-11T19:17:21"/>
        <d v="2005-07-11T19:19:06"/>
        <d v="2005-07-11T19:20:16"/>
        <d v="2005-07-11T19:20:44"/>
        <d v="2005-07-11T19:25:15"/>
        <d v="2005-07-11T19:30:13"/>
        <d v="2005-07-11T19:30:47"/>
        <d v="2005-07-11T19:39:41"/>
        <d v="2005-07-11T19:45:32"/>
        <d v="2005-07-11T19:46:05"/>
        <d v="2005-07-11T19:48:02"/>
        <d v="2005-07-11T19:48:24"/>
        <d v="2005-07-11T19:51:35"/>
        <d v="2005-07-11T20:04:43"/>
        <d v="2005-07-11T20:05:18"/>
        <d v="2005-07-11T20:08:34"/>
        <d v="2005-07-11T20:18:53"/>
        <d v="2005-07-11T20:21:18"/>
        <d v="2005-07-11T20:25:05"/>
        <d v="2005-07-11T20:30:15"/>
        <d v="2005-07-11T20:31:44"/>
        <d v="2005-07-11T20:34:13"/>
        <d v="2005-07-11T20:48:56"/>
        <d v="2005-07-11T20:54:27"/>
        <d v="2005-07-11T20:56:29"/>
        <d v="2005-07-11T20:57:48"/>
        <d v="2005-07-11T20:58:51"/>
        <d v="2005-07-11T21:03:12"/>
        <d v="2005-07-11T21:06:17"/>
        <d v="2005-07-11T21:07:40"/>
        <d v="2005-07-11T21:09:14"/>
        <d v="2005-07-11T21:09:31"/>
        <d v="2005-07-11T21:13:19"/>
        <d v="2005-07-11T21:14:48"/>
        <d v="2005-07-11T21:17:40"/>
        <d v="2005-07-11T21:18:16"/>
        <d v="2005-07-11T21:18:29"/>
        <d v="2005-07-11T21:19:01"/>
        <d v="2005-07-11T21:23:36"/>
        <d v="2005-07-11T21:28:32"/>
        <d v="2005-07-11T21:31:51"/>
        <d v="2005-07-11T21:35:06"/>
        <d v="2005-07-11T21:35:20"/>
        <d v="2005-07-11T21:36:10"/>
        <d v="2005-07-11T21:39:46"/>
        <d v="2005-07-11T21:40:23"/>
        <d v="2005-07-11T21:41:16"/>
        <d v="2005-07-11T21:45:23"/>
        <d v="2005-07-11T21:51:25"/>
        <d v="2005-07-11T21:55:40"/>
        <d v="2005-07-11T21:58:48"/>
        <d v="2005-07-11T21:58:53"/>
        <d v="2005-07-11T22:06:53"/>
        <d v="2005-07-11T22:07:26"/>
        <d v="2005-07-11T22:07:32"/>
        <d v="2005-07-11T22:14:57"/>
        <d v="2005-07-11T22:15:56"/>
        <d v="2005-07-11T22:17:16"/>
        <d v="2005-07-11T22:18:20"/>
        <d v="2005-07-11T22:19:23"/>
        <d v="2005-07-11T22:23:09"/>
        <d v="2005-07-11T22:25:19"/>
        <d v="2005-07-11T22:28:12"/>
        <d v="2005-07-11T22:29:15"/>
        <d v="2005-07-11T22:29:29"/>
        <d v="2005-07-11T22:31:08"/>
        <d v="2005-07-11T22:34:02"/>
        <d v="2005-07-11T22:34:49"/>
        <d v="2005-07-11T22:39:05"/>
        <d v="2005-07-11T22:43:44"/>
        <d v="2005-07-11T22:44:34"/>
        <d v="2005-07-11T22:46:10"/>
        <d v="2005-07-11T22:46:25"/>
        <d v="2005-07-11T22:49:50"/>
        <d v="2005-07-11T22:53:12"/>
        <d v="2005-07-11T22:55:27"/>
        <d v="2005-07-11T23:02:19"/>
        <d v="2005-07-11T23:03:02"/>
        <d v="2005-07-11T23:05:49"/>
        <d v="2005-07-11T23:08:06"/>
        <d v="2005-07-11T23:10:50"/>
        <d v="2005-07-11T23:19:21"/>
        <d v="2005-07-11T23:26:11"/>
        <d v="2005-07-11T23:26:13"/>
        <d v="2005-07-11T23:27:52"/>
        <d v="2005-07-11T23:29:14"/>
        <d v="2005-07-11T23:35:11"/>
        <d v="2005-07-11T23:36:27"/>
        <d v="2005-07-11T23:36:38"/>
        <d v="2005-07-11T23:38:49"/>
        <d v="2005-07-11T23:45:25"/>
        <d v="2005-07-11T23:46:19"/>
        <d v="2005-07-11T23:47:31"/>
        <d v="2005-07-11T23:49:37"/>
        <d v="2005-07-11T23:54:52"/>
        <d v="2005-07-11T23:56:38"/>
        <d v="2005-07-11T23:57:34"/>
        <d v="2005-07-12T00:01:51"/>
        <d v="2005-07-12T00:02:50"/>
        <d v="2005-07-12T00:03:34"/>
        <d v="2005-07-12T00:03:57"/>
        <d v="2005-07-12T00:09:41"/>
        <d v="2005-07-12T00:12:02"/>
        <d v="2005-07-12T00:14:25"/>
        <d v="2005-07-12T00:16:19"/>
        <d v="2005-07-12T00:18:42"/>
        <d v="2005-07-12T00:20:29"/>
        <d v="2005-07-12T00:23:01"/>
        <d v="2005-07-12T00:23:48"/>
        <d v="2005-07-12T00:25:04"/>
        <d v="2005-07-12T00:27:08"/>
        <d v="2005-07-12T00:29:45"/>
        <d v="2005-07-12T00:35:51"/>
        <d v="2005-07-12T00:36:02"/>
        <d v="2005-07-12T00:37:02"/>
        <d v="2005-07-12T00:44:08"/>
        <d v="2005-07-12T00:45:17"/>
        <d v="2005-07-12T00:45:59"/>
        <d v="2005-07-12T00:48:58"/>
        <d v="2005-07-12T00:49:05"/>
        <d v="2005-07-12T00:52:19"/>
        <d v="2005-07-12T00:57:31"/>
        <d v="2005-07-12T00:59:53"/>
        <d v="2005-07-12T01:00:12"/>
        <d v="2005-07-12T01:01:58"/>
        <d v="2005-07-12T01:05:11"/>
        <d v="2005-07-12T01:06:35"/>
        <d v="2005-07-12T01:08:52"/>
        <d v="2005-07-12T01:12:03"/>
        <d v="2005-07-12T01:13:44"/>
        <d v="2005-07-12T01:14:03"/>
        <d v="2005-07-12T01:15:24"/>
        <d v="2005-07-12T01:16:11"/>
        <d v="2005-07-12T01:16:40"/>
        <d v="2005-07-12T01:17:11"/>
        <d v="2005-07-12T01:21:03"/>
        <d v="2005-07-12T01:22:03"/>
        <d v="2005-07-12T01:27:09"/>
        <d v="2005-07-12T01:29:27"/>
        <d v="2005-07-12T01:29:41"/>
        <d v="2005-07-12T01:31:06"/>
        <d v="2005-07-12T01:33:25"/>
        <d v="2005-07-12T01:35:40"/>
        <d v="2005-07-12T01:36:46"/>
        <d v="2005-07-12T01:36:57"/>
        <d v="2005-07-12T01:37:48"/>
        <d v="2005-07-12T01:38:42"/>
        <d v="2005-07-12T01:41:44"/>
        <d v="2005-07-12T01:49:00"/>
        <d v="2005-07-12T01:49:29"/>
        <d v="2005-07-12T01:50:15"/>
        <d v="2005-07-12T01:50:21"/>
        <d v="2005-07-12T01:59:20"/>
        <d v="2005-07-12T02:04:10"/>
        <d v="2005-07-12T02:07:59"/>
        <d v="2005-07-12T02:09:36"/>
        <d v="2005-07-12T02:17:00"/>
        <d v="2005-07-12T02:20:09"/>
        <d v="2005-07-12T02:22:46"/>
        <d v="2005-07-12T02:28:03"/>
        <d v="2005-07-12T02:28:31"/>
        <d v="2005-07-12T02:28:40"/>
        <d v="2005-07-12T02:40:41"/>
        <d v="2005-07-12T02:42:51"/>
        <d v="2005-07-12T02:57:02"/>
        <d v="2005-07-12T02:57:39"/>
        <d v="2005-07-12T03:04:29"/>
        <d v="2005-07-12T03:05:38"/>
        <d v="2005-07-12T03:11:18"/>
        <d v="2005-07-12T03:11:23"/>
        <d v="2005-07-12T03:11:55"/>
        <d v="2005-07-12T03:15:45"/>
        <d v="2005-07-12T03:18:07"/>
        <d v="2005-07-12T03:19:14"/>
        <d v="2005-07-12T03:27:37"/>
        <d v="2005-07-12T03:28:22"/>
        <d v="2005-07-12T03:33:12"/>
        <d v="2005-07-12T03:34:50"/>
        <d v="2005-07-12T03:35:01"/>
        <d v="2005-07-12T03:35:39"/>
        <d v="2005-07-12T03:39:29"/>
        <d v="2005-07-12T03:42:49"/>
        <d v="2005-07-12T03:44:43"/>
        <d v="2005-07-12T03:47:44"/>
        <d v="2005-07-12T03:50:32"/>
        <d v="2005-07-12T03:51:54"/>
        <d v="2005-07-12T03:52:39"/>
        <d v="2005-07-12T03:59:42"/>
        <d v="2005-07-12T04:00:36"/>
        <d v="2005-07-12T04:05:16"/>
        <d v="2005-07-12T04:06:11"/>
        <d v="2005-07-12T04:11:58"/>
        <d v="2005-07-12T04:14:19"/>
        <d v="2005-07-12T04:14:35"/>
        <d v="2005-07-12T04:17:15"/>
        <d v="2005-07-12T04:21:20"/>
        <d v="2005-07-12T04:23:06"/>
        <d v="2005-07-12T04:29:44"/>
        <d v="2005-07-12T04:31:04"/>
        <d v="2005-07-12T04:33:19"/>
        <d v="2005-07-12T04:35:24"/>
        <d v="2005-07-12T04:38:32"/>
        <d v="2005-07-12T04:39:38"/>
        <d v="2005-07-12T04:39:43"/>
        <d v="2005-07-12T04:43:43"/>
        <d v="2005-07-12T04:44:25"/>
        <d v="2005-07-12T04:46:30"/>
        <d v="2005-07-12T04:50:26"/>
        <d v="2005-07-12T04:50:49"/>
        <d v="2005-07-12T04:51:13"/>
        <d v="2005-07-12T04:53:41"/>
        <d v="2005-07-12T04:53:49"/>
        <d v="2005-07-12T04:54:32"/>
        <d v="2005-07-12T04:56:15"/>
        <d v="2005-07-12T04:56:30"/>
        <d v="2005-07-12T04:57:17"/>
        <d v="2005-07-12T04:57:46"/>
        <d v="2005-07-12T05:00:46"/>
        <d v="2005-07-12T05:02:01"/>
        <d v="2005-07-12T05:03:14"/>
        <d v="2005-07-12T05:03:43"/>
        <d v="2005-07-12T05:05:06"/>
        <d v="2005-07-12T05:06:39"/>
        <d v="2005-07-12T05:07:26"/>
        <d v="2005-07-12T05:08:16"/>
        <d v="2005-07-12T05:10:16"/>
        <d v="2005-07-12T05:12:03"/>
        <d v="2005-07-12T05:16:07"/>
        <d v="2005-07-12T05:20:35"/>
        <d v="2005-07-12T05:22:06"/>
        <d v="2005-07-12T05:24:02"/>
        <d v="2005-07-12T05:26:26"/>
        <d v="2005-07-12T05:34:09"/>
        <d v="2005-07-12T05:34:44"/>
        <d v="2005-07-12T05:39:50"/>
        <d v="2005-07-12T05:42:53"/>
        <d v="2005-07-12T05:43:09"/>
        <d v="2005-07-12T05:45:47"/>
        <d v="2005-07-12T05:47:40"/>
        <d v="2005-07-12T05:50:31"/>
        <d v="2005-07-12T05:51:47"/>
        <d v="2005-07-12T05:56:38"/>
        <d v="2005-07-12T06:03:40"/>
        <d v="2005-07-12T06:04:22"/>
        <d v="2005-07-12T06:12:53"/>
        <d v="2005-07-12T06:13:41"/>
        <d v="2005-07-12T06:15:05"/>
        <d v="2005-07-12T06:15:41"/>
        <d v="2005-07-12T06:26:10"/>
        <d v="2005-07-12T06:26:49"/>
        <d v="2005-07-12T06:28:12"/>
        <d v="2005-07-12T06:42:31"/>
        <d v="2005-07-12T06:43:36"/>
        <d v="2005-07-12T06:50:52"/>
        <d v="2005-07-12T06:56:24"/>
        <d v="2005-07-12T06:56:26"/>
        <d v="2005-07-12T06:57:40"/>
        <d v="2005-07-12T07:06:29"/>
        <d v="2005-07-12T07:08:21"/>
        <d v="2005-07-12T07:13:46"/>
        <d v="2005-07-12T07:19:35"/>
        <d v="2005-07-12T07:21:17"/>
        <d v="2005-07-12T07:25:43"/>
        <d v="2005-07-12T07:25:48"/>
        <d v="2005-07-12T07:32:59"/>
        <d v="2005-07-12T07:37:02"/>
        <d v="2005-07-12T07:38:25"/>
        <d v="2005-07-12T07:41:14"/>
        <d v="2005-07-12T07:41:48"/>
        <d v="2005-07-12T07:44:49"/>
        <d v="2005-07-12T07:50:24"/>
        <d v="2005-07-12T07:52:55"/>
        <d v="2005-07-12T07:57:45"/>
        <d v="2005-07-12T08:01:07"/>
        <d v="2005-07-12T08:03:40"/>
        <d v="2005-07-12T08:08:50"/>
        <d v="2005-07-12T08:16:50"/>
        <d v="2005-07-12T08:19:41"/>
        <d v="2005-07-12T08:20:02"/>
        <d v="2005-07-12T08:20:23"/>
        <d v="2005-07-12T08:28:33"/>
        <d v="2005-07-12T08:30:07"/>
        <d v="2005-07-12T08:33:49"/>
        <d v="2005-07-12T08:36:22"/>
        <d v="2005-07-12T08:37:30"/>
        <d v="2005-07-12T08:39:56"/>
        <d v="2005-07-12T08:41:42"/>
        <d v="2005-07-12T08:50:48"/>
        <d v="2005-07-12T08:51:03"/>
        <d v="2005-07-12T08:57:30"/>
        <d v="2005-07-12T09:04:11"/>
        <d v="2005-07-12T09:05:34"/>
        <d v="2005-07-12T09:05:50"/>
        <d v="2005-07-12T09:06:40"/>
        <d v="2005-07-12T09:16:24"/>
        <d v="2005-07-12T09:16:46"/>
        <d v="2005-07-12T09:18:08"/>
        <d v="2005-07-12T09:18:35"/>
        <d v="2005-07-12T09:30:05"/>
        <d v="2005-07-12T09:31:43"/>
        <d v="2005-07-12T09:33:10"/>
        <d v="2005-07-12T09:35:42"/>
        <d v="2005-07-12T09:37:18"/>
        <d v="2005-07-12T09:47:58"/>
        <d v="2005-07-12T09:49:46"/>
        <d v="2005-07-12T09:57:39"/>
        <d v="2005-07-12T09:58:02"/>
        <d v="2005-07-12T10:00:44"/>
        <d v="2005-07-12T10:27:19"/>
        <d v="2005-07-12T10:33:14"/>
        <d v="2005-07-12T10:37:52"/>
        <d v="2005-07-12T10:39:22"/>
        <d v="2005-07-12T10:39:39"/>
        <d v="2005-07-12T10:39:55"/>
        <d v="2005-07-12T10:41:34"/>
        <d v="2005-07-12T10:43:53"/>
        <d v="2005-07-12T10:46:30"/>
        <d v="2005-07-12T10:51:09"/>
        <d v="2005-07-12T10:57:10"/>
        <d v="2005-07-12T10:57:28"/>
        <d v="2005-07-12T10:59:38"/>
        <d v="2005-07-12T11:06:17"/>
        <d v="2005-07-12T11:06:28"/>
        <d v="2005-07-12T11:08:32"/>
        <d v="2005-07-12T11:09:47"/>
        <d v="2005-07-12T11:11:36"/>
        <d v="2005-07-12T11:13:21"/>
        <d v="2005-07-12T11:18:05"/>
        <d v="2005-07-12T11:20:12"/>
        <d v="2005-07-12T11:20:39"/>
        <d v="2005-07-12T11:21:06"/>
        <d v="2005-07-12T11:27:35"/>
        <d v="2005-07-12T11:28:22"/>
        <d v="2005-07-12T11:29:14"/>
        <d v="2005-07-12T11:32:15"/>
        <d v="2005-07-12T11:36:22"/>
        <d v="2005-07-12T11:37:45"/>
        <d v="2005-07-12T11:39:55"/>
        <d v="2005-07-12T11:44:33"/>
        <d v="2005-07-12T11:48:48"/>
        <d v="2005-07-12T11:49:16"/>
        <d v="2005-07-12T11:50:56"/>
        <d v="2005-07-12T11:51:54"/>
        <d v="2005-07-12T11:53:06"/>
        <d v="2005-07-12T11:53:40"/>
        <d v="2005-07-12T11:58:14"/>
        <d v="2005-07-12T11:58:36"/>
        <d v="2005-07-12T12:01:07"/>
        <d v="2005-07-12T12:01:56"/>
        <d v="2005-07-12T12:04:12"/>
        <d v="2005-07-12T12:12:43"/>
        <d v="2005-07-12T12:14:05"/>
        <d v="2005-07-12T12:14:42"/>
        <d v="2005-07-12T12:16:28"/>
        <d v="2005-07-12T12:18:38"/>
        <d v="2005-07-12T12:19:23"/>
        <d v="2005-07-12T12:22:12"/>
        <d v="2005-07-12T12:22:13"/>
        <d v="2005-07-12T12:23:02"/>
        <d v="2005-07-12T12:26:38"/>
        <d v="2005-07-12T12:35:39"/>
        <d v="2005-07-12T12:37:00"/>
        <d v="2005-07-12T12:39:23"/>
        <d v="2005-07-12T12:39:39"/>
        <d v="2005-07-12T12:44:04"/>
        <d v="2005-07-12T12:44:57"/>
        <d v="2005-07-12T12:45:00"/>
        <d v="2005-07-12T12:45:21"/>
        <d v="2005-07-12T12:47:22"/>
        <d v="2005-07-12T12:47:59"/>
        <d v="2005-07-12T12:48:03"/>
        <d v="2005-07-12T12:50:19"/>
        <d v="2005-07-12T12:50:24"/>
        <d v="2005-07-12T12:53:11"/>
        <d v="2005-07-12T12:59:16"/>
        <d v="2005-07-12T13:07:55"/>
        <d v="2005-07-12T13:10:55"/>
        <d v="2005-07-12T13:20:41"/>
        <d v="2005-07-12T13:23:09"/>
        <d v="2005-07-12T13:23:40"/>
        <d v="2005-07-12T13:24:47"/>
        <d v="2005-07-12T13:27:36"/>
        <d v="2005-07-12T13:29:06"/>
        <d v="2005-07-12T13:32:28"/>
        <d v="2005-07-12T13:34:58"/>
        <d v="2005-07-12T13:35:02"/>
        <d v="2005-07-12T13:38:06"/>
        <d v="2005-07-12T13:40:37"/>
        <d v="2005-07-12T13:41:16"/>
        <d v="2005-07-12T13:42:58"/>
        <d v="2005-07-12T13:44:03"/>
        <d v="2005-07-12T13:44:57"/>
        <d v="2005-07-12T13:45:15"/>
        <d v="2005-07-12T13:47:17"/>
        <d v="2005-07-12T13:48:14"/>
        <d v="2005-07-12T13:54:25"/>
        <d v="2005-07-12T13:56:48"/>
        <d v="2005-07-12T13:58:23"/>
        <d v="2005-07-12T13:58:25"/>
        <d v="2005-07-12T13:58:27"/>
        <d v="2005-07-12T13:58:51"/>
        <d v="2005-07-12T14:04:01"/>
        <d v="2005-07-12T14:04:24"/>
        <d v="2005-07-12T14:08:20"/>
        <d v="2005-07-12T14:16:50"/>
        <d v="2005-07-12T14:16:52"/>
        <d v="2005-07-12T14:17:55"/>
        <d v="2005-07-12T14:22:08"/>
        <d v="2005-07-12T14:24:16"/>
        <d v="2005-07-12T14:25:31"/>
        <d v="2005-07-12T14:29:25"/>
        <d v="2005-07-12T14:30:28"/>
        <d v="2005-07-12T14:30:51"/>
        <d v="2005-07-12T14:33:01"/>
        <d v="2005-07-12T14:33:21"/>
        <d v="2005-07-12T14:39:27"/>
        <d v="2005-07-12T14:43:05"/>
        <d v="2005-07-12T14:49:39"/>
        <d v="2005-07-12T14:50:34"/>
        <d v="2005-07-12T14:53:15"/>
        <d v="2005-07-12T14:55:42"/>
        <d v="2005-07-12T14:59:24"/>
        <d v="2005-07-12T15:07:49"/>
        <d v="2005-07-12T15:08:28"/>
        <d v="2005-07-12T15:09:48"/>
        <d v="2005-07-12T15:13:49"/>
        <d v="2005-07-12T15:14:48"/>
        <d v="2005-07-12T15:16:00"/>
        <d v="2005-07-12T15:17:42"/>
        <d v="2005-07-12T15:25:33"/>
        <d v="2005-07-12T15:26:34"/>
        <d v="2005-07-12T15:29:27"/>
        <d v="2005-07-12T15:30:47"/>
        <d v="2005-07-12T15:32:01"/>
        <d v="2005-07-12T15:46:55"/>
        <d v="2005-07-12T15:47:51"/>
        <d v="2005-07-12T15:48:54"/>
        <d v="2005-07-12T15:49:40"/>
        <d v="2005-07-12T15:54:40"/>
        <d v="2005-07-12T15:55:35"/>
        <d v="2005-07-12T15:55:39"/>
        <d v="2005-07-12T15:56:08"/>
        <d v="2005-07-12T16:01:44"/>
        <d v="2005-07-12T16:02:09"/>
        <d v="2005-07-12T16:04:40"/>
        <d v="2005-07-12T16:06:00"/>
        <d v="2005-07-12T16:10:50"/>
        <d v="2005-07-12T16:18:12"/>
        <d v="2005-07-12T16:21:47"/>
        <d v="2005-07-12T16:23:25"/>
        <d v="2005-07-12T16:27:56"/>
        <d v="2005-07-12T16:28:49"/>
        <d v="2005-07-12T16:30:57"/>
        <d v="2005-07-12T16:32:33"/>
        <d v="2005-07-12T16:33:28"/>
        <d v="2005-07-12T16:33:44"/>
        <d v="2005-07-12T16:34:40"/>
        <d v="2005-07-12T16:34:59"/>
        <d v="2005-07-12T16:35:07"/>
        <d v="2005-07-12T16:37:28"/>
        <d v="2005-07-12T16:37:55"/>
        <d v="2005-07-12T16:38:23"/>
        <d v="2005-07-12T16:41:00"/>
        <d v="2005-07-12T16:44:16"/>
        <d v="2005-07-12T16:47:06"/>
        <d v="2005-07-12T16:49:11"/>
        <d v="2005-07-12T16:52:13"/>
        <d v="2005-07-12T17:03:56"/>
        <d v="2005-07-12T17:09:08"/>
        <d v="2005-07-12T17:14:17"/>
        <d v="2005-07-12T17:21:49"/>
        <d v="2005-07-12T17:22:06"/>
        <d v="2005-07-12T17:23:01"/>
        <d v="2005-07-12T17:31:43"/>
        <d v="2005-07-12T17:33:53"/>
        <d v="2005-07-12T17:36:42"/>
        <d v="2005-07-12T17:51:54"/>
        <d v="2005-07-12T17:54:19"/>
        <d v="2005-07-12T17:54:33"/>
        <d v="2005-07-12T18:03:25"/>
        <d v="2005-07-12T18:03:50"/>
        <d v="2005-07-12T18:11:58"/>
        <d v="2005-07-12T18:14:10"/>
        <d v="2005-07-12T18:18:50"/>
        <d v="2005-07-12T18:19:57"/>
        <d v="2005-07-12T18:20:54"/>
        <d v="2005-07-12T18:21:01"/>
        <d v="2005-07-12T18:21:30"/>
        <d v="2005-07-12T18:22:10"/>
        <d v="2005-07-12T18:23:39"/>
        <d v="2005-07-12T18:24:31"/>
        <d v="2005-07-12T18:26:46"/>
        <d v="2005-07-12T18:28:12"/>
        <d v="2005-07-12T18:32:02"/>
        <d v="2005-07-12T18:33:45"/>
        <d v="2005-07-12T18:38:51"/>
        <d v="2005-07-12T18:38:59"/>
        <d v="2005-07-12T18:42:55"/>
        <d v="2005-07-12T18:44:04"/>
        <d v="2005-07-12T18:51:41"/>
        <d v="2005-07-12T18:53:34"/>
        <d v="2005-07-12T18:53:37"/>
        <d v="2005-07-12T18:58:03"/>
        <d v="2005-07-12T18:58:05"/>
        <d v="2005-07-12T18:59:45"/>
        <d v="2005-07-12T19:01:30"/>
        <d v="2005-07-12T19:03:19"/>
        <d v="2005-07-12T19:03:22"/>
        <d v="2005-07-12T19:04:24"/>
        <d v="2005-07-12T19:07:55"/>
        <d v="2005-07-12T19:14:05"/>
        <d v="2005-07-12T19:14:53"/>
        <d v="2005-07-12T19:20:41"/>
        <d v="2005-07-12T19:20:45"/>
        <d v="2005-07-12T19:22:37"/>
        <d v="2005-07-12T19:24:07"/>
        <d v="2005-07-12T19:29:19"/>
        <d v="2005-07-12T19:30:42"/>
        <d v="2005-07-12T19:32:14"/>
        <d v="2005-07-12T19:33:49"/>
        <d v="2005-07-12T19:38:11"/>
        <d v="2005-07-12T19:38:57"/>
        <d v="2005-07-12T19:46:29"/>
        <d v="2005-07-12T19:50:16"/>
        <d v="2005-07-12T19:53:30"/>
        <d v="2005-07-12T19:53:51"/>
        <d v="2005-07-12T19:53:57"/>
        <d v="2005-07-12T19:54:17"/>
        <d v="2005-07-12T19:56:52"/>
        <d v="2005-07-12T19:58:09"/>
        <d v="2005-07-12T19:58:34"/>
        <d v="2005-07-12T19:59:25"/>
        <d v="2005-07-12T20:02:40"/>
        <d v="2005-07-12T20:03:44"/>
        <d v="2005-07-12T20:06:47"/>
        <d v="2005-07-12T20:10:17"/>
        <d v="2005-07-12T20:12:06"/>
        <d v="2005-07-12T20:13:45"/>
        <d v="2005-07-12T20:13:49"/>
        <d v="2005-07-12T20:15:04"/>
        <d v="2005-07-12T20:20:50"/>
        <d v="2005-07-12T20:20:53"/>
        <d v="2005-07-12T20:23:05"/>
        <d v="2005-07-12T20:32:50"/>
        <d v="2005-07-12T20:32:58"/>
        <d v="2005-07-12T20:37:13"/>
        <d v="2005-07-12T20:37:37"/>
        <d v="2005-07-12T20:41:35"/>
        <d v="2005-07-12T20:46:35"/>
        <d v="2005-07-12T20:50:39"/>
        <d v="2005-07-12T20:50:48"/>
        <d v="2005-07-12T20:52:41"/>
        <d v="2005-07-12T20:56:04"/>
        <d v="2005-07-12T20:58:04"/>
        <d v="2005-07-12T21:00:23"/>
        <d v="2005-07-12T21:01:11"/>
        <d v="2005-07-12T21:01:22"/>
        <d v="2005-07-12T21:03:03"/>
        <d v="2005-07-12T21:07:35"/>
        <d v="2005-07-12T21:10:04"/>
        <d v="2005-07-12T21:20:11"/>
        <d v="2005-07-12T21:20:50"/>
        <d v="2005-07-12T21:23:59"/>
        <d v="2005-07-12T21:25:37"/>
        <d v="2005-07-12T21:30:41"/>
        <d v="2005-07-12T21:39:04"/>
        <d v="2005-07-12T21:44:16"/>
        <d v="2005-07-12T21:45:25"/>
        <d v="2005-07-12T21:46:33"/>
        <d v="2005-07-12T21:57:16"/>
        <d v="2005-07-12T21:58:15"/>
        <d v="2005-07-12T22:02:09"/>
        <d v="2005-07-12T22:02:18"/>
        <d v="2005-07-12T22:03:02"/>
        <d v="2005-07-12T22:03:49"/>
        <d v="2005-07-12T22:08:46"/>
        <d v="2005-07-12T22:09:30"/>
        <d v="2005-07-12T22:11:21"/>
        <d v="2005-07-12T22:14:34"/>
        <d v="2005-07-12T22:17:16"/>
        <d v="2005-07-12T22:18:12"/>
        <d v="2005-07-12T22:26:56"/>
        <d v="2005-07-12T22:28:09"/>
        <d v="2005-07-12T22:29:18"/>
        <d v="2005-07-12T22:30:15"/>
        <d v="2005-07-12T22:30:29"/>
        <d v="2005-07-12T22:32:17"/>
        <d v="2005-07-12T22:32:58"/>
        <d v="2005-07-12T22:39:03"/>
        <d v="2005-07-12T22:39:48"/>
        <d v="2005-07-12T22:40:48"/>
        <d v="2005-07-26T22:51:53"/>
        <d v="2005-07-26T22:52:32"/>
        <d v="2005-07-26T22:52:45"/>
        <d v="2005-07-26T22:56:00"/>
        <d v="2005-07-26T22:56:21"/>
        <d v="2005-07-26T22:59:19"/>
        <d v="2005-07-26T23:00:01"/>
        <d v="2005-07-26T23:02:57"/>
        <d v="2005-07-26T23:08:04"/>
        <d v="2005-07-26T23:09:23"/>
        <d v="2005-07-26T23:11:03"/>
        <d v="2005-07-26T23:13:10"/>
        <d v="2005-07-26T23:13:34"/>
        <d v="2005-07-26T23:15:50"/>
        <d v="2005-07-26T23:16:04"/>
        <d v="2005-07-26T23:17:51"/>
        <d v="2005-07-26T23:18:35"/>
        <d v="2005-07-26T23:18:49"/>
        <d v="2005-07-26T23:27:40"/>
        <d v="2005-07-26T23:28:13"/>
        <d v="2005-07-26T23:34:02"/>
        <d v="2005-07-26T23:35:29"/>
        <d v="2005-07-26T23:40:07"/>
        <d v="2005-07-26T23:42:03"/>
        <d v="2005-07-26T23:43:49"/>
        <d v="2005-07-26T23:44:12"/>
        <d v="2005-07-26T23:45:33"/>
        <d v="2005-07-26T23:47:31"/>
        <d v="2005-07-26T23:51:27"/>
        <d v="2005-07-26T23:52:47"/>
        <d v="2005-07-26T23:55:13"/>
        <d v="2005-07-26T23:55:48"/>
        <d v="2005-07-26T23:55:57"/>
        <d v="2005-07-27T00:00:00"/>
        <d v="2005-07-27T00:02:41"/>
        <d v="2005-07-27T00:07:51"/>
        <d v="2005-07-27T00:08:33"/>
        <d v="2005-07-27T00:10:49"/>
        <d v="2005-07-27T00:10:58"/>
        <d v="2005-07-27T00:13:02"/>
        <d v="2005-07-27T00:15:04"/>
        <d v="2005-07-27T00:15:18"/>
        <d v="2005-07-27T00:15:35"/>
        <d v="2005-07-27T00:16:31"/>
        <d v="2005-07-27T00:16:45"/>
        <d v="2005-07-27T00:23:54"/>
        <d v="2005-07-27T00:26:14"/>
        <d v="2005-07-27T00:26:17"/>
        <d v="2005-07-27T00:31:25"/>
        <d v="2005-07-27T00:32:04"/>
        <d v="2005-07-27T00:39:16"/>
        <d v="2005-07-27T00:39:54"/>
        <d v="2005-07-27T00:40:01"/>
        <d v="2005-07-27T00:40:50"/>
        <d v="2005-07-27T00:47:40"/>
        <d v="2005-07-27T00:49:53"/>
        <d v="2005-07-27T00:50:30"/>
        <d v="2005-07-27T00:51:38"/>
        <d v="2005-07-27T00:53:41"/>
        <d v="2005-07-27T00:55:03"/>
        <d v="2005-07-27T00:56:30"/>
        <d v="2005-07-27T00:57:42"/>
        <d v="2005-07-27T00:59:05"/>
        <d v="2005-07-27T00:59:50"/>
        <d v="2005-07-27T01:00:08"/>
        <d v="2005-07-27T01:00:34"/>
        <d v="2005-07-27T01:02:46"/>
        <d v="2005-07-27T01:03:06"/>
        <d v="2005-07-27T01:04:45"/>
        <d v="2005-07-27T01:05:24"/>
        <d v="2005-07-27T01:08:26"/>
        <d v="2005-07-27T01:12:13"/>
        <d v="2005-07-27T01:13:45"/>
        <d v="2005-07-27T01:14:02"/>
        <d v="2005-07-27T01:16:29"/>
        <d v="2005-07-27T01:21:19"/>
        <d v="2005-07-27T01:23:24"/>
        <d v="2005-07-27T01:25:34"/>
        <d v="2005-07-27T01:26:14"/>
        <d v="2005-07-27T01:32:06"/>
        <d v="2005-07-27T01:36:05"/>
        <d v="2005-07-27T01:38:36"/>
        <d v="2005-07-27T01:42:20"/>
        <d v="2005-07-27T01:43:39"/>
        <d v="2005-07-27T01:44:03"/>
        <d v="2005-07-27T01:45:44"/>
        <d v="2005-07-27T01:56:01"/>
        <d v="2005-07-27T01:58:34"/>
        <d v="2005-07-27T02:01:03"/>
        <d v="2005-07-27T02:03:21"/>
        <d v="2005-07-27T02:14:40"/>
        <d v="2005-07-27T02:15:01"/>
        <d v="2005-07-27T02:15:16"/>
        <d v="2005-07-27T02:16:03"/>
        <d v="2005-07-27T02:20:22"/>
        <d v="2005-07-27T02:20:26"/>
        <d v="2005-07-27T02:24:27"/>
        <d v="2005-07-27T02:26:38"/>
        <d v="2005-07-27T02:31:15"/>
        <d v="2005-07-27T02:32:44"/>
        <d v="2005-07-27T02:36:40"/>
        <d v="2005-07-27T02:40:29"/>
        <d v="2005-07-27T02:48:58"/>
        <d v="2005-07-27T02:50:15"/>
        <d v="2005-07-27T02:54:25"/>
        <d v="2005-07-27T02:57:43"/>
        <d v="2005-07-27T03:01:40"/>
        <d v="2005-07-27T03:02:07"/>
        <d v="2005-07-27T03:03:09"/>
        <d v="2005-07-27T03:03:25"/>
        <d v="2005-07-27T03:03:37"/>
        <d v="2005-07-27T03:06:09"/>
        <d v="2005-07-27T03:06:12"/>
        <d v="2005-07-27T03:06:44"/>
        <d v="2005-07-27T03:07:29"/>
        <d v="2005-07-27T03:11:48"/>
        <d v="2005-07-27T03:17:19"/>
        <d v="2005-07-27T03:18:32"/>
        <d v="2005-07-27T03:20:18"/>
        <d v="2005-07-27T03:24:23"/>
        <d v="2005-07-27T03:27:29"/>
        <d v="2005-07-27T03:27:35"/>
        <d v="2005-07-27T03:27:56"/>
        <d v="2005-07-27T03:31:11"/>
        <d v="2005-07-27T03:31:48"/>
        <d v="2005-07-27T03:32:41"/>
        <d v="2005-07-27T03:33:17"/>
        <d v="2005-07-27T03:34:37"/>
        <d v="2005-07-27T03:36:38"/>
        <d v="2005-07-27T03:38:54"/>
        <d v="2005-07-27T03:43:28"/>
        <d v="2005-07-27T03:45:42"/>
        <d v="2005-07-27T03:46:27"/>
        <d v="2005-07-27T03:50:03"/>
        <d v="2005-07-27T03:50:46"/>
        <d v="2005-07-27T03:51:02"/>
        <d v="2005-07-27T03:51:04"/>
        <d v="2005-07-27T03:51:10"/>
        <d v="2005-07-27T03:52:01"/>
        <d v="2005-07-27T03:52:27"/>
        <d v="2005-07-27T03:53:29"/>
        <d v="2005-07-27T03:53:43"/>
        <d v="2005-07-27T03:53:52"/>
        <d v="2005-07-27T03:55:10"/>
        <d v="2005-07-27T03:57:50"/>
        <d v="2005-07-27T03:59:35"/>
        <d v="2005-07-27T04:01:08"/>
        <d v="2005-07-27T04:01:15"/>
        <d v="2005-07-27T04:02:33"/>
        <d v="2005-07-27T04:03:26"/>
        <d v="2005-07-27T04:06:24"/>
        <d v="2005-07-27T04:11:40"/>
        <d v="2005-07-27T04:12:14"/>
        <d v="2005-07-27T04:13:02"/>
        <d v="2005-07-27T04:16:37"/>
        <d v="2005-07-27T04:21:58"/>
        <d v="2005-07-27T04:25:25"/>
        <d v="2005-07-27T04:25:59"/>
        <d v="2005-07-27T04:27:32"/>
        <d v="2005-07-27T04:28:39"/>
        <d v="2005-07-27T04:34:07"/>
        <d v="2005-07-27T04:35:44"/>
        <d v="2005-07-27T04:39:46"/>
        <d v="2005-07-27T04:42:08"/>
        <d v="2005-07-27T04:42:28"/>
        <d v="2005-07-27T04:43:42"/>
        <d v="2005-07-27T04:43:53"/>
        <d v="2005-07-27T04:44:10"/>
        <d v="2005-07-27T04:46:00"/>
        <d v="2005-07-27T04:47:00"/>
        <d v="2005-07-27T04:47:33"/>
        <d v="2005-07-27T04:51:15"/>
        <d v="2005-07-27T04:54:42"/>
        <d v="2005-07-27T04:56:09"/>
        <d v="2005-07-27T05:01:08"/>
        <d v="2005-07-27T05:03:44"/>
        <d v="2005-07-27T05:05:01"/>
        <d v="2005-07-27T05:06:34"/>
        <d v="2005-07-27T05:07:21"/>
        <d v="2005-07-27T05:08:59"/>
        <d v="2005-07-27T05:15:25"/>
        <d v="2005-07-27T05:15:37"/>
        <d v="2005-07-27T05:21:24"/>
        <d v="2005-07-27T05:22:04"/>
        <d v="2005-07-27T05:28:32"/>
        <d v="2005-07-27T05:28:57"/>
        <d v="2005-07-27T05:30:48"/>
        <d v="2005-07-27T05:38:16"/>
        <d v="2005-07-27T05:38:42"/>
        <d v="2005-07-27T05:41:20"/>
        <d v="2005-07-27T05:42:13"/>
        <d v="2005-07-27T05:42:58"/>
        <d v="2005-07-27T05:46:43"/>
        <d v="2005-07-27T05:48:36"/>
        <d v="2005-07-27T05:53:50"/>
        <d v="2005-07-27T05:55:32"/>
        <d v="2005-07-27T05:56:39"/>
        <d v="2005-07-27T05:58:32"/>
        <d v="2005-07-27T06:03:18"/>
        <d v="2005-07-27T06:08:48"/>
        <d v="2005-07-27T06:09:30"/>
        <d v="2005-07-27T06:11:00"/>
        <d v="2005-07-27T06:13:13"/>
        <d v="2005-07-27T06:13:48"/>
        <d v="2005-07-27T06:14:36"/>
        <d v="2005-07-27T06:18:01"/>
        <d v="2005-07-27T06:23:36"/>
        <d v="2005-07-27T06:25:06"/>
        <d v="2005-07-27T06:28:34"/>
        <d v="2005-07-27T06:29:23"/>
        <d v="2005-07-27T06:33:06"/>
        <d v="2005-07-27T06:34:32"/>
        <d v="2005-07-27T06:38:25"/>
        <d v="2005-07-27T06:40:41"/>
        <d v="2005-07-27T06:47:13"/>
        <d v="2005-07-27T06:52:21"/>
        <d v="2005-07-27T06:54:12"/>
        <d v="2005-07-27T06:55:27"/>
        <d v="2005-07-27T06:55:39"/>
        <d v="2005-07-27T06:56:31"/>
        <d v="2005-07-27T07:00:37"/>
        <d v="2005-07-27T07:01:00"/>
        <d v="2005-07-27T07:02:30"/>
        <d v="2005-07-27T07:02:34"/>
        <d v="2005-07-27T07:04:09"/>
        <d v="2005-07-27T07:10:40"/>
        <d v="2005-07-27T07:11:14"/>
        <d v="2005-07-27T07:14:31"/>
        <d v="2005-07-27T07:15:01"/>
        <d v="2005-07-27T07:15:38"/>
        <d v="2005-07-27T07:16:17"/>
        <d v="2005-07-27T07:18:46"/>
        <d v="2005-07-27T07:19:34"/>
        <d v="2005-07-27T07:20:28"/>
        <d v="2005-07-27T07:23:58"/>
        <d v="2005-07-27T07:24:00"/>
        <d v="2005-07-27T07:26:06"/>
        <d v="2005-07-27T07:26:32"/>
        <d v="2005-07-27T07:32:45"/>
        <d v="2005-07-27T07:36:11"/>
        <d v="2005-07-27T07:36:34"/>
        <d v="2005-07-27T07:36:46"/>
        <d v="2005-07-27T07:36:56"/>
        <d v="2005-07-27T07:37:26"/>
        <d v="2005-07-27T07:51:11"/>
        <d v="2005-07-27T07:51:39"/>
        <d v="2005-07-27T07:58:26"/>
        <d v="2005-07-27T07:58:35"/>
        <d v="2005-07-27T07:59:16"/>
        <d v="2005-07-27T07:59:24"/>
        <d v="2005-07-27T08:00:36"/>
        <d v="2005-07-27T08:03:22"/>
        <d v="2005-07-27T08:04:28"/>
        <d v="2005-07-27T08:07:39"/>
        <d v="2005-07-27T08:09:25"/>
        <d v="2005-07-27T08:10:29"/>
        <d v="2005-07-27T08:14:34"/>
        <d v="2005-07-27T08:15:38"/>
        <d v="2005-07-27T08:18:38"/>
        <d v="2005-07-27T08:22:26"/>
        <d v="2005-07-27T08:23:54"/>
        <d v="2005-07-27T08:26:12"/>
        <d v="2005-07-27T08:27:58"/>
        <d v="2005-07-27T08:32:08"/>
        <d v="2005-07-27T08:35:02"/>
        <d v="2005-07-27T08:36:01"/>
        <d v="2005-07-27T08:36:15"/>
        <d v="2005-07-27T08:36:55"/>
        <d v="2005-07-27T08:37:00"/>
        <d v="2005-07-27T08:39:58"/>
        <d v="2005-07-27T08:47:01"/>
        <d v="2005-07-27T08:49:08"/>
        <d v="2005-07-27T08:49:32"/>
        <d v="2005-07-27T08:50:07"/>
        <d v="2005-07-27T08:53:23"/>
        <d v="2005-07-27T08:57:38"/>
        <d v="2005-07-27T08:57:40"/>
        <d v="2005-07-27T09:00:20"/>
        <d v="2005-07-27T09:01:23"/>
        <d v="2005-07-27T09:02:31"/>
        <d v="2005-07-27T09:06:13"/>
        <d v="2005-07-27T09:07:05"/>
        <d v="2005-07-27T09:13:26"/>
        <d v="2005-07-27T09:16:28"/>
        <d v="2005-07-27T09:16:53"/>
        <d v="2005-07-27T09:19:05"/>
        <d v="2005-07-27T09:20:00"/>
        <d v="2005-07-27T09:21:22"/>
        <d v="2005-07-27T09:22:29"/>
        <d v="2005-07-27T09:23:33"/>
        <d v="2005-07-27T09:24:00"/>
        <d v="2005-07-27T09:27:45"/>
        <d v="2005-07-27T09:31:44"/>
        <d v="2005-07-27T09:34:24"/>
        <d v="2005-07-27T09:35:36"/>
        <d v="2005-07-27T09:35:54"/>
        <d v="2005-07-27T09:37:35"/>
        <d v="2005-07-27T09:38:43"/>
        <d v="2005-07-27T09:42:27"/>
        <d v="2005-07-27T09:44:26"/>
        <d v="2005-07-27T09:47:12"/>
        <d v="2005-07-27T09:47:53"/>
        <d v="2005-07-27T09:53:43"/>
        <d v="2005-07-27T09:55:33"/>
        <d v="2005-07-27T10:00:54"/>
        <d v="2005-07-27T10:01:41"/>
        <d v="2005-07-27T10:01:51"/>
        <d v="2005-07-27T10:04:19"/>
        <d v="2005-07-27T10:08:36"/>
        <d v="2005-07-27T10:08:45"/>
        <d v="2005-07-27T10:09:30"/>
        <d v="2005-07-27T10:09:39"/>
        <d v="2005-07-27T10:12:36"/>
        <d v="2005-07-27T10:13:41"/>
        <d v="2005-07-27T10:20:27"/>
        <d v="2005-07-27T10:21:15"/>
        <d v="2005-07-27T10:25:49"/>
        <d v="2005-07-27T10:25:51"/>
        <d v="2005-07-27T10:26:11"/>
        <d v="2005-07-27T10:27:33"/>
        <d v="2005-07-27T10:29:06"/>
        <d v="2005-07-27T10:30:41"/>
        <d v="2005-07-27T10:32:58"/>
        <d v="2005-07-27T10:37:45"/>
        <d v="2005-07-27T10:39:53"/>
        <d v="2005-07-27T10:44:09"/>
        <d v="2005-07-27T10:44:55"/>
        <d v="2005-07-27T10:45:28"/>
        <d v="2005-07-27T10:46:37"/>
        <d v="2005-07-27T10:48:50"/>
        <d v="2005-07-27T10:49:54"/>
        <d v="2005-07-27T10:58:32"/>
        <d v="2005-07-27T11:04:17"/>
        <d v="2005-07-27T11:05:54"/>
        <d v="2005-07-27T11:06:00"/>
        <d v="2005-07-27T11:09:28"/>
        <d v="2005-07-27T11:15:01"/>
        <d v="2005-07-27T11:15:36"/>
        <d v="2005-07-27T11:17:22"/>
        <d v="2005-07-27T11:18:58"/>
        <d v="2005-07-27T11:19:01"/>
        <d v="2005-07-27T11:22:17"/>
        <d v="2005-07-27T11:22:55"/>
        <d v="2005-07-27T11:23:09"/>
        <d v="2005-07-27T11:23:47"/>
        <d v="2005-07-27T11:29:02"/>
        <d v="2005-07-27T11:29:11"/>
        <d v="2005-07-27T11:30:20"/>
        <d v="2005-07-27T11:31:22"/>
        <d v="2005-07-27T11:35:34"/>
        <d v="2005-07-27T11:39:08"/>
        <d v="2005-07-27T11:41:57"/>
        <d v="2005-07-27T11:48:37"/>
        <d v="2005-07-27T11:50:34"/>
        <d v="2005-07-27T11:50:47"/>
        <d v="2005-07-27T11:50:52"/>
        <d v="2005-07-27T11:59:20"/>
        <d v="2005-07-27T12:00:19"/>
        <d v="2005-07-27T12:02:41"/>
        <d v="2005-07-27T12:12:04"/>
        <d v="2005-07-27T12:14:06"/>
        <d v="2005-07-27T12:23:49"/>
        <d v="2005-07-27T12:24:12"/>
        <d v="2005-07-27T12:24:59"/>
        <d v="2005-07-27T12:26:51"/>
        <d v="2005-07-27T12:28:45"/>
        <d v="2005-07-27T12:30:47"/>
        <d v="2005-07-27T12:34:14"/>
        <d v="2005-07-27T12:37:28"/>
        <d v="2005-07-27T12:38:14"/>
        <d v="2005-07-27T12:38:47"/>
        <d v="2005-07-27T12:39:48"/>
        <d v="2005-07-27T12:45:14"/>
        <d v="2005-07-27T12:49:56"/>
        <d v="2005-07-27T12:50:17"/>
        <d v="2005-07-27T12:50:23"/>
        <d v="2005-07-27T12:52:13"/>
        <d v="2005-07-27T12:54:39"/>
        <d v="2005-07-27T12:56:56"/>
        <d v="2005-07-27T12:57:06"/>
        <d v="2005-07-27T12:57:26"/>
        <d v="2005-07-27T12:59:10"/>
        <d v="2005-07-27T13:00:25"/>
        <d v="2005-07-27T13:00:29"/>
        <d v="2005-07-27T13:00:55"/>
        <d v="2005-07-27T13:02:54"/>
        <d v="2005-07-27T13:03:14"/>
        <d v="2005-07-27T13:11:57"/>
        <d v="2005-07-27T13:13:32"/>
        <d v="2005-07-27T13:14:56"/>
        <d v="2005-07-27T13:19:03"/>
        <d v="2005-07-27T13:19:41"/>
        <d v="2005-07-27T13:25:31"/>
        <d v="2005-07-27T13:31:25"/>
        <d v="2005-07-27T13:33:35"/>
        <d v="2005-07-27T13:33:38"/>
        <d v="2005-07-27T13:37:26"/>
        <d v="2005-07-27T13:39:40"/>
        <d v="2005-07-27T13:42:39"/>
        <d v="2005-07-27T13:46:55"/>
        <d v="2005-07-27T13:50:40"/>
        <d v="2005-07-27T13:53:26"/>
        <d v="2005-07-27T13:55:18"/>
        <d v="2005-07-27T13:55:34"/>
        <d v="2005-07-27T13:56:46"/>
        <d v="2005-07-27T13:57:50"/>
        <d v="2005-07-27T13:58:57"/>
        <d v="2005-07-27T13:59:11"/>
        <d v="2005-07-27T13:59:58"/>
        <d v="2005-07-27T14:06:50"/>
        <d v="2005-07-27T14:11:45"/>
        <d v="2005-07-27T14:12:04"/>
        <d v="2005-07-27T14:13:34"/>
        <d v="2005-07-27T14:17:48"/>
        <d v="2005-07-27T14:18:10"/>
        <d v="2005-07-27T14:23:55"/>
        <d v="2005-07-27T14:25:17"/>
        <d v="2005-07-27T14:27:13"/>
        <d v="2005-07-27T14:29:28"/>
        <d v="2005-07-27T14:29:53"/>
        <d v="2005-07-27T14:30:42"/>
        <d v="2005-07-27T14:31:24"/>
        <d v="2005-07-27T14:32:32"/>
        <d v="2005-07-27T14:33:00"/>
        <d v="2005-07-27T14:34:14"/>
        <d v="2005-07-27T14:37:36"/>
        <d v="2005-07-27T14:38:29"/>
        <d v="2005-07-27T14:38:39"/>
        <d v="2005-07-27T14:42:11"/>
        <d v="2005-07-27T14:45:59"/>
        <d v="2005-07-27T14:47:35"/>
        <d v="2005-07-27T14:48:31"/>
        <d v="2005-07-27T14:49:44"/>
        <d v="2005-07-27T14:51:04"/>
        <d v="2005-07-27T14:52:06"/>
        <d v="2005-07-27T14:53:55"/>
        <d v="2005-07-27T14:58:27"/>
        <d v="2005-07-27T14:58:29"/>
        <d v="2005-07-27T14:58:40"/>
        <d v="2005-07-27T15:00:20"/>
        <d v="2005-07-27T15:01:17"/>
        <d v="2005-07-27T15:05:45"/>
        <d v="2005-07-27T15:06:05"/>
        <d v="2005-07-27T15:07:58"/>
        <d v="2005-07-27T15:15:53"/>
        <d v="2005-07-27T15:18:42"/>
        <d v="2005-07-27T15:19:33"/>
        <d v="2005-07-27T15:20:57"/>
        <d v="2005-07-27T15:22:33"/>
        <d v="2005-07-27T15:23:02"/>
        <d v="2005-07-27T15:31:28"/>
        <d v="2005-07-27T15:31:33"/>
        <d v="2005-07-27T15:36:43"/>
        <d v="2005-07-27T15:37:01"/>
        <d v="2005-07-27T15:40:26"/>
        <d v="2005-07-27T15:43:15"/>
        <d v="2005-07-27T15:46:53"/>
        <d v="2005-07-27T15:49:45"/>
        <d v="2005-07-27T15:49:46"/>
        <d v="2005-07-27T15:52:10"/>
        <d v="2005-07-27T15:54:19"/>
        <d v="2005-07-27T15:56:15"/>
        <d v="2005-07-27T15:59:19"/>
        <d v="2005-07-27T16:00:00"/>
        <d v="2005-07-27T16:01:05"/>
        <d v="2005-07-27T16:02:52"/>
        <d v="2005-07-27T16:03:08"/>
        <d v="2005-07-27T16:03:11"/>
        <d v="2005-07-27T16:03:53"/>
        <d v="2005-07-27T16:05:00"/>
        <d v="2005-07-27T16:07:22"/>
        <d v="2005-07-27T16:16:02"/>
        <d v="2005-07-27T16:16:37"/>
        <d v="2005-07-27T16:17:55"/>
        <d v="2005-07-27T16:19:40"/>
        <d v="2005-07-27T16:22:09"/>
        <d v="2005-07-27T16:24:43"/>
        <d v="2005-07-27T16:25:11"/>
        <d v="2005-07-27T16:25:45"/>
        <d v="2005-07-27T16:29:04"/>
        <d v="2005-07-27T16:31:40"/>
        <d v="2005-07-27T16:38:24"/>
        <d v="2005-07-27T16:41:59"/>
        <d v="2005-07-27T16:42:30"/>
        <d v="2005-07-27T16:44:34"/>
        <d v="2005-07-27T16:45:40"/>
        <d v="2005-07-27T16:46:07"/>
        <d v="2005-07-27T16:50:59"/>
        <d v="2005-07-27T16:55:25"/>
        <d v="2005-07-27T16:58:33"/>
        <d v="2005-07-27T16:59:09"/>
        <d v="2005-07-27T17:04:15"/>
        <d v="2005-07-27T17:09:39"/>
        <d v="2005-07-27T17:10:05"/>
        <d v="2005-07-27T17:10:42"/>
        <d v="2005-07-27T17:11:47"/>
        <d v="2005-07-27T17:14:19"/>
        <d v="2005-07-27T17:18:35"/>
        <d v="2005-07-27T17:19:46"/>
        <d v="2005-07-27T17:20:16"/>
        <d v="2005-07-27T17:21:52"/>
        <d v="2005-07-27T17:24:50"/>
        <d v="2005-07-27T17:26:14"/>
        <d v="2005-07-27T17:27:27"/>
        <d v="2005-07-27T17:31:40"/>
        <d v="2005-07-27T17:32:20"/>
        <d v="2005-07-27T17:34:40"/>
        <d v="2005-07-27T17:38:44"/>
        <d v="2005-07-27T17:39:12"/>
        <d v="2005-07-27T17:39:18"/>
        <d v="2005-07-27T17:40:40"/>
        <d v="2005-07-27T17:42:31"/>
        <d v="2005-07-27T17:43:27"/>
        <d v="2005-07-27T17:46:53"/>
        <d v="2005-07-27T17:47:00"/>
        <d v="2005-07-27T17:47:43"/>
        <d v="2005-07-27T17:49:16"/>
        <d v="2005-07-27T17:57:15"/>
        <d v="2005-07-27T18:00:24"/>
        <d v="2005-07-27T18:02:08"/>
        <d v="2005-07-27T18:06:30"/>
        <d v="2005-07-27T18:17:41"/>
        <d v="2005-07-27T18:18:35"/>
        <d v="2005-07-27T18:18:41"/>
        <d v="2005-07-27T18:26:39"/>
        <d v="2005-07-27T18:27:13"/>
        <d v="2005-07-27T18:27:26"/>
        <d v="2005-07-27T18:34:41"/>
        <d v="2005-07-27T18:34:53"/>
        <d v="2005-07-27T18:35:17"/>
        <d v="2005-07-27T18:36:17"/>
        <d v="2005-07-27T18:40:20"/>
        <d v="2005-07-27T18:41:35"/>
        <d v="2005-07-27T18:45:15"/>
        <d v="2005-07-27T18:47:47"/>
        <d v="2005-07-27T18:48:32"/>
        <d v="2005-07-27T18:49:42"/>
        <d v="2005-07-27T18:50:30"/>
        <d v="2005-07-27T18:51:17"/>
        <d v="2005-07-27T18:51:54"/>
        <d v="2005-07-27T18:52:27"/>
        <d v="2005-07-27T18:57:40"/>
        <d v="2005-07-27T19:01:03"/>
        <d v="2005-07-27T19:02:19"/>
        <d v="2005-07-27T19:04:19"/>
        <d v="2005-07-27T19:05:40"/>
        <d v="2005-07-27T19:07:17"/>
        <d v="2005-07-27T19:07:43"/>
        <d v="2005-07-27T19:08:56"/>
        <d v="2005-07-27T19:11:03"/>
        <d v="2005-07-27T19:16:02"/>
        <d v="2005-07-27T19:18:17"/>
        <d v="2005-07-27T19:19:53"/>
        <d v="2005-07-27T19:20:25"/>
        <d v="2005-07-27T19:24:16"/>
        <d v="2005-07-27T19:25:00"/>
        <d v="2005-07-27T19:28:17"/>
        <d v="2005-07-27T19:29:09"/>
        <d v="2005-07-27T19:29:24"/>
        <d v="2005-07-27T19:32:45"/>
        <d v="2005-07-27T19:36:15"/>
        <d v="2005-07-27T19:39:38"/>
        <d v="2005-07-27T19:48:12"/>
        <d v="2005-07-27T19:53:23"/>
        <d v="2005-07-27T19:54:18"/>
        <d v="2005-07-27T19:55:46"/>
        <d v="2005-07-27T19:56:31"/>
        <d v="2005-07-27T20:01:20"/>
        <d v="2005-07-27T20:04:05"/>
        <d v="2005-07-27T20:05:27"/>
        <d v="2005-07-27T20:09:31"/>
        <d v="2005-07-27T20:10:28"/>
        <d v="2005-07-27T20:16:03"/>
        <d v="2005-07-27T20:16:59"/>
        <d v="2005-07-27T20:19:08"/>
        <d v="2005-07-27T20:23:12"/>
        <d v="2005-07-27T20:24:31"/>
        <d v="2005-07-27T20:28:03"/>
        <d v="2005-07-27T20:28:34"/>
        <d v="2005-07-27T20:31:48"/>
        <d v="2005-07-27T20:33:08"/>
        <d v="2005-07-27T20:37:19"/>
        <d v="2005-07-27T20:37:57"/>
        <d v="2005-07-27T20:38:40"/>
        <d v="2005-07-27T20:40:40"/>
        <d v="2005-07-27T20:51:04"/>
        <d v="2005-07-27T20:51:49"/>
        <d v="2005-07-27T20:52:37"/>
        <d v="2005-07-27T20:55:28"/>
        <d v="2005-07-27T20:57:07"/>
        <d v="2005-07-27T21:01:16"/>
        <d v="2005-07-27T21:01:41"/>
        <d v="2005-07-27T21:02:02"/>
        <d v="2005-07-27T21:04:42"/>
        <d v="2005-07-27T21:11:03"/>
        <d v="2005-07-27T21:11:23"/>
        <d v="2005-07-27T21:11:44"/>
        <d v="2005-07-27T21:13:28"/>
        <d v="2005-07-27T21:13:47"/>
        <d v="2005-07-27T21:14:28"/>
        <d v="2005-07-27T21:15:25"/>
        <d v="2005-07-27T21:18:08"/>
        <d v="2005-07-27T21:18:58"/>
        <d v="2005-07-27T21:19:34"/>
        <d v="2005-07-27T21:20:52"/>
        <d v="2005-07-27T21:24:33"/>
        <d v="2005-07-27T21:26:17"/>
        <d v="2005-07-27T21:32:39"/>
        <d v="2005-07-27T21:34:09"/>
        <d v="2005-07-27T21:36:09"/>
        <d v="2005-07-27T21:38:04"/>
        <d v="2005-07-27T21:39:42"/>
        <d v="2005-07-27T21:39:55"/>
        <d v="2005-07-27T21:40:05"/>
        <d v="2005-07-27T21:43:04"/>
        <d v="2005-07-27T21:44:28"/>
        <d v="2005-07-27T21:47:37"/>
        <d v="2005-07-27T21:48:03"/>
        <d v="2005-07-27T21:50:09"/>
        <d v="2005-07-27T21:51:48"/>
        <d v="2005-07-27T21:53:18"/>
        <d v="2005-07-27T21:53:21"/>
        <d v="2005-07-27T21:55:07"/>
        <d v="2005-07-27T21:59:15"/>
        <d v="2005-07-27T22:03:41"/>
        <d v="2005-07-27T22:11:36"/>
        <d v="2005-07-27T22:12:41"/>
        <d v="2005-07-27T22:17:05"/>
        <d v="2005-07-27T22:17:17"/>
        <d v="2005-07-27T22:18:19"/>
        <d v="2005-07-27T22:19:08"/>
        <d v="2005-07-27T22:20:03"/>
        <d v="2005-07-27T22:20:17"/>
        <d v="2005-07-27T22:21:05"/>
        <d v="2005-07-27T22:25:15"/>
        <d v="2005-07-27T22:25:36"/>
        <d v="2005-07-27T22:31:17"/>
        <d v="2005-07-27T22:33:59"/>
        <d v="2005-07-27T22:34:45"/>
        <d v="2005-07-27T22:38:05"/>
        <d v="2005-07-27T22:38:53"/>
        <d v="2005-07-27T22:40:06"/>
        <d v="2005-07-27T22:43:42"/>
        <d v="2005-07-27T22:44:29"/>
        <d v="2005-07-27T22:46:20"/>
        <d v="2005-07-27T22:53:00"/>
        <d v="2005-07-27T22:53:52"/>
        <d v="2005-07-27T22:54:35"/>
        <d v="2005-07-27T22:56:07"/>
        <d v="2005-07-27T22:58:17"/>
        <d v="2005-07-27T23:06:41"/>
        <d v="2005-07-27T23:07:40"/>
        <d v="2005-07-27T23:14:35"/>
        <d v="2005-07-27T23:15:14"/>
        <d v="2005-07-27T23:15:22"/>
        <d v="2005-07-27T23:15:46"/>
        <d v="2005-07-27T23:18:22"/>
        <d v="2005-07-27T23:19:29"/>
        <d v="2005-07-27T23:23:03"/>
        <d v="2005-07-27T23:23:31"/>
        <d v="2005-07-27T23:23:36"/>
        <d v="2005-07-27T23:24:24"/>
        <d v="2005-07-27T23:25:54"/>
        <d v="2005-07-27T23:26:04"/>
        <d v="2005-07-27T23:28:47"/>
        <d v="2005-07-27T23:30:41"/>
        <d v="2005-07-27T23:32:23"/>
        <d v="2005-07-27T23:33:57"/>
        <d v="2005-07-27T23:35:49"/>
        <d v="2005-07-27T23:36:01"/>
        <d v="2005-07-27T23:38:46"/>
        <d v="2005-07-27T23:41:18"/>
        <d v="2005-07-27T23:48:15"/>
        <d v="2005-07-27T23:48:35"/>
        <d v="2005-07-27T23:54:44"/>
        <d v="2005-07-27T23:54:52"/>
        <d v="2005-07-27T23:57:01"/>
        <d v="2005-07-28T00:02:15"/>
        <d v="2005-07-28T00:05:53"/>
        <d v="2005-07-28T00:08:36"/>
        <d v="2005-07-28T00:11:00"/>
        <d v="2005-07-28T00:11:35"/>
        <d v="2005-07-28T00:11:47"/>
        <d v="2005-07-28T00:11:55"/>
        <d v="2005-07-28T00:13:58"/>
        <d v="2005-07-28T00:14:38"/>
        <d v="2005-07-28T00:15:24"/>
        <d v="2005-07-28T00:15:26"/>
        <d v="2005-07-28T00:18:40"/>
        <d v="2005-07-28T00:24:14"/>
        <d v="2005-07-28T00:25:41"/>
        <d v="2005-07-28T00:27:17"/>
        <d v="2005-07-28T00:34:06"/>
        <d v="2005-07-28T00:37:34"/>
        <d v="2005-07-28T00:37:41"/>
        <d v="2005-07-28T00:37:44"/>
        <d v="2005-07-28T00:47:56"/>
        <d v="2005-07-28T00:49:01"/>
        <d v="2005-07-28T00:56:47"/>
        <d v="2005-07-28T00:58:04"/>
        <d v="2005-07-28T01:00:09"/>
        <d v="2005-07-28T01:01:03"/>
        <d v="2005-07-28T01:01:15"/>
        <d v="2005-07-28T01:02:40"/>
        <d v="2005-07-28T01:03:41"/>
        <d v="2005-07-28T01:07:01"/>
        <d v="2005-07-28T01:08:11"/>
        <d v="2005-07-28T01:08:36"/>
        <d v="2005-07-28T01:12:25"/>
        <d v="2005-07-28T01:13:26"/>
        <d v="2005-07-28T01:14:36"/>
        <d v="2005-07-28T01:14:49"/>
        <d v="2005-07-28T01:15:45"/>
        <d v="2005-07-28T01:16:51"/>
        <d v="2005-07-28T01:19:44"/>
        <d v="2005-07-28T01:27:33"/>
        <d v="2005-07-28T01:27:42"/>
        <d v="2005-07-28T01:31:45"/>
        <d v="2005-07-28T01:35:17"/>
        <d v="2005-07-28T01:35:33"/>
        <d v="2005-07-28T01:37:26"/>
        <d v="2005-07-28T01:47:20"/>
        <d v="2005-07-28T01:48:32"/>
        <d v="2005-07-28T01:50:29"/>
        <d v="2005-07-28T01:58:30"/>
        <d v="2005-07-28T02:00:14"/>
        <d v="2005-07-28T02:01:11"/>
        <d v="2005-07-28T02:07:19"/>
        <d v="2005-07-28T02:09:00"/>
        <d v="2005-07-28T02:09:12"/>
        <d v="2005-07-28T02:09:45"/>
        <d v="2005-07-28T02:10:10"/>
        <d v="2005-07-28T02:10:27"/>
        <d v="2005-07-28T02:16:08"/>
        <d v="2005-07-28T02:19:48"/>
        <d v="2005-07-28T02:24:23"/>
        <d v="2005-07-28T02:28:30"/>
        <d v="2005-07-28T02:35:12"/>
        <d v="2005-07-28T02:37:22"/>
        <d v="2005-07-28T02:41:31"/>
        <d v="2005-07-28T02:44:07"/>
        <d v="2005-07-28T02:44:25"/>
        <d v="2005-07-28T02:48:31"/>
        <d v="2005-07-28T02:49:41"/>
        <d v="2005-07-28T02:53:53"/>
        <d v="2005-07-28T02:54:30"/>
        <d v="2005-07-28T02:55:20"/>
        <d v="2005-07-28T02:55:27"/>
        <d v="2005-07-28T02:56:37"/>
        <d v="2005-07-28T02:58:16"/>
        <d v="2005-07-28T02:58:39"/>
        <d v="2005-07-28T02:59:08"/>
        <d v="2005-07-28T03:07:09"/>
        <d v="2005-07-28T03:07:29"/>
        <d v="2005-07-28T03:11:29"/>
        <d v="2005-07-28T03:11:54"/>
        <d v="2005-07-28T03:13:00"/>
        <d v="2005-07-28T03:19:23"/>
        <d v="2005-07-28T03:20:26"/>
        <d v="2005-07-28T03:20:47"/>
        <d v="2005-07-28T03:21:24"/>
        <d v="2005-07-28T03:26:21"/>
        <d v="2005-07-28T03:30:09"/>
        <d v="2005-07-28T03:30:21"/>
        <d v="2005-07-28T03:31:22"/>
        <d v="2005-07-28T03:39:25"/>
        <d v="2005-07-28T03:41:13"/>
        <d v="2005-07-28T03:41:35"/>
        <d v="2005-07-28T03:43:45"/>
        <d v="2005-07-28T03:44:14"/>
        <d v="2005-07-28T03:52:21"/>
        <d v="2005-07-28T03:54:14"/>
        <d v="2005-07-28T03:54:28"/>
        <d v="2005-07-28T03:56:05"/>
        <d v="2005-07-28T03:59:21"/>
        <d v="2005-07-28T04:02:13"/>
        <d v="2005-07-28T04:02:58"/>
        <d v="2005-07-28T04:03:17"/>
        <d v="2005-07-28T04:07:47"/>
        <d v="2005-07-28T04:19:15"/>
        <d v="2005-07-28T04:22:14"/>
        <d v="2005-07-28T04:24:07"/>
        <d v="2005-07-28T04:26:42"/>
        <d v="2005-07-28T04:29:53"/>
        <d v="2005-07-28T04:32:14"/>
        <d v="2005-07-28T04:32:30"/>
        <d v="2005-07-28T04:32:38"/>
        <d v="2005-07-28T04:33:15"/>
        <d v="2005-07-28T04:33:54"/>
        <d v="2005-07-28T04:37:59"/>
        <d v="2005-07-28T04:39:09"/>
        <d v="2005-07-28T04:41:44"/>
        <d v="2005-07-28T04:42:58"/>
        <d v="2005-07-28T04:44:58"/>
        <d v="2005-07-28T04:45:37"/>
        <d v="2005-07-28T04:46:30"/>
        <d v="2005-07-28T04:47:14"/>
        <d v="2005-07-28T04:52:19"/>
        <d v="2005-07-28T04:52:43"/>
        <d v="2005-07-28T04:56:33"/>
        <d v="2005-07-28T04:57:57"/>
        <d v="2005-07-28T04:59:48"/>
        <d v="2005-07-28T05:01:18"/>
        <d v="2005-07-28T05:03:32"/>
        <d v="2005-07-28T05:04:47"/>
        <d v="2005-07-28T05:08:44"/>
        <d v="2005-07-28T05:09:56"/>
        <d v="2005-07-28T05:12:04"/>
        <d v="2005-07-28T05:15:03"/>
        <d v="2005-07-28T05:21:42"/>
        <d v="2005-07-28T05:21:51"/>
        <d v="2005-07-28T05:23:36"/>
        <d v="2005-07-28T05:25:55"/>
        <d v="2005-07-28T05:33:16"/>
        <d v="2005-07-28T05:36:13"/>
        <d v="2005-07-28T05:38:20"/>
        <d v="2005-07-28T05:46:28"/>
        <d v="2005-07-28T05:48:56"/>
        <d v="2005-07-28T05:50:11"/>
        <d v="2005-07-28T05:52:23"/>
        <d v="2005-07-28T05:53:36"/>
        <d v="2005-07-28T05:55:30"/>
        <d v="2005-07-28T05:56:13"/>
        <d v="2005-07-28T06:01:00"/>
        <d v="2005-07-28T06:09:19"/>
        <d v="2005-07-28T06:10:55"/>
        <d v="2005-07-28T06:22:18"/>
        <d v="2005-07-28T06:22:52"/>
        <d v="2005-07-28T06:23:00"/>
        <d v="2005-07-28T06:23:41"/>
        <d v="2005-07-28T06:28:45"/>
        <d v="2005-07-28T06:29:45"/>
        <d v="2005-07-28T06:31:45"/>
        <d v="2005-07-28T06:34:23"/>
        <d v="2005-07-28T06:35:16"/>
        <d v="2005-07-28T06:40:05"/>
        <d v="2005-07-28T06:40:33"/>
        <d v="2005-07-28T06:41:57"/>
        <d v="2005-07-28T06:42:02"/>
        <d v="2005-07-28T06:44:03"/>
        <d v="2005-07-28T06:45:23"/>
        <d v="2005-07-28T06:49:35"/>
        <d v="2005-07-28T06:52:12"/>
        <d v="2005-07-28T06:59:09"/>
        <d v="2005-07-28T07:02:17"/>
        <d v="2005-07-28T07:03:25"/>
        <d v="2005-07-28T07:04:36"/>
        <d v="2005-07-28T07:04:42"/>
        <d v="2005-07-28T07:10:11"/>
        <d v="2005-07-28T07:11:11"/>
        <d v="2005-07-28T07:11:55"/>
        <d v="2005-07-28T07:13:20"/>
        <d v="2005-07-28T07:13:40"/>
        <d v="2005-07-28T07:14:43"/>
        <d v="2005-07-28T07:15:32"/>
        <d v="2005-07-28T07:16:11"/>
        <d v="2005-07-28T07:18:26"/>
        <d v="2005-07-28T07:19:02"/>
        <d v="2005-07-28T07:21:55"/>
        <d v="2005-07-28T07:22:07"/>
        <d v="2005-07-28T07:22:35"/>
        <d v="2005-07-28T07:22:51"/>
        <d v="2005-07-28T07:24:02"/>
        <d v="2005-07-28T07:26:14"/>
        <d v="2005-07-28T07:28:03"/>
        <d v="2005-07-28T07:28:16"/>
        <d v="2005-07-28T07:39:39"/>
        <d v="2005-07-28T07:41:07"/>
        <d v="2005-07-28T07:41:59"/>
        <d v="2005-07-28T07:42:09"/>
        <d v="2005-07-28T07:50:59"/>
        <d v="2005-07-28T07:51:56"/>
        <d v="2005-07-28T07:51:57"/>
        <d v="2005-07-28T07:52:13"/>
        <d v="2005-07-28T07:56:00"/>
        <d v="2005-07-28T07:56:41"/>
        <d v="2005-07-28T07:58:17"/>
        <d v="2005-07-28T07:58:27"/>
        <d v="2005-07-28T07:58:56"/>
        <d v="2005-07-28T07:59:46"/>
        <d v="2005-07-28T08:00:38"/>
        <d v="2005-07-28T08:06:01"/>
        <d v="2005-07-28T08:06:52"/>
        <d v="2005-07-28T08:08:27"/>
        <d v="2005-07-28T08:09:48"/>
        <d v="2005-07-28T08:14:11"/>
        <d v="2005-07-28T08:14:12"/>
        <d v="2005-07-28T08:20:55"/>
        <d v="2005-07-28T08:25:00"/>
        <d v="2005-07-28T08:27:14"/>
        <d v="2005-07-28T08:28:51"/>
        <d v="2005-07-28T08:31:23"/>
        <d v="2005-07-28T08:31:45"/>
        <d v="2005-07-28T08:32:53"/>
        <d v="2005-07-28T08:34:47"/>
        <d v="2005-07-28T08:34:57"/>
        <d v="2005-07-28T08:35:51"/>
        <d v="2005-07-28T08:37:22"/>
        <d v="2005-07-28T08:40:46"/>
        <d v="2005-07-28T08:43:39"/>
        <d v="2005-07-28T08:43:49"/>
        <d v="2005-07-28T08:44:21"/>
        <d v="2005-07-28T08:46:11"/>
        <d v="2005-07-28T08:46:14"/>
        <d v="2005-07-28T08:46:43"/>
        <d v="2005-07-28T08:49:39"/>
        <d v="2005-07-28T08:55:27"/>
        <d v="2005-07-28T08:58:32"/>
        <d v="2005-07-28T09:00:21"/>
        <d v="2005-07-28T09:01:13"/>
        <d v="2005-07-28T09:03:02"/>
        <d v="2005-07-28T09:04:45"/>
        <d v="2005-07-28T09:10:06"/>
        <d v="2005-07-28T09:10:22"/>
        <d v="2005-07-28T09:16:19"/>
        <d v="2005-07-28T09:18:07"/>
        <d v="2005-07-28T09:21:18"/>
        <d v="2005-07-28T09:23:14"/>
        <d v="2005-07-28T09:24:31"/>
        <d v="2005-07-28T09:30:02"/>
        <d v="2005-07-28T09:31:13"/>
        <d v="2005-07-28T09:31:58"/>
        <d v="2005-07-28T09:34:29"/>
        <d v="2005-07-28T09:36:38"/>
        <d v="2005-07-28T09:42:31"/>
        <d v="2005-07-28T09:43:02"/>
        <d v="2005-07-28T09:48:24"/>
        <d v="2005-07-28T09:49:40"/>
        <d v="2005-07-28T09:50:18"/>
        <d v="2005-07-28T09:57:17"/>
        <d v="2005-07-28T09:58:02"/>
        <d v="2005-07-28T10:02:01"/>
        <d v="2005-07-28T10:02:25"/>
        <d v="2005-07-28T10:05:46"/>
        <d v="2005-07-28T10:06:10"/>
        <d v="2005-07-28T10:07:04"/>
        <d v="2005-07-28T10:08:01"/>
        <d v="2005-07-28T10:08:54"/>
        <d v="2005-07-28T10:08:55"/>
        <d v="2005-07-28T10:13:15"/>
        <d v="2005-07-28T10:16:03"/>
        <d v="2005-07-28T10:16:37"/>
        <d v="2005-07-28T10:18:16"/>
        <d v="2005-07-28T10:19:46"/>
        <d v="2005-07-28T10:21:52"/>
        <d v="2005-07-28T10:23:48"/>
        <d v="2005-07-28T10:24:22"/>
        <d v="2005-07-28T10:25:36"/>
        <d v="2005-07-28T10:27:10"/>
        <d v="2005-07-28T10:27:46"/>
        <d v="2005-07-28T10:30:37"/>
        <d v="2005-07-28T10:33:22"/>
        <d v="2005-07-28T10:33:42"/>
        <d v="2005-07-28T10:37:20"/>
        <d v="2005-07-28T10:37:24"/>
        <d v="2005-07-28T10:37:41"/>
        <d v="2005-07-28T10:37:55"/>
        <d v="2005-07-28T10:40:12"/>
        <d v="2005-07-28T10:40:24"/>
        <d v="2005-07-28T10:43:21"/>
        <d v="2005-07-28T10:43:40"/>
        <d v="2005-07-28T10:43:56"/>
        <d v="2005-07-28T10:46:58"/>
        <d v="2005-07-28T10:49:27"/>
        <d v="2005-07-28T10:53:58"/>
        <d v="2005-07-28T10:57:15"/>
        <d v="2005-07-28T11:00:58"/>
        <d v="2005-07-28T11:01:51"/>
        <d v="2005-07-28T11:08:22"/>
        <d v="2005-07-28T11:10:12"/>
        <d v="2005-07-28T11:11:33"/>
        <d v="2005-07-28T11:12:12"/>
        <d v="2005-07-28T11:14:19"/>
        <d v="2005-07-28T11:20:36"/>
        <d v="2005-07-28T11:25:39"/>
        <d v="2005-07-28T11:26:57"/>
        <d v="2005-07-28T11:31:42"/>
        <d v="2005-07-28T11:32:00"/>
        <d v="2005-07-28T11:32:57"/>
        <d v="2005-07-28T11:38:08"/>
        <d v="2005-07-28T11:44:56"/>
        <d v="2005-07-28T11:46:45"/>
        <d v="2005-07-28T11:46:58"/>
        <d v="2005-07-28T11:47:23"/>
        <d v="2005-07-28T11:48:08"/>
        <d v="2005-07-28T11:49:46"/>
        <d v="2005-07-28T11:49:53"/>
        <d v="2005-07-28T11:56:57"/>
        <d v="2005-07-28T11:58:53"/>
        <d v="2005-07-28T11:59:45"/>
        <d v="2005-07-28T12:01:19"/>
        <d v="2005-07-28T12:02:46"/>
        <d v="2005-07-28T12:05:25"/>
        <d v="2005-07-28T12:08:29"/>
        <d v="2005-07-28T12:08:53"/>
        <d v="2005-07-28T12:10:02"/>
        <d v="2005-07-28T12:13:02"/>
        <d v="2005-07-28T12:13:42"/>
        <d v="2005-07-28T12:15:51"/>
        <d v="2005-07-28T12:16:40"/>
        <d v="2005-07-28T12:21:08"/>
        <d v="2005-07-28T12:23:41"/>
        <d v="2005-07-28T12:24:54"/>
        <d v="2005-07-28T12:27:27"/>
        <d v="2005-07-28T12:33:10"/>
        <d v="2005-07-28T12:33:17"/>
        <d v="2005-07-28T12:33:21"/>
        <d v="2005-07-28T12:38:22"/>
        <d v="2005-07-28T12:39:11"/>
        <d v="2005-07-28T12:45:47"/>
        <d v="2005-07-28T12:46:47"/>
        <d v="2005-07-28T12:47:20"/>
        <d v="2005-07-28T12:49:44"/>
        <d v="2005-07-28T12:50:55"/>
        <d v="2005-07-28T12:51:22"/>
        <d v="2005-07-28T12:53:58"/>
        <d v="2005-07-28T13:01:22"/>
        <d v="2005-07-28T13:05:50"/>
        <d v="2005-07-28T13:06:16"/>
        <d v="2005-07-28T13:07:24"/>
        <d v="2005-07-28T13:21:00"/>
        <d v="2005-07-28T13:21:16"/>
        <d v="2005-07-28T13:23:49"/>
        <d v="2005-07-28T13:24:32"/>
        <d v="2005-07-28T13:25:05"/>
        <d v="2005-07-28T13:31:36"/>
        <d v="2005-07-28T13:32:17"/>
        <d v="2005-07-28T13:34:08"/>
        <d v="2005-07-28T13:34:34"/>
        <d v="2005-07-28T13:43:20"/>
        <d v="2005-07-28T13:47:08"/>
        <d v="2005-07-28T13:47:21"/>
        <d v="2005-07-28T13:48:09"/>
        <d v="2005-07-28T13:48:38"/>
        <d v="2005-07-28T13:49:58"/>
        <d v="2005-07-28T13:52:57"/>
        <d v="2005-07-28T13:53:54"/>
        <d v="2005-07-28T13:56:51"/>
        <d v="2005-07-28T13:57:35"/>
        <d v="2005-07-28T13:57:37"/>
        <d v="2005-07-28T13:58:38"/>
        <d v="2005-07-28T14:00:47"/>
        <d v="2005-07-28T14:07:46"/>
        <d v="2005-07-28T14:10:06"/>
        <d v="2005-07-28T14:11:57"/>
        <d v="2005-07-28T14:12:47"/>
        <d v="2005-07-28T14:13:24"/>
        <d v="2005-07-28T14:15:54"/>
        <d v="2005-07-28T14:16:14"/>
        <d v="2005-07-28T14:16:30"/>
        <d v="2005-07-28T14:16:49"/>
        <d v="2005-07-28T14:18:25"/>
        <d v="2005-07-28T14:19:59"/>
        <d v="2005-07-28T14:23:01"/>
        <d v="2005-07-28T14:27:51"/>
        <d v="2005-07-28T14:29:01"/>
        <d v="2005-07-28T14:30:13"/>
        <d v="2005-07-28T14:36:52"/>
        <d v="2005-07-28T14:37:18"/>
        <d v="2005-07-28T14:39:05"/>
        <d v="2005-07-28T14:43:08"/>
        <d v="2005-07-28T14:45:45"/>
        <d v="2005-07-28T14:53:06"/>
        <d v="2005-07-28T14:56:41"/>
        <d v="2005-07-28T14:56:54"/>
        <d v="2005-07-28T15:00:09"/>
        <d v="2005-07-28T15:00:49"/>
        <d v="2005-07-28T15:02:25"/>
        <d v="2005-07-28T15:08:48"/>
        <d v="2005-07-28T15:10:14"/>
        <d v="2005-07-28T15:10:25"/>
        <d v="2005-07-28T15:10:55"/>
        <d v="2005-07-28T15:11:00"/>
        <d v="2005-07-28T15:11:27"/>
        <d v="2005-07-28T15:14:07"/>
        <d v="2005-07-28T15:15:11"/>
        <d v="2005-07-28T15:15:41"/>
        <d v="2005-07-28T15:22:27"/>
        <d v="2005-07-28T15:25:55"/>
        <d v="2005-07-28T15:25:58"/>
        <d v="2005-07-28T15:26:20"/>
        <d v="2005-07-28T15:26:39"/>
        <d v="2005-07-28T15:29:00"/>
        <d v="2005-07-28T15:30:26"/>
        <d v="2005-07-28T15:32:07"/>
        <d v="2005-07-28T15:33:03"/>
        <d v="2005-07-28T15:35:41"/>
        <d v="2005-07-28T15:36:48"/>
        <d v="2005-07-28T15:37:43"/>
        <d v="2005-07-28T15:43:32"/>
        <d v="2005-07-28T15:45:24"/>
        <d v="2005-07-28T15:48:56"/>
        <d v="2005-07-28T15:53:29"/>
        <d v="2005-07-28T15:55:40"/>
        <d v="2005-07-28T16:03:27"/>
        <d v="2005-07-28T16:05:38"/>
        <d v="2005-07-28T16:09:57"/>
        <d v="2005-07-28T16:11:15"/>
        <d v="2005-07-28T16:11:21"/>
        <d v="2005-07-28T16:12:53"/>
        <d v="2005-07-28T16:15:49"/>
        <d v="2005-07-28T16:17:00"/>
        <d v="2005-07-28T16:18:23"/>
        <d v="2005-07-28T16:20:26"/>
        <d v="2005-07-28T16:23:01"/>
        <d v="2005-07-28T16:27:43"/>
        <d v="2005-07-28T16:31:20"/>
        <d v="2005-07-28T16:32:55"/>
        <d v="2005-07-28T16:35:16"/>
        <d v="2005-07-28T16:39:43"/>
        <d v="2005-07-28T16:39:56"/>
        <d v="2005-07-28T16:45:11"/>
        <d v="2005-07-28T16:45:44"/>
        <d v="2005-07-28T16:49:12"/>
        <d v="2005-07-28T16:49:38"/>
        <d v="2005-07-28T16:49:41"/>
        <d v="2005-07-28T16:49:43"/>
        <d v="2005-07-28T16:50:26"/>
        <d v="2005-07-28T16:51:58"/>
        <d v="2005-07-28T16:55:47"/>
        <d v="2005-07-28T16:56:16"/>
        <d v="2005-07-28T16:57:31"/>
        <d v="2005-07-28T16:59:41"/>
        <d v="2005-07-28T17:02:18"/>
        <d v="2005-07-28T17:02:32"/>
        <d v="2005-07-28T17:04:15"/>
        <d v="2005-07-28T17:07:13"/>
        <d v="2005-07-28T17:07:49"/>
        <d v="2005-07-28T17:09:59"/>
        <d v="2005-07-28T17:10:02"/>
        <d v="2005-07-28T17:12:53"/>
        <d v="2005-07-28T17:15:06"/>
        <d v="2005-07-28T17:15:11"/>
        <d v="2005-07-28T17:15:38"/>
        <d v="2005-07-28T17:15:48"/>
        <d v="2005-07-28T17:20:09"/>
        <d v="2005-07-28T17:20:17"/>
        <d v="2005-07-28T17:22:28"/>
        <d v="2005-07-28T17:23:46"/>
        <d v="2005-07-28T17:26:56"/>
        <d v="2005-07-28T17:27:48"/>
        <d v="2005-07-28T17:27:59"/>
        <d v="2005-07-28T17:29:02"/>
        <d v="2005-07-28T17:33:39"/>
        <d v="2005-07-28T17:37:28"/>
        <d v="2005-07-28T17:45:58"/>
        <d v="2005-07-28T17:54:35"/>
        <d v="2005-07-28T17:54:42"/>
        <d v="2005-07-28T17:58:36"/>
        <d v="2005-07-28T18:05:06"/>
        <d v="2005-07-28T18:06:46"/>
        <d v="2005-07-28T18:08:02"/>
        <d v="2005-07-28T18:09:48"/>
        <d v="2005-07-28T18:11:58"/>
        <d v="2005-07-28T18:13:15"/>
        <d v="2005-07-28T18:17:14"/>
        <d v="2005-07-28T18:21:16"/>
        <d v="2005-07-28T18:23:49"/>
        <d v="2005-07-28T18:26:47"/>
        <d v="2005-07-28T18:27:29"/>
        <d v="2005-07-28T18:28:07"/>
        <d v="2005-07-28T18:29:16"/>
        <d v="2005-07-28T18:30:28"/>
        <d v="2005-07-28T18:32:40"/>
        <d v="2005-07-28T18:32:46"/>
        <d v="2005-07-28T18:32:49"/>
        <d v="2005-07-28T18:34:20"/>
        <d v="2005-07-28T18:35:12"/>
        <d v="2005-07-28T18:43:11"/>
        <d v="2005-07-28T18:47:23"/>
        <d v="2005-07-28T18:49:43"/>
        <d v="2005-07-28T18:50:14"/>
        <d v="2005-07-28T18:59:36"/>
        <d v="2005-07-28T18:59:46"/>
        <d v="2005-07-28T19:02:46"/>
        <d v="2005-07-28T19:03:16"/>
        <d v="2005-07-28T19:07:38"/>
        <d v="2005-07-28T19:07:44"/>
        <d v="2005-07-28T19:07:45"/>
        <d v="2005-07-28T19:10:03"/>
        <d v="2005-07-28T19:11:07"/>
        <d v="2005-07-28T19:14:00"/>
        <d v="2005-07-28T19:14:06"/>
        <d v="2005-07-28T19:14:17"/>
        <d v="2005-07-28T19:20:07"/>
        <d v="2005-07-28T19:20:16"/>
        <d v="2005-07-28T19:22:22"/>
        <d v="2005-07-28T19:23:15"/>
        <d v="2005-07-28T19:24:24"/>
        <d v="2005-07-28T19:25:45"/>
        <d v="2005-07-28T19:27:37"/>
        <d v="2005-07-28T19:28:23"/>
        <d v="2005-07-28T19:28:58"/>
        <d v="2005-07-28T19:31:48"/>
        <d v="2005-07-28T19:32:41"/>
        <d v="2005-07-28T19:45:19"/>
        <d v="2005-07-28T19:46:06"/>
        <d v="2005-07-28T19:47:02"/>
        <d v="2005-07-28T19:48:15"/>
        <d v="2005-07-28T19:55:21"/>
        <d v="2005-07-28T19:57:31"/>
        <d v="2005-07-28T20:01:06"/>
        <d v="2005-07-28T20:01:23"/>
        <d v="2005-07-28T20:03:25"/>
        <d v="2005-07-28T20:05:48"/>
        <d v="2005-07-28T20:07:18"/>
        <d v="2005-07-28T20:12:17"/>
        <d v="2005-07-28T20:16:30"/>
        <d v="2005-07-28T20:17:50"/>
        <d v="2005-07-28T20:21:19"/>
        <d v="2005-07-28T20:21:54"/>
        <d v="2005-07-28T20:23:11"/>
        <d v="2005-07-28T20:30:55"/>
        <d v="2005-07-28T20:34:41"/>
        <d v="2005-07-28T20:37:36"/>
        <d v="2005-07-28T20:37:56"/>
        <d v="2005-07-28T20:39:47"/>
        <d v="2005-07-28T20:48:12"/>
        <d v="2005-07-28T20:50:41"/>
        <d v="2005-07-28T20:50:52"/>
        <d v="2005-07-28T20:53:05"/>
        <d v="2005-07-28T20:55:49"/>
        <d v="2005-07-28T20:56:18"/>
        <d v="2005-07-28T20:57:06"/>
        <d v="2005-07-28T20:59:04"/>
        <d v="2005-07-28T21:06:45"/>
        <d v="2005-07-28T21:08:46"/>
        <d v="2005-07-28T21:09:28"/>
        <d v="2005-07-28T21:10:30"/>
        <d v="2005-07-28T21:11:00"/>
        <d v="2005-07-28T21:11:46"/>
        <d v="2005-07-28T21:11:48"/>
        <d v="2005-07-28T21:17:19"/>
        <d v="2005-07-28T21:23:06"/>
        <d v="2005-07-28T21:23:33"/>
        <d v="2005-07-28T21:25:45"/>
        <d v="2005-07-28T21:28:32"/>
        <d v="2005-07-28T21:29:46"/>
        <d v="2005-07-28T21:32:29"/>
        <d v="2005-07-28T21:32:57"/>
        <d v="2005-07-28T21:34:36"/>
        <d v="2005-07-28T21:35:44"/>
        <d v="2005-07-28T21:36:52"/>
        <d v="2005-07-28T21:38:16"/>
        <d v="2005-07-28T21:42:08"/>
        <d v="2005-07-28T21:43:54"/>
        <d v="2005-07-28T21:54:31"/>
        <d v="2005-07-28T22:05:13"/>
        <d v="2005-07-28T22:05:24"/>
        <d v="2005-07-28T22:18:38"/>
        <d v="2005-07-28T22:19:12"/>
        <d v="2005-07-28T22:21:07"/>
        <d v="2005-07-28T22:22:35"/>
        <d v="2005-07-28T22:23:49"/>
        <d v="2005-07-28T22:30:27"/>
        <d v="2005-07-28T22:33:53"/>
        <d v="2005-07-28T22:34:12"/>
        <d v="2005-07-28T22:36:26"/>
        <d v="2005-07-28T22:47:06"/>
        <d v="2005-07-28T22:47:14"/>
        <d v="2005-07-28T22:49:11"/>
        <d v="2005-07-28T22:50:50"/>
        <d v="2005-07-28T22:51:44"/>
        <d v="2005-07-28T22:52:58"/>
        <d v="2005-07-28T22:56:11"/>
        <d v="2005-07-28T23:04:10"/>
        <d v="2005-07-28T23:08:05"/>
        <d v="2005-07-28T23:10:25"/>
        <d v="2005-07-28T23:10:46"/>
        <d v="2005-07-28T23:10:48"/>
        <d v="2005-07-28T23:11:45"/>
        <d v="2005-07-28T23:14:56"/>
        <d v="2005-07-28T23:18:29"/>
        <d v="2005-07-28T23:18:48"/>
        <d v="2005-07-28T23:20:31"/>
        <d v="2005-07-28T23:26:31"/>
        <d v="2005-07-28T23:26:35"/>
        <d v="2005-07-28T23:29:28"/>
        <d v="2005-07-28T23:31:05"/>
        <d v="2005-07-28T23:34:22"/>
        <d v="2005-07-28T23:37:23"/>
        <d v="2005-07-28T23:37:33"/>
        <d v="2005-07-28T23:37:57"/>
        <d v="2005-07-28T23:43:56"/>
        <d v="2005-07-28T23:43:59"/>
        <d v="2005-07-28T23:44:13"/>
        <d v="2005-07-28T23:45:41"/>
        <d v="2005-07-28T23:46:31"/>
        <d v="2005-07-28T23:46:41"/>
        <d v="2005-07-28T23:47:19"/>
        <d v="2005-07-28T23:51:53"/>
        <d v="2005-07-28T23:56:01"/>
        <d v="2005-07-28T23:59:02"/>
        <d v="2005-07-28T23:59:29"/>
        <d v="2005-07-29T00:01:04"/>
        <d v="2005-07-29T00:02:22"/>
        <d v="2005-07-29T00:08:58"/>
        <d v="2005-07-29T00:09:08"/>
        <d v="2005-07-29T00:12:59"/>
        <d v="2005-07-29T00:14:37"/>
        <d v="2005-07-29T00:16:23"/>
        <d v="2005-07-29T00:19:20"/>
        <d v="2005-07-29T00:22:56"/>
        <d v="2005-07-29T00:27:04"/>
        <d v="2005-07-29T00:29:56"/>
        <d v="2005-07-29T00:30:06"/>
        <d v="2005-07-29T00:31:39"/>
        <d v="2005-07-29T00:33:32"/>
        <d v="2005-07-29T00:33:36"/>
        <d v="2005-07-29T00:34:27"/>
        <d v="2005-07-29T00:35:33"/>
        <d v="2005-07-29T00:35:34"/>
        <d v="2005-07-29T00:37:09"/>
        <d v="2005-07-29T00:38:41"/>
        <d v="2005-07-29T00:41:38"/>
        <d v="2005-07-29T00:41:56"/>
        <d v="2005-07-29T00:48:44"/>
        <d v="2005-07-29T00:49:15"/>
        <d v="2005-07-29T00:50:14"/>
        <d v="2005-07-29T00:54:17"/>
        <d v="2005-07-29T00:57:06"/>
        <d v="2005-07-29T00:59:31"/>
        <d v="2005-07-29T01:02:30"/>
        <d v="2005-07-29T01:02:42"/>
        <d v="2005-07-29T01:03:20"/>
        <d v="2005-07-29T01:03:42"/>
        <d v="2005-07-29T01:05:16"/>
        <d v="2005-07-29T01:11:00"/>
        <d v="2005-07-29T01:11:05"/>
        <d v="2005-07-29T01:11:18"/>
        <d v="2005-07-29T01:11:23"/>
        <d v="2005-07-29T01:18:50"/>
        <d v="2005-07-29T01:20:15"/>
        <d v="2005-07-29T01:20:16"/>
        <d v="2005-07-29T01:21:02"/>
        <d v="2005-07-29T01:23:23"/>
        <d v="2005-07-29T01:26:54"/>
        <d v="2005-07-29T01:27:22"/>
        <d v="2005-07-29T01:27:44"/>
        <d v="2005-07-29T01:29:51"/>
        <d v="2005-07-29T01:33:16"/>
        <d v="2005-07-29T01:34:32"/>
        <d v="2005-07-29T01:35:47"/>
        <d v="2005-07-29T01:38:43"/>
        <d v="2005-07-29T01:38:53"/>
        <d v="2005-07-29T01:42:55"/>
        <d v="2005-07-29T01:43:37"/>
        <d v="2005-07-29T01:45:51"/>
        <d v="2005-07-29T01:46:00"/>
        <d v="2005-07-29T01:49:04"/>
        <d v="2005-07-29T01:52:22"/>
        <d v="2005-07-29T01:56:40"/>
        <d v="2005-07-29T02:00:18"/>
        <d v="2005-07-29T02:02:46"/>
        <d v="2005-07-29T02:03:58"/>
        <d v="2005-07-29T02:04:22"/>
        <d v="2005-07-29T02:23:24"/>
        <d v="2005-07-29T02:24:08"/>
        <d v="2005-07-29T02:28:25"/>
        <d v="2005-07-29T02:29:36"/>
        <d v="2005-07-29T02:30:50"/>
        <d v="2005-07-29T02:32:41"/>
        <d v="2005-07-29T02:42:14"/>
        <d v="2005-07-29T02:43:25"/>
        <d v="2005-07-29T02:45:46"/>
        <d v="2005-07-29T02:47:36"/>
        <d v="2005-07-29T02:56:00"/>
        <d v="2005-07-29T02:57:59"/>
        <d v="2005-07-29T03:00:08"/>
        <d v="2005-07-29T03:01:24"/>
        <d v="2005-07-29T03:05:56"/>
        <d v="2005-07-29T03:08:30"/>
        <d v="2005-07-29T03:08:47"/>
        <d v="2005-07-29T03:12:26"/>
        <d v="2005-07-29T03:18:34"/>
        <d v="2005-07-29T03:22:15"/>
        <d v="2005-07-29T03:22:20"/>
        <d v="2005-07-29T03:25:56"/>
        <d v="2005-07-29T03:26:07"/>
        <d v="2005-07-29T03:32:38"/>
        <d v="2005-07-29T03:34:21"/>
        <d v="2005-07-29T03:35:04"/>
        <d v="2005-07-29T03:37:07"/>
        <d v="2005-07-29T03:38:49"/>
        <d v="2005-07-29T03:39:07"/>
        <d v="2005-07-29T03:44:30"/>
        <d v="2005-07-29T03:44:52"/>
        <d v="2005-07-29T03:49:58"/>
        <d v="2005-07-29T03:50:54"/>
        <d v="2005-07-29T03:52:49"/>
        <d v="2005-07-29T03:52:59"/>
        <d v="2005-07-29T03:56:05"/>
        <d v="2005-07-29T03:57:27"/>
        <d v="2005-07-29T03:58:49"/>
        <d v="2005-07-29T04:00:52"/>
        <d v="2005-07-29T04:06:24"/>
        <d v="2005-07-29T04:06:33"/>
        <d v="2005-07-29T04:09:07"/>
        <d v="2005-07-29T04:13:29"/>
        <d v="2005-07-29T04:16:00"/>
        <d v="2005-07-29T04:16:40"/>
        <d v="2005-07-29T04:18:25"/>
        <d v="2005-07-29T04:20:42"/>
        <d v="2005-07-29T04:31:55"/>
        <d v="2005-07-29T04:40:39"/>
        <d v="2005-07-29T04:41:13"/>
        <d v="2005-07-29T04:41:44"/>
        <d v="2005-07-29T04:42:01"/>
        <d v="2005-07-29T04:45:05"/>
        <d v="2005-07-29T04:45:16"/>
        <d v="2005-07-29T04:45:25"/>
        <d v="2005-07-29T04:47:37"/>
        <d v="2005-07-29T04:48:22"/>
        <d v="2005-07-29T04:49:25"/>
        <d v="2005-07-29T04:49:26"/>
        <d v="2005-07-29T04:50:22"/>
        <d v="2005-07-29T04:50:39"/>
        <d v="2005-07-29T04:50:53"/>
        <d v="2005-07-29T04:52:01"/>
        <d v="2005-07-29T04:52:10"/>
        <d v="2005-07-29T04:56:26"/>
        <d v="2005-07-29T04:57:43"/>
        <d v="2005-07-29T04:58:56"/>
        <d v="2005-07-29T04:59:44"/>
        <d v="2005-07-29T05:00:58"/>
        <d v="2005-07-29T05:02:12"/>
        <d v="2005-07-29T05:08:00"/>
        <d v="2005-07-29T05:08:57"/>
        <d v="2005-07-29T05:09:11"/>
        <d v="2005-07-29T05:10:08"/>
        <d v="2005-07-29T05:10:31"/>
        <d v="2005-07-29T05:11:00"/>
        <d v="2005-07-29T05:11:14"/>
        <d v="2005-07-29T05:11:19"/>
        <d v="2005-07-29T05:15:41"/>
        <d v="2005-07-29T05:15:42"/>
        <d v="2005-07-29T05:16:21"/>
        <d v="2005-07-29T05:16:35"/>
        <d v="2005-07-29T05:18:08"/>
        <d v="2005-07-29T05:19:53"/>
        <d v="2005-07-29T05:24:02"/>
        <d v="2005-07-29T05:25:30"/>
        <d v="2005-07-29T05:25:32"/>
        <d v="2005-07-29T05:27:40"/>
        <d v="2005-07-29T05:28:35"/>
        <d v="2005-07-29T05:29:40"/>
        <d v="2005-07-29T05:31:29"/>
        <d v="2005-07-29T05:31:44"/>
        <d v="2005-07-29T05:33:21"/>
        <d v="2005-07-29T05:36:47"/>
        <d v="2005-07-29T05:38:43"/>
        <d v="2005-07-29T05:39:16"/>
        <d v="2005-07-29T05:45:30"/>
        <d v="2005-07-29T05:47:27"/>
        <d v="2005-07-29T05:48:15"/>
        <d v="2005-07-29T05:50:09"/>
        <d v="2005-07-29T05:52:26"/>
        <d v="2005-07-29T05:52:50"/>
        <d v="2005-07-29T06:00:27"/>
        <d v="2005-07-29T06:02:11"/>
        <d v="2005-07-29T06:02:14"/>
        <d v="2005-07-29T06:03:30"/>
        <d v="2005-07-29T06:07:00"/>
        <d v="2005-07-29T06:09:35"/>
        <d v="2005-07-29T06:12:40"/>
        <d v="2005-07-29T06:20:18"/>
        <d v="2005-07-29T06:23:56"/>
        <d v="2005-07-29T06:25:08"/>
        <d v="2005-07-29T06:25:45"/>
        <d v="2005-07-29T06:26:39"/>
        <d v="2005-07-29T06:27:01"/>
        <d v="2005-07-29T06:28:19"/>
        <d v="2005-07-29T06:34:45"/>
        <d v="2005-07-29T06:37:02"/>
        <d v="2005-07-29T06:40:40"/>
        <d v="2005-07-29T06:41:22"/>
        <d v="2005-07-29T06:41:36"/>
        <d v="2005-07-29T06:44:23"/>
        <d v="2005-07-29T06:44:50"/>
        <d v="2005-07-29T06:47:39"/>
        <d v="2005-07-29T06:48:35"/>
        <d v="2005-07-29T06:52:27"/>
        <d v="2005-07-29T06:52:54"/>
        <d v="2005-07-29T06:53:36"/>
        <d v="2005-07-29T06:54:21"/>
        <d v="2005-07-29T06:54:48"/>
        <d v="2005-07-29T07:00:45"/>
        <d v="2005-07-29T07:00:47"/>
        <d v="2005-07-29T07:02:55"/>
        <d v="2005-07-29T07:02:57"/>
        <d v="2005-07-29T07:06:03"/>
        <d v="2005-07-29T07:06:21"/>
        <d v="2005-07-29T07:07:48"/>
        <d v="2005-07-29T07:08:36"/>
        <d v="2005-07-29T07:10:14"/>
        <d v="2005-07-29T07:11:49"/>
        <d v="2005-07-29T07:12:17"/>
        <d v="2005-07-29T07:12:48"/>
        <d v="2005-07-29T07:13:33"/>
        <d v="2005-07-29T07:19:16"/>
        <d v="2005-07-29T07:20:14"/>
        <d v="2005-07-29T07:20:16"/>
        <d v="2005-07-29T07:21:20"/>
        <d v="2005-07-29T07:23:43"/>
        <d v="2005-07-29T07:25:42"/>
        <d v="2005-07-29T07:28:43"/>
        <d v="2005-07-29T07:31:26"/>
        <d v="2005-07-29T07:33:05"/>
        <d v="2005-07-29T07:33:07"/>
        <d v="2005-07-29T07:33:12"/>
        <d v="2005-07-29T07:36:13"/>
        <d v="2005-07-29T07:37:48"/>
        <d v="2005-07-29T07:38:10"/>
        <d v="2005-07-29T07:38:14"/>
        <d v="2005-07-29T07:41:54"/>
        <d v="2005-07-29T07:42:25"/>
        <d v="2005-07-29T07:44:05"/>
        <d v="2005-07-29T07:44:56"/>
        <d v="2005-07-29T07:45:00"/>
        <d v="2005-07-29T07:46:29"/>
        <d v="2005-07-29T07:49:04"/>
        <d v="2005-07-29T07:53:06"/>
        <d v="2005-07-29T07:58:31"/>
        <d v="2005-07-29T07:59:03"/>
        <d v="2005-07-29T08:05:09"/>
        <d v="2005-07-29T08:05:40"/>
        <d v="2005-07-29T08:08:03"/>
        <d v="2005-07-29T08:11:31"/>
        <d v="2005-07-29T08:15:42"/>
        <d v="2005-07-29T08:17:51"/>
        <d v="2005-07-29T08:18:20"/>
        <d v="2005-07-29T08:20:49"/>
        <d v="2005-07-29T08:24:47"/>
        <d v="2005-07-29T08:25:35"/>
        <d v="2005-07-29T08:26:04"/>
        <d v="2005-07-29T08:26:27"/>
        <d v="2005-07-29T08:28:50"/>
        <d v="2005-07-29T08:32:11"/>
        <d v="2005-07-29T08:36:22"/>
        <d v="2005-07-29T08:36:53"/>
        <d v="2005-07-29T08:36:56"/>
        <d v="2005-07-29T08:37:41"/>
        <d v="2005-07-29T08:39:12"/>
        <d v="2005-07-29T08:40:36"/>
        <d v="2005-07-29T08:42:04"/>
        <d v="2005-07-29T08:44:46"/>
        <d v="2005-07-29T08:45:57"/>
        <d v="2005-07-29T08:46:33"/>
        <d v="2005-07-29T08:50:18"/>
        <d v="2005-07-29T08:51:59"/>
        <d v="2005-07-29T08:53:09"/>
        <d v="2005-07-29T08:53:38"/>
        <d v="2005-07-29T08:53:49"/>
        <d v="2005-07-29T08:57:38"/>
        <d v="2005-07-29T08:58:03"/>
        <d v="2005-07-29T08:59:25"/>
        <d v="2005-07-29T09:02:13"/>
        <d v="2005-07-29T09:04:17"/>
        <d v="2005-07-29T09:04:31"/>
        <d v="2005-07-29T09:04:32"/>
        <d v="2005-07-29T09:05:06"/>
        <d v="2005-07-29T09:05:33"/>
        <d v="2005-07-29T09:07:03"/>
        <d v="2005-07-29T09:07:38"/>
        <d v="2005-07-29T09:10:41"/>
        <d v="2005-07-29T09:12:01"/>
        <d v="2005-07-29T09:12:51"/>
        <d v="2005-07-29T09:15:41"/>
        <d v="2005-07-29T09:16:50"/>
        <d v="2005-07-29T09:20:16"/>
        <d v="2005-07-29T09:22:52"/>
        <d v="2005-07-29T09:23:52"/>
        <d v="2005-07-29T09:29:44"/>
        <d v="2005-07-29T09:34:38"/>
        <d v="2005-07-29T09:38:19"/>
        <d v="2005-07-29T09:41:38"/>
        <d v="2005-07-29T09:42:42"/>
        <d v="2005-07-29T09:48:03"/>
        <d v="2005-07-29T09:52:59"/>
        <d v="2005-07-29T09:53:33"/>
        <d v="2005-07-29T09:55:20"/>
        <d v="2005-07-29T10:00:03"/>
        <d v="2005-07-29T10:00:48"/>
        <d v="2005-07-29T10:05:27"/>
        <d v="2005-07-29T10:09:43"/>
        <d v="2005-07-29T10:10:02"/>
        <d v="2005-07-29T10:12:45"/>
        <d v="2005-07-29T10:16:19"/>
        <d v="2005-07-29T10:18:27"/>
        <d v="2005-07-29T10:20:07"/>
        <d v="2005-07-29T10:20:19"/>
        <d v="2005-07-29T10:20:48"/>
        <d v="2005-07-29T10:21:00"/>
        <d v="2005-07-29T10:24:22"/>
        <d v="2005-07-29T10:24:31"/>
        <d v="2005-07-29T10:26:14"/>
        <d v="2005-07-29T10:26:15"/>
        <d v="2005-07-29T10:26:56"/>
        <d v="2005-07-29T10:29:16"/>
        <d v="2005-07-29T10:30:13"/>
        <d v="2005-07-29T10:32:33"/>
        <d v="2005-07-29T10:37:23"/>
        <d v="2005-07-29T10:44:54"/>
        <d v="2005-07-29T10:45:17"/>
        <d v="2005-07-29T10:48:24"/>
        <d v="2005-07-29T10:52:51"/>
        <d v="2005-07-29T10:55:01"/>
        <d v="2005-07-29T11:01:50"/>
        <d v="2005-07-29T11:01:57"/>
        <d v="2005-07-29T11:02:08"/>
        <d v="2005-07-29T11:07:04"/>
        <d v="2005-07-29T11:08:48"/>
        <d v="2005-07-29T11:10:15"/>
        <d v="2005-07-29T11:11:33"/>
        <d v="2005-07-29T11:12:13"/>
        <d v="2005-07-29T11:12:37"/>
        <d v="2005-07-29T11:13:11"/>
        <d v="2005-07-29T11:14:02"/>
        <d v="2005-07-29T11:15:36"/>
        <d v="2005-07-29T11:16:29"/>
        <d v="2005-07-29T11:18:01"/>
        <d v="2005-07-29T11:18:27"/>
        <d v="2005-07-29T11:19:59"/>
        <d v="2005-07-29T11:24:49"/>
        <d v="2005-07-29T11:25:54"/>
        <d v="2005-07-29T11:27:27"/>
        <d v="2005-07-29T11:29:12"/>
        <d v="2005-07-29T11:32:13"/>
        <d v="2005-07-29T11:32:58"/>
        <d v="2005-07-29T11:33:00"/>
        <d v="2005-07-29T11:35:23"/>
        <d v="2005-07-29T11:35:46"/>
        <d v="2005-07-29T11:37:30"/>
        <d v="2005-07-29T11:38:22"/>
        <d v="2005-07-29T11:39:17"/>
        <d v="2005-07-29T11:40:08"/>
        <d v="2005-07-29T11:48:39"/>
        <d v="2005-07-29T11:51:24"/>
        <d v="2005-07-29T11:51:25"/>
        <d v="2005-07-29T11:51:53"/>
        <d v="2005-07-29T11:52:47"/>
        <d v="2005-07-29T11:55:01"/>
        <d v="2005-07-29T11:56:30"/>
        <d v="2005-07-29T11:58:14"/>
        <d v="2005-07-29T11:59:22"/>
        <d v="2005-07-29T12:00:27"/>
        <d v="2005-07-29T12:02:06"/>
        <d v="2005-07-29T12:03:27"/>
        <d v="2005-07-29T12:04:50"/>
        <d v="2005-07-29T12:07:53"/>
        <d v="2005-07-29T12:14:18"/>
        <d v="2005-07-29T12:16:34"/>
        <d v="2005-07-29T12:18:40"/>
        <d v="2005-07-29T12:22:20"/>
        <d v="2005-07-29T12:28:17"/>
        <d v="2005-07-29T12:32:20"/>
        <d v="2005-07-29T12:32:33"/>
        <d v="2005-07-29T12:33:58"/>
        <d v="2005-07-29T12:38:14"/>
        <d v="2005-07-29T12:42:13"/>
        <d v="2005-07-29T12:47:43"/>
        <d v="2005-07-29T12:48:54"/>
        <d v="2005-07-29T12:55:55"/>
        <d v="2005-07-29T12:56:59"/>
        <d v="2005-07-29T12:58:52"/>
        <d v="2005-07-29T13:01:19"/>
        <d v="2005-07-29T13:03:31"/>
        <d v="2005-07-29T13:04:27"/>
        <d v="2005-07-29T13:07:07"/>
        <d v="2005-07-29T13:07:13"/>
        <d v="2005-07-29T13:13:34"/>
        <d v="2005-07-29T13:14:24"/>
        <d v="2005-07-29T13:18:00"/>
        <d v="2005-07-29T13:18:52"/>
        <d v="2005-07-29T13:19:25"/>
        <d v="2005-07-29T13:25:02"/>
        <d v="2005-07-29T13:26:21"/>
        <d v="2005-07-29T13:28:20"/>
        <d v="2005-07-29T13:30:58"/>
        <d v="2005-07-29T13:32:05"/>
        <d v="2005-07-29T13:36:01"/>
        <d v="2005-07-29T13:39:09"/>
        <d v="2005-07-29T13:46:14"/>
        <d v="2005-07-29T13:48:20"/>
        <d v="2005-07-29T13:50:08"/>
        <d v="2005-07-29T13:51:20"/>
        <d v="2005-07-29T13:52:42"/>
        <d v="2005-07-29T13:53:28"/>
        <d v="2005-07-29T13:55:11"/>
        <d v="2005-07-29T13:55:36"/>
        <d v="2005-07-29T13:59:13"/>
        <d v="2005-07-29T14:03:20"/>
        <d v="2005-07-29T14:05:12"/>
        <d v="2005-07-29T14:06:24"/>
        <d v="2005-07-29T14:06:35"/>
        <d v="2005-07-29T14:07:59"/>
        <d v="2005-07-29T14:08:06"/>
        <d v="2005-07-29T14:11:25"/>
        <d v="2005-07-29T14:19:53"/>
        <d v="2005-07-29T14:19:57"/>
        <d v="2005-07-29T14:22:48"/>
        <d v="2005-07-29T14:24:13"/>
        <d v="2005-07-29T14:30:11"/>
        <d v="2005-07-29T14:30:23"/>
        <d v="2005-07-29T14:30:31"/>
        <d v="2005-07-29T14:34:17"/>
        <d v="2005-07-29T14:37:30"/>
        <d v="2005-07-29T14:38:17"/>
        <d v="2005-07-29T14:45:23"/>
        <d v="2005-07-29T14:45:45"/>
        <d v="2005-07-29T14:47:45"/>
        <d v="2005-07-29T14:48:48"/>
        <d v="2005-07-29T14:52:59"/>
        <d v="2005-07-29T14:56:21"/>
        <d v="2005-07-29T14:57:33"/>
        <d v="2005-07-29T14:59:04"/>
        <d v="2005-07-29T15:02:18"/>
        <d v="2005-07-29T15:02:54"/>
        <d v="2005-07-29T15:04:23"/>
        <d v="2005-07-29T15:04:27"/>
        <d v="2005-07-29T15:04:42"/>
        <d v="2005-07-29T15:05:52"/>
        <d v="2005-07-29T15:09:25"/>
        <d v="2005-07-29T15:16:37"/>
        <d v="2005-07-29T15:26:31"/>
        <d v="2005-07-29T15:26:59"/>
        <d v="2005-07-29T15:28:24"/>
        <d v="2005-07-29T15:31:33"/>
        <d v="2005-07-29T15:33:18"/>
        <d v="2005-07-29T15:36:27"/>
        <d v="2005-07-29T15:39:29"/>
        <d v="2005-07-29T15:39:38"/>
        <d v="2005-07-29T15:40:57"/>
        <d v="2005-07-29T15:41:31"/>
        <d v="2005-07-29T15:44:55"/>
        <d v="2005-07-29T15:49:03"/>
        <d v="2005-07-29T15:49:37"/>
        <d v="2005-07-29T15:49:48"/>
        <d v="2005-07-29T15:50:14"/>
        <d v="2005-07-29T15:54:22"/>
        <d v="2005-07-29T15:56:18"/>
        <d v="2005-07-29T15:59:06"/>
        <d v="2005-07-29T16:01:13"/>
        <d v="2005-07-29T16:04:00"/>
        <d v="2005-07-29T16:07:47"/>
        <d v="2005-07-29T16:08:03"/>
        <d v="2005-07-29T16:12:01"/>
        <d v="2005-07-29T16:15:26"/>
        <d v="2005-07-29T16:15:43"/>
        <d v="2005-07-29T16:16:33"/>
        <d v="2005-07-29T16:17:05"/>
        <d v="2005-07-29T16:17:49"/>
        <d v="2005-07-29T16:19:17"/>
        <d v="2005-07-29T16:31:32"/>
        <d v="2005-07-29T16:38:58"/>
        <d v="2005-07-29T16:39:28"/>
        <d v="2005-07-29T16:41:23"/>
        <d v="2005-07-29T16:43:39"/>
        <d v="2005-07-29T16:44:13"/>
        <d v="2005-07-29T16:44:48"/>
        <d v="2005-07-29T16:44:55"/>
        <d v="2005-07-29T16:45:18"/>
        <d v="2005-07-29T16:46:07"/>
        <d v="2005-07-29T16:52:17"/>
        <d v="2005-07-29T16:53:00"/>
        <d v="2005-07-29T16:56:01"/>
        <d v="2005-07-29T17:02:35"/>
        <d v="2005-07-29T17:04:37"/>
        <d v="2005-07-29T17:12:44"/>
        <d v="2005-07-29T17:13:45"/>
        <d v="2005-07-29T17:14:29"/>
        <d v="2005-07-29T17:19:15"/>
        <d v="2005-07-29T17:21:58"/>
        <d v="2005-07-29T17:24:13"/>
        <d v="2005-07-29T17:25:54"/>
        <d v="2005-07-29T17:26:03"/>
        <d v="2005-07-29T17:27:15"/>
        <d v="2005-07-29T17:30:06"/>
        <d v="2005-07-29T17:31:19"/>
        <d v="2005-07-29T17:31:40"/>
        <d v="2005-07-29T17:33:45"/>
        <d v="2005-07-29T17:39:09"/>
        <d v="2005-07-29T17:40:45"/>
        <d v="2005-07-29T17:41:14"/>
        <d v="2005-07-29T17:45:45"/>
        <d v="2005-07-29T17:48:32"/>
        <d v="2005-07-29T17:56:21"/>
        <d v="2005-07-29T17:58:58"/>
        <d v="2005-07-29T18:03:47"/>
        <d v="2005-07-29T18:05:21"/>
        <d v="2005-07-29T18:08:42"/>
        <d v="2005-07-29T18:09:22"/>
        <d v="2005-07-29T18:09:57"/>
        <d v="2005-07-29T18:12:49"/>
        <d v="2005-07-29T18:23:02"/>
        <d v="2005-07-29T18:23:34"/>
        <d v="2005-07-29T18:23:57"/>
        <d v="2005-07-29T18:25:03"/>
        <d v="2005-07-29T18:26:34"/>
        <d v="2005-07-29T18:28:15"/>
        <d v="2005-07-29T18:28:54"/>
        <d v="2005-07-29T18:31:15"/>
        <d v="2005-07-29T18:32:13"/>
        <d v="2005-07-29T18:32:47"/>
        <d v="2005-07-29T18:34:33"/>
        <d v="2005-07-29T18:41:31"/>
        <d v="2005-07-29T18:44:57"/>
        <d v="2005-07-29T18:56:12"/>
        <d v="2005-07-29T18:57:01"/>
        <d v="2005-07-29T18:58:24"/>
        <d v="2005-07-29T19:03:05"/>
        <d v="2005-07-29T19:03:15"/>
        <d v="2005-07-29T19:07:57"/>
        <d v="2005-07-29T19:08:37"/>
        <d v="2005-07-29T19:13:15"/>
        <d v="2005-07-29T19:14:21"/>
        <d v="2005-07-29T19:14:39"/>
        <d v="2005-07-29T19:15:07"/>
        <d v="2005-07-29T19:15:50"/>
        <d v="2005-07-29T19:18:30"/>
        <d v="2005-07-29T19:18:31"/>
        <d v="2005-07-29T19:18:57"/>
        <d v="2005-07-29T19:19:10"/>
        <d v="2005-07-29T19:20:49"/>
        <d v="2005-07-29T19:22:37"/>
        <d v="2005-07-29T19:22:40"/>
        <d v="2005-07-29T19:26:47"/>
        <d v="2005-07-29T19:30:02"/>
        <d v="2005-07-29T19:38:24"/>
        <d v="2005-07-29T19:39:04"/>
        <d v="2005-07-29T19:40:08"/>
        <d v="2005-07-29T19:41:04"/>
        <d v="2005-07-29T19:42:33"/>
        <d v="2005-07-29T19:43:02"/>
        <d v="2005-07-29T19:45:33"/>
        <d v="2005-07-29T19:53:50"/>
        <d v="2005-07-29T19:54:41"/>
        <d v="2005-07-29T19:55:25"/>
        <d v="2005-07-29T19:55:34"/>
        <d v="2005-07-29T20:05:04"/>
        <d v="2005-07-29T20:05:38"/>
        <d v="2005-07-29T20:07:06"/>
        <d v="2005-07-29T20:10:21"/>
        <d v="2005-07-29T20:14:25"/>
        <d v="2005-07-29T20:15:00"/>
        <d v="2005-07-29T20:19:45"/>
        <d v="2005-07-29T20:20:16"/>
        <d v="2005-07-29T20:29:34"/>
        <d v="2005-07-29T20:31:28"/>
        <d v="2005-07-29T20:35:37"/>
        <d v="2005-07-29T20:36:26"/>
        <d v="2005-07-29T20:39:49"/>
        <d v="2005-07-29T20:43:49"/>
        <d v="2005-07-29T20:46:44"/>
        <d v="2005-07-29T20:47:27"/>
        <d v="2005-07-29T20:51:41"/>
        <d v="2005-07-29T20:53:23"/>
        <d v="2005-07-29T20:56:14"/>
        <d v="2005-07-29T20:57:22"/>
        <d v="2005-07-29T20:59:38"/>
        <d v="2005-07-29T21:04:14"/>
        <d v="2005-07-29T21:09:11"/>
        <d v="2005-07-29T21:10:37"/>
        <d v="2005-07-29T21:15:38"/>
        <d v="2005-07-29T21:16:47"/>
        <d v="2005-07-29T21:18:59"/>
        <d v="2005-07-29T21:25:22"/>
        <d v="2005-07-29T21:25:51"/>
        <d v="2005-07-29T21:26:24"/>
        <d v="2005-07-29T21:28:19"/>
        <d v="2005-07-29T21:29:58"/>
        <d v="2005-07-29T21:36:34"/>
        <d v="2005-07-29T21:36:59"/>
        <d v="2005-07-29T21:39:07"/>
        <d v="2005-07-29T21:42:49"/>
        <d v="2005-07-29T21:45:19"/>
        <d v="2005-07-29T21:46:21"/>
        <d v="2005-07-29T21:47:40"/>
        <d v="2005-07-29T21:47:55"/>
        <d v="2005-07-29T21:49:43"/>
        <d v="2005-07-29T21:51:26"/>
        <d v="2005-07-29T21:53:00"/>
        <d v="2005-07-29T22:09:08"/>
        <d v="2005-07-29T22:14:04"/>
        <d v="2005-07-29T22:14:26"/>
        <d v="2005-07-29T22:14:56"/>
        <d v="2005-07-29T22:18:12"/>
        <d v="2005-07-29T22:20:21"/>
        <d v="2005-07-29T22:22:12"/>
        <d v="2005-07-29T22:22:58"/>
        <d v="2005-07-29T22:24:16"/>
        <d v="2005-07-29T22:30:16"/>
        <d v="2005-07-29T22:31:24"/>
        <d v="2005-07-29T22:32:54"/>
        <d v="2005-07-29T22:33:34"/>
        <d v="2005-07-29T22:34:35"/>
        <d v="2005-07-29T22:37:41"/>
        <d v="2005-07-29T22:37:49"/>
        <d v="2005-07-29T22:39:36"/>
        <d v="2005-07-29T22:41:48"/>
        <d v="2005-07-29T22:44:35"/>
        <d v="2005-07-29T22:46:08"/>
        <d v="2005-07-29T22:49:00"/>
        <d v="2005-07-29T22:52:23"/>
        <d v="2005-07-29T22:52:34"/>
        <d v="2005-07-29T22:55:38"/>
        <d v="2005-07-29T22:56:07"/>
        <d v="2005-07-29T23:03:40"/>
        <d v="2005-07-29T23:04:25"/>
        <d v="2005-07-29T23:05:08"/>
        <d v="2005-07-29T23:06:13"/>
        <d v="2005-07-29T23:10:28"/>
        <d v="2005-07-29T23:13:41"/>
        <d v="2005-07-29T23:20:58"/>
        <d v="2005-07-29T23:21:01"/>
        <d v="2005-07-29T23:24:20"/>
        <d v="2005-07-29T23:26:19"/>
        <d v="2005-07-29T23:30:03"/>
        <d v="2005-07-29T23:34:21"/>
        <d v="2005-07-29T23:40:07"/>
        <d v="2005-07-29T23:40:10"/>
        <d v="2005-07-29T23:42:00"/>
        <d v="2005-07-29T23:44:22"/>
        <d v="2005-07-29T23:44:35"/>
        <d v="2005-07-29T23:44:43"/>
        <d v="2005-07-29T23:45:57"/>
        <d v="2005-07-29T23:47:29"/>
        <d v="2005-07-29T23:49:23"/>
        <d v="2005-07-29T23:52:01"/>
        <d v="2005-07-29T23:52:12"/>
        <d v="2005-07-29T23:54:54"/>
        <d v="2005-07-29T23:58:19"/>
        <d v="2005-07-30T00:02:18"/>
        <d v="2005-07-30T00:02:26"/>
        <d v="2005-07-30T00:06:32"/>
        <d v="2005-07-30T00:08:08"/>
        <d v="2005-07-30T00:12:41"/>
        <d v="2005-07-30T00:13:54"/>
        <d v="2005-07-30T00:14:32"/>
        <d v="2005-07-30T00:14:45"/>
        <d v="2005-07-30T00:15:09"/>
        <d v="2005-07-30T00:15:22"/>
        <d v="2005-07-30T00:15:57"/>
        <d v="2005-07-30T00:16:02"/>
        <d v="2005-07-30T00:16:55"/>
        <d v="2005-07-30T00:22:31"/>
        <d v="2005-07-30T00:24:05"/>
        <d v="2005-07-30T00:24:48"/>
        <d v="2005-07-30T00:26:22"/>
        <d v="2005-07-30T00:36:26"/>
        <d v="2005-07-30T00:36:31"/>
        <d v="2005-07-30T00:36:54"/>
        <d v="2005-07-30T00:39:36"/>
        <d v="2005-07-30T00:39:43"/>
        <d v="2005-07-30T00:42:06"/>
        <d v="2005-07-30T00:46:55"/>
        <d v="2005-07-30T00:47:03"/>
        <d v="2005-07-30T00:48:19"/>
        <d v="2005-07-30T00:48:31"/>
        <d v="2005-07-30T00:49:17"/>
        <d v="2005-07-30T00:51:21"/>
        <d v="2005-07-30T01:00:17"/>
        <d v="2005-07-30T01:02:20"/>
        <d v="2005-07-30T01:05:30"/>
        <d v="2005-07-30T01:07:03"/>
        <d v="2005-07-30T01:07:12"/>
        <d v="2005-07-30T01:08:06"/>
        <d v="2005-07-30T01:08:33"/>
        <d v="2005-07-30T01:11:11"/>
        <d v="2005-07-30T01:21:39"/>
        <d v="2005-07-30T01:25:03"/>
        <d v="2005-07-30T01:26:05"/>
        <d v="2005-07-30T01:28:03"/>
        <d v="2005-07-30T01:29:48"/>
        <d v="2005-07-30T01:30:57"/>
        <d v="2005-07-30T01:31:25"/>
        <d v="2005-07-30T01:35:01"/>
        <d v="2005-07-30T01:42:03"/>
        <d v="2005-07-30T01:42:09"/>
        <d v="2005-07-30T01:42:21"/>
        <d v="2005-07-30T01:47:02"/>
        <d v="2005-07-30T01:56:22"/>
        <d v="2005-07-30T01:57:03"/>
        <d v="2005-07-30T01:59:24"/>
        <d v="2005-07-30T02:04:02"/>
        <d v="2005-07-30T02:08:25"/>
        <d v="2005-07-30T02:08:49"/>
        <d v="2005-07-30T02:08:58"/>
        <d v="2005-07-30T02:09:14"/>
        <d v="2005-07-30T02:10:31"/>
        <d v="2005-07-30T02:13:31"/>
        <d v="2005-07-30T02:18:19"/>
        <d v="2005-07-30T02:28:22"/>
        <d v="2005-07-30T02:28:38"/>
        <d v="2005-07-30T02:30:07"/>
        <d v="2005-07-30T02:31:26"/>
        <d v="2005-07-30T02:36:06"/>
        <d v="2005-07-30T02:37:05"/>
        <d v="2005-07-30T02:38:45"/>
        <d v="2005-07-30T02:47:13"/>
        <d v="2005-07-30T02:53:21"/>
        <d v="2005-07-30T02:56:08"/>
        <d v="2005-07-30T02:56:53"/>
        <d v="2005-07-30T02:57:26"/>
        <d v="2005-07-30T02:59:21"/>
        <d v="2005-07-30T03:01:07"/>
        <d v="2005-07-30T03:06:48"/>
        <d v="2005-07-30T03:11:44"/>
        <d v="2005-07-30T03:11:48"/>
        <d v="2005-07-30T03:14:53"/>
        <d v="2005-07-30T03:15:37"/>
        <d v="2005-07-30T03:16:18"/>
        <d v="2005-07-30T03:17:02"/>
        <d v="2005-07-30T03:17:13"/>
        <d v="2005-07-30T03:18:24"/>
        <d v="2005-07-30T03:20:38"/>
        <d v="2005-07-30T03:21:05"/>
        <d v="2005-07-30T03:25:51"/>
        <d v="2005-07-30T03:28:27"/>
        <d v="2005-07-30T03:32:29"/>
        <d v="2005-07-30T03:34:10"/>
        <d v="2005-07-30T03:34:26"/>
        <d v="2005-07-30T03:35:49"/>
        <d v="2005-07-30T03:36:31"/>
        <d v="2005-07-30T03:43:35"/>
        <d v="2005-07-30T03:43:45"/>
        <d v="2005-07-30T03:46:26"/>
        <d v="2005-07-30T03:49:35"/>
        <d v="2005-07-30T03:52:37"/>
        <d v="2005-07-30T03:54:12"/>
        <d v="2005-07-30T03:56:55"/>
        <d v="2005-07-30T03:57:32"/>
        <d v="2005-07-30T04:00:19"/>
        <d v="2005-07-30T04:02:05"/>
        <d v="2005-07-30T04:03:58"/>
        <d v="2005-07-30T04:06:25"/>
        <d v="2005-07-30T04:09:13"/>
        <d v="2005-07-30T04:09:16"/>
        <d v="2005-07-30T04:10:18"/>
        <d v="2005-07-30T04:12:32"/>
        <d v="2005-07-30T04:14:07"/>
        <d v="2005-07-30T04:14:28"/>
        <d v="2005-07-30T04:20:25"/>
        <d v="2005-07-30T04:22:15"/>
        <d v="2005-07-30T04:25:30"/>
        <d v="2005-07-30T04:31:02"/>
        <d v="2005-07-30T04:31:08"/>
        <d v="2005-07-30T04:31:50"/>
        <d v="2005-07-30T04:34:51"/>
        <d v="2005-07-30T04:37:20"/>
        <d v="2005-07-30T04:37:36"/>
        <d v="2005-07-30T04:38:49"/>
        <d v="2005-07-30T04:39:19"/>
        <d v="2005-07-30T04:41:42"/>
        <d v="2005-07-30T04:42:54"/>
        <d v="2005-07-30T04:44:18"/>
        <d v="2005-07-30T04:51:25"/>
        <d v="2005-07-30T04:51:32"/>
        <d v="2005-07-30T04:53:11"/>
        <d v="2005-07-30T04:53:23"/>
        <d v="2005-07-30T04:53:56"/>
        <d v="2005-07-30T04:54:14"/>
        <d v="2005-07-30T04:55:46"/>
        <d v="2005-07-30T04:58:55"/>
        <d v="2005-07-30T04:59:41"/>
        <d v="2005-07-30T05:02:21"/>
        <d v="2005-07-30T05:02:52"/>
        <d v="2005-07-30T05:04:27"/>
        <d v="2005-07-30T05:04:58"/>
        <d v="2005-07-30T05:06:32"/>
        <d v="2005-07-30T05:09:32"/>
        <d v="2005-07-30T05:10:26"/>
        <d v="2005-07-30T05:12:01"/>
        <d v="2005-07-30T05:12:04"/>
        <d v="2005-07-30T05:16:29"/>
        <d v="2005-07-30T05:18:57"/>
        <d v="2005-07-30T05:19:20"/>
        <d v="2005-07-30T05:19:27"/>
        <d v="2005-07-30T05:21:32"/>
        <d v="2005-07-30T05:26:13"/>
        <d v="2005-07-30T05:26:20"/>
        <d v="2005-07-30T05:28:40"/>
        <d v="2005-07-30T05:28:53"/>
        <d v="2005-07-30T05:31:27"/>
        <d v="2005-07-30T05:34:24"/>
        <d v="2005-07-30T05:34:45"/>
        <d v="2005-07-30T05:36:40"/>
        <d v="2005-07-30T05:44:42"/>
        <d v="2005-07-30T05:50:08"/>
        <d v="2005-07-30T05:55:31"/>
        <d v="2005-07-30T05:58:27"/>
        <d v="2005-07-30T06:00:35"/>
        <d v="2005-07-30T06:03:11"/>
        <d v="2005-07-30T06:05:38"/>
        <d v="2005-07-30T06:06:10"/>
        <d v="2005-07-30T06:06:54"/>
        <d v="2005-07-30T06:07:42"/>
        <d v="2005-07-30T06:10:58"/>
        <d v="2005-07-30T06:16:07"/>
        <d v="2005-07-30T06:18:38"/>
        <d v="2005-07-30T06:23:14"/>
        <d v="2005-07-30T06:23:35"/>
        <d v="2005-07-30T06:24:28"/>
        <d v="2005-07-30T06:31:45"/>
        <d v="2005-07-30T06:32:36"/>
        <d v="2005-07-30T06:33:55"/>
        <d v="2005-07-30T06:34:07"/>
        <d v="2005-07-30T06:35:21"/>
        <d v="2005-07-30T06:36:57"/>
        <d v="2005-07-30T06:46:55"/>
        <d v="2005-07-30T06:56:33"/>
        <d v="2005-07-30T06:57:07"/>
        <d v="2005-07-30T06:57:28"/>
        <d v="2005-07-30T06:59:55"/>
        <d v="2005-07-30T07:05:54"/>
        <d v="2005-07-30T07:06:08"/>
        <d v="2005-07-30T07:07:39"/>
        <d v="2005-07-30T07:11:44"/>
        <d v="2005-07-30T07:13:07"/>
        <d v="2005-07-30T07:13:20"/>
        <d v="2005-07-30T07:14:18"/>
        <d v="2005-07-30T07:15:45"/>
        <d v="2005-07-30T07:18:44"/>
        <d v="2005-07-30T07:20:36"/>
        <d v="2005-07-30T07:21:52"/>
        <d v="2005-07-30T07:23:17"/>
        <d v="2005-07-30T07:24:34"/>
        <d v="2005-07-30T07:24:55"/>
        <d v="2005-07-30T07:25:09"/>
        <d v="2005-07-30T07:28:54"/>
        <d v="2005-07-30T07:31:01"/>
        <d v="2005-07-30T07:31:45"/>
        <d v="2005-07-30T07:39:59"/>
        <d v="2005-07-30T07:40:39"/>
        <d v="2005-07-30T07:40:58"/>
        <d v="2005-07-30T07:45:49"/>
        <d v="2005-07-30T07:49:56"/>
        <d v="2005-07-30T07:50:10"/>
        <d v="2005-07-30T07:55:14"/>
        <d v="2005-07-30T07:58:12"/>
        <d v="2005-07-30T08:00:19"/>
        <d v="2005-07-30T08:01:00"/>
        <d v="2005-07-30T08:02:00"/>
        <d v="2005-07-30T08:02:39"/>
        <d v="2005-07-30T08:09:58"/>
        <d v="2005-07-30T08:11:22"/>
        <d v="2005-07-30T08:14:27"/>
        <d v="2005-07-30T08:14:29"/>
        <d v="2005-07-30T08:17:24"/>
        <d v="2005-07-30T08:18:46"/>
        <d v="2005-07-30T08:19:47"/>
        <d v="2005-07-30T08:21:02"/>
        <d v="2005-07-30T08:23:39"/>
        <d v="2005-07-30T08:24:42"/>
        <d v="2005-07-30T08:30:45"/>
        <d v="2005-07-30T08:30:56"/>
        <d v="2005-07-30T08:33:24"/>
        <d v="2005-07-30T08:35:10"/>
        <d v="2005-07-30T08:38:36"/>
        <d v="2005-07-30T08:39:23"/>
        <d v="2005-07-30T08:40:35"/>
        <d v="2005-07-30T08:44:21"/>
        <d v="2005-07-30T08:45:48"/>
        <d v="2005-07-30T08:46:09"/>
        <d v="2005-07-30T08:47:13"/>
        <d v="2005-07-30T08:48:20"/>
        <d v="2005-07-30T08:49:26"/>
        <d v="2005-07-30T08:49:55"/>
        <d v="2005-07-30T08:50:25"/>
        <d v="2005-07-30T08:52:34"/>
        <d v="2005-07-30T08:52:45"/>
        <d v="2005-07-30T08:56:36"/>
        <d v="2005-07-30T08:58:24"/>
        <d v="2005-07-30T09:05:42"/>
        <d v="2005-07-30T09:05:44"/>
        <d v="2005-07-30T09:06:31"/>
        <d v="2005-07-30T09:09:03"/>
        <d v="2005-07-30T09:13:21"/>
        <d v="2005-07-30T09:13:55"/>
        <d v="2005-07-30T09:19:41"/>
        <d v="2005-07-30T09:20:59"/>
        <d v="2005-07-30T09:24:18"/>
        <d v="2005-07-30T09:25:56"/>
        <d v="2005-07-30T09:26:08"/>
        <d v="2005-07-30T09:36:26"/>
        <d v="2005-07-30T09:36:52"/>
        <d v="2005-07-30T09:39:15"/>
        <d v="2005-07-30T09:43:12"/>
        <d v="2005-07-30T09:43:39"/>
        <d v="2005-07-30T09:44:15"/>
        <d v="2005-07-30T09:46:36"/>
        <d v="2005-07-30T09:51:14"/>
        <d v="2005-07-30T09:51:21"/>
        <d v="2005-07-30T09:55:10"/>
        <d v="2005-07-30T09:55:57"/>
        <d v="2005-07-30T09:56:00"/>
        <d v="2005-07-30T09:59:00"/>
        <d v="2005-07-30T10:00:21"/>
        <d v="2005-07-30T10:06:53"/>
        <d v="2005-07-30T10:07:20"/>
        <d v="2005-07-30T10:09:24"/>
        <d v="2005-07-30T10:11:52"/>
        <d v="2005-07-30T10:12:01"/>
        <d v="2005-07-30T10:16:04"/>
        <d v="2005-07-30T10:21:03"/>
        <d v="2005-07-30T10:22:11"/>
        <d v="2005-07-30T10:22:15"/>
        <d v="2005-07-30T10:27:55"/>
        <d v="2005-07-30T10:32:08"/>
        <d v="2005-07-30T10:38:59"/>
        <d v="2005-07-30T10:39:10"/>
        <d v="2005-07-30T10:45:12"/>
        <d v="2005-07-30T10:49:32"/>
        <d v="2005-07-30T10:50:53"/>
        <d v="2005-07-30T10:51:27"/>
        <d v="2005-07-30T10:58:16"/>
        <d v="2005-07-30T10:59:54"/>
        <d v="2005-07-30T11:00:00"/>
        <d v="2005-07-30T11:04:55"/>
        <d v="2005-07-30T11:06:23"/>
        <d v="2005-07-30T11:12:03"/>
        <d v="2005-07-30T11:16:37"/>
        <d v="2005-07-30T11:17:33"/>
        <d v="2005-07-30T11:19:18"/>
        <d v="2005-07-30T11:21:56"/>
        <d v="2005-07-30T11:23:22"/>
        <d v="2005-07-30T11:24:14"/>
        <d v="2005-07-30T11:24:28"/>
        <d v="2005-07-30T11:26:28"/>
        <d v="2005-07-30T11:30:37"/>
        <d v="2005-07-30T11:31:17"/>
        <d v="2005-07-30T11:35:00"/>
        <d v="2005-07-30T11:35:24"/>
        <d v="2005-07-30T11:36:24"/>
        <d v="2005-07-30T11:36:38"/>
        <d v="2005-07-30T11:40:10"/>
        <d v="2005-07-30T11:42:10"/>
        <d v="2005-07-30T11:47:48"/>
        <d v="2005-07-30T11:50:54"/>
        <d v="2005-07-30T11:52:40"/>
        <d v="2005-07-30T11:58:50"/>
        <d v="2005-07-30T12:02:41"/>
        <d v="2005-07-30T12:03:15"/>
        <d v="2005-07-30T12:05:58"/>
        <d v="2005-07-30T12:06:58"/>
        <d v="2005-07-30T12:09:56"/>
        <d v="2005-07-30T12:10:19"/>
        <d v="2005-07-30T12:10:40"/>
        <d v="2005-07-30T12:13:48"/>
        <d v="2005-07-30T12:14:03"/>
        <d v="2005-07-30T12:19:54"/>
        <d v="2005-07-30T12:20:59"/>
        <d v="2005-07-30T12:24:17"/>
        <d v="2005-07-30T12:25:51"/>
        <d v="2005-07-30T12:26:26"/>
        <d v="2005-07-30T12:28:42"/>
        <d v="2005-07-30T12:28:45"/>
        <d v="2005-07-30T12:29:43"/>
        <d v="2005-07-30T12:30:19"/>
        <d v="2005-07-30T12:31:36"/>
        <d v="2005-07-30T12:37:08"/>
        <d v="2005-07-30T12:38:00"/>
        <d v="2005-07-30T12:39:52"/>
        <d v="2005-07-30T12:42:21"/>
        <d v="2005-07-30T12:43:24"/>
        <d v="2005-07-30T12:43:40"/>
        <d v="2005-07-30T12:43:58"/>
        <d v="2005-07-30T12:46:40"/>
        <d v="2005-07-30T12:46:59"/>
        <d v="2005-07-30T12:49:57"/>
        <d v="2005-07-30T12:54:03"/>
        <d v="2005-07-30T12:55:36"/>
        <d v="2005-07-30T12:56:44"/>
        <d v="2005-07-30T12:59:45"/>
        <d v="2005-07-30T13:03:13"/>
        <d v="2005-07-30T13:07:11"/>
        <d v="2005-07-30T13:10:14"/>
        <d v="2005-07-30T13:11:11"/>
        <d v="2005-07-30T13:11:19"/>
        <d v="2005-07-30T13:13:55"/>
        <d v="2005-07-30T13:14:35"/>
        <d v="2005-07-30T13:15:21"/>
        <d v="2005-07-30T13:17:27"/>
        <d v="2005-07-30T13:20:06"/>
        <d v="2005-07-30T13:21:08"/>
        <d v="2005-07-30T13:23:20"/>
        <d v="2005-07-30T13:25:37"/>
        <d v="2005-07-30T13:29:47"/>
        <d v="2005-07-30T13:31:20"/>
        <d v="2005-07-30T13:36:13"/>
        <d v="2005-07-30T13:36:57"/>
        <d v="2005-07-30T13:38:17"/>
        <d v="2005-07-30T13:39:42"/>
        <d v="2005-07-30T13:42:15"/>
        <d v="2005-07-30T13:43:00"/>
        <d v="2005-07-30T13:44:15"/>
        <d v="2005-07-30T13:45:54"/>
        <d v="2005-07-30T13:47:17"/>
        <d v="2005-07-30T13:47:43"/>
        <d v="2005-07-30T13:48:17"/>
        <d v="2005-07-30T13:49:43"/>
        <d v="2005-07-30T13:50:52"/>
        <d v="2005-07-30T13:57:54"/>
        <d v="2005-07-30T13:58:41"/>
        <d v="2005-07-30T14:03:58"/>
        <d v="2005-07-30T14:06:27"/>
        <d v="2005-07-30T14:06:53"/>
        <d v="2005-07-30T14:07:50"/>
        <d v="2005-07-30T14:12:31"/>
        <d v="2005-07-30T14:13:56"/>
        <d v="2005-07-30T14:14:11"/>
        <d v="2005-07-30T14:15:02"/>
        <d v="2005-07-30T14:18:16"/>
        <d v="2005-07-30T14:19:25"/>
        <d v="2005-07-30T14:19:59"/>
        <d v="2005-07-30T14:20:12"/>
        <d v="2005-07-30T14:26:11"/>
        <d v="2005-07-30T14:26:46"/>
        <d v="2005-07-30T14:29:29"/>
        <d v="2005-07-30T14:30:38"/>
        <d v="2005-07-30T14:31:31"/>
        <d v="2005-07-30T14:37:44"/>
        <d v="2005-07-30T14:38:22"/>
        <d v="2005-07-30T14:39:35"/>
        <d v="2005-07-30T14:45:02"/>
        <d v="2005-07-30T14:48:24"/>
        <d v="2005-07-30T14:51:36"/>
        <d v="2005-07-30T14:55:25"/>
        <d v="2005-07-30T14:59:01"/>
        <d v="2005-07-30T14:59:05"/>
        <d v="2005-07-30T15:02:30"/>
        <d v="2005-07-30T15:02:33"/>
        <d v="2005-07-30T15:03:16"/>
        <d v="2005-07-30T15:04:31"/>
        <d v="2005-07-30T15:05:22"/>
        <d v="2005-07-30T15:05:36"/>
        <d v="2005-07-30T15:07:04"/>
        <d v="2005-07-30T15:09:15"/>
        <d v="2005-07-30T15:09:28"/>
        <d v="2005-07-30T15:13:45"/>
        <d v="2005-07-30T15:15:19"/>
        <d v="2005-07-30T15:15:21"/>
        <d v="2005-07-30T15:15:38"/>
        <d v="2005-07-30T15:15:51"/>
        <d v="2005-07-30T15:17:31"/>
        <d v="2005-07-30T15:25:19"/>
        <d v="2005-07-30T15:26:08"/>
        <d v="2005-07-30T15:32:28"/>
        <d v="2005-07-30T15:35:39"/>
        <d v="2005-07-30T15:56:39"/>
        <d v="2005-07-30T15:57:04"/>
        <d v="2005-07-30T15:59:08"/>
        <d v="2005-07-30T16:03:39"/>
        <d v="2005-07-30T16:08:21"/>
        <d v="2005-07-30T16:12:28"/>
        <d v="2005-07-30T16:14:37"/>
        <d v="2005-07-30T16:18:39"/>
        <d v="2005-07-30T16:21:13"/>
        <d v="2005-07-30T16:26:29"/>
        <d v="2005-07-30T16:27:53"/>
        <d v="2005-07-30T16:32:51"/>
        <d v="2005-07-30T16:33:12"/>
        <d v="2005-07-30T16:34:29"/>
        <d v="2005-07-30T16:34:57"/>
        <d v="2005-07-30T16:35:59"/>
        <d v="2005-07-30T16:41:34"/>
        <d v="2005-07-30T16:45:56"/>
        <d v="2005-07-30T16:47:17"/>
        <d v="2005-07-30T16:52:43"/>
        <d v="2005-07-30T16:53:21"/>
        <d v="2005-07-30T16:55:53"/>
        <d v="2005-07-30T16:57:09"/>
        <d v="2005-07-30T16:58:31"/>
        <d v="2005-07-30T16:59:17"/>
        <d v="2005-07-30T16:59:43"/>
        <d v="2005-07-30T17:05:19"/>
        <d v="2005-07-30T17:05:29"/>
        <d v="2005-07-30T17:11:58"/>
        <d v="2005-07-30T17:13:37"/>
        <d v="2005-07-30T17:14:30"/>
        <d v="2005-07-30T17:15:27"/>
        <d v="2005-07-30T17:16:39"/>
        <d v="2005-07-30T17:19:44"/>
        <d v="2005-07-30T17:21:39"/>
        <d v="2005-07-30T17:21:44"/>
        <d v="2005-07-30T17:28:52"/>
        <d v="2005-07-30T17:29:19"/>
        <d v="2005-07-30T17:30:03"/>
        <d v="2005-07-30T17:31:03"/>
        <d v="2005-07-30T17:32:11"/>
        <d v="2005-07-30T17:42:38"/>
        <d v="2005-07-30T17:44:24"/>
        <d v="2005-07-30T17:46:50"/>
        <d v="2005-07-30T17:53:39"/>
        <d v="2005-07-30T17:53:45"/>
        <d v="2005-07-30T17:56:38"/>
        <d v="2005-07-30T18:00:53"/>
        <d v="2005-07-30T18:01:15"/>
        <d v="2005-07-30T18:02:25"/>
        <d v="2005-07-30T18:03:13"/>
        <d v="2005-07-30T18:03:28"/>
        <d v="2005-07-30T18:07:16"/>
        <d v="2005-07-30T18:07:58"/>
        <d v="2005-07-30T18:09:56"/>
        <d v="2005-07-30T18:13:13"/>
        <d v="2005-07-30T18:13:45"/>
        <d v="2005-07-30T18:13:51"/>
        <d v="2005-07-30T18:13:52"/>
        <d v="2005-07-30T18:16:03"/>
        <d v="2005-07-30T18:17:09"/>
        <d v="2005-07-30T18:20:08"/>
        <d v="2005-07-30T18:24:30"/>
        <d v="2005-07-30T18:28:30"/>
        <d v="2005-07-30T18:29:26"/>
        <d v="2005-07-30T18:30:37"/>
        <d v="2005-07-30T18:32:51"/>
        <d v="2005-07-30T18:35:25"/>
        <d v="2005-07-30T18:36:24"/>
        <d v="2005-07-30T18:37:00"/>
        <d v="2005-07-30T18:37:24"/>
        <d v="2005-07-30T18:39:28"/>
        <d v="2005-07-30T18:39:43"/>
        <d v="2005-07-30T18:43:49"/>
        <d v="2005-07-30T18:44:16"/>
        <d v="2005-07-30T18:44:23"/>
        <d v="2005-07-30T18:44:44"/>
        <d v="2005-07-30T18:46:02"/>
        <d v="2005-07-30T18:48:57"/>
        <d v="2005-07-30T18:49:58"/>
        <d v="2005-07-30T18:50:53"/>
        <d v="2005-07-30T18:52:19"/>
        <d v="2005-07-30T18:57:29"/>
        <d v="2005-07-30T18:58:00"/>
        <d v="2005-07-30T19:04:30"/>
        <d v="2005-07-30T19:05:36"/>
        <d v="2005-07-30T19:10:03"/>
        <d v="2005-07-30T19:10:17"/>
        <d v="2005-07-30T19:11:49"/>
        <d v="2005-07-30T19:12:18"/>
        <d v="2005-07-30T19:12:54"/>
        <d v="2005-07-30T19:13:01"/>
        <d v="2005-07-30T19:17:31"/>
        <d v="2005-07-30T19:23:04"/>
        <d v="2005-07-30T19:23:44"/>
        <d v="2005-07-30T19:24:50"/>
        <d v="2005-07-30T19:25:35"/>
        <d v="2005-07-30T19:25:49"/>
        <d v="2005-07-30T19:26:21"/>
        <d v="2005-07-30T19:27:05"/>
        <d v="2005-07-30T19:27:22"/>
        <d v="2005-07-30T19:27:59"/>
        <d v="2005-07-30T19:42:07"/>
        <d v="2005-07-30T19:48:41"/>
        <d v="2005-07-30T19:50:13"/>
        <d v="2005-07-30T20:04:48"/>
        <d v="2005-07-30T20:06:24"/>
        <d v="2005-07-30T20:07:06"/>
        <d v="2005-07-30T20:07:24"/>
        <d v="2005-07-30T20:07:29"/>
        <d v="2005-07-30T20:09:00"/>
        <d v="2005-07-30T20:14:50"/>
        <d v="2005-07-30T20:15:58"/>
        <d v="2005-07-30T20:18:19"/>
        <d v="2005-07-30T20:18:27"/>
        <d v="2005-07-30T20:18:53"/>
        <d v="2005-07-30T20:21:35"/>
        <d v="2005-07-30T20:22:17"/>
        <d v="2005-07-30T20:24:00"/>
        <d v="2005-07-30T20:25:24"/>
        <d v="2005-07-30T20:32:09"/>
        <d v="2005-07-30T20:33:53"/>
        <d v="2005-07-30T20:38:05"/>
        <d v="2005-07-30T20:38:22"/>
        <d v="2005-07-30T20:44:10"/>
        <d v="2005-07-30T20:44:39"/>
        <d v="2005-07-30T20:46:02"/>
        <d v="2005-07-30T20:48:31"/>
        <d v="2005-07-30T20:52:45"/>
        <d v="2005-07-30T20:54:55"/>
        <d v="2005-07-30T21:00:52"/>
        <d v="2005-07-30T21:04:59"/>
        <d v="2005-07-30T21:05:18"/>
        <d v="2005-07-30T21:08:32"/>
        <d v="2005-07-30T21:08:41"/>
        <d v="2005-07-30T21:10:14"/>
        <d v="2005-07-30T21:10:56"/>
        <d v="2005-07-30T21:11:21"/>
        <d v="2005-07-30T21:16:33"/>
        <d v="2005-07-30T21:18:37"/>
        <d v="2005-07-30T21:19:26"/>
        <d v="2005-07-30T21:20:13"/>
        <d v="2005-07-30T21:24:22"/>
        <d v="2005-07-30T21:26:18"/>
        <d v="2005-07-30T21:28:17"/>
        <d v="2005-07-30T21:29:41"/>
        <d v="2005-07-30T21:31:02"/>
        <d v="2005-07-30T21:33:01"/>
        <d v="2005-07-30T21:36:04"/>
        <d v="2005-07-30T21:36:15"/>
        <d v="2005-07-30T21:38:12"/>
        <d v="2005-07-30T21:40:15"/>
        <d v="2005-07-30T21:43:28"/>
        <d v="2005-07-30T21:44:31"/>
        <d v="2005-07-30T21:45:46"/>
        <d v="2005-07-30T21:48:44"/>
        <d v="2005-07-30T21:50:42"/>
        <d v="2005-07-30T21:53:01"/>
        <d v="2005-07-30T21:54:22"/>
        <d v="2005-07-30T21:56:13"/>
        <d v="2005-07-30T22:02:34"/>
        <d v="2005-07-30T22:04:04"/>
        <d v="2005-07-30T22:10:17"/>
        <d v="2005-07-30T22:19:16"/>
        <d v="2005-07-30T22:20:04"/>
        <d v="2005-07-30T22:20:09"/>
        <d v="2005-07-30T22:20:29"/>
        <d v="2005-07-30T22:22:16"/>
        <d v="2005-07-30T22:23:05"/>
        <d v="2005-07-30T22:24:34"/>
        <d v="2005-07-30T22:24:46"/>
        <d v="2005-07-30T22:25:39"/>
        <d v="2005-07-30T22:29:13"/>
        <d v="2005-07-30T22:30:44"/>
        <d v="2005-07-30T22:30:57"/>
        <d v="2005-07-30T22:31:31"/>
        <d v="2005-07-30T22:39:53"/>
        <d v="2005-07-30T22:44:36"/>
        <d v="2005-07-30T22:45:34"/>
        <d v="2005-07-30T22:53:52"/>
        <d v="2005-07-30T22:56:34"/>
        <d v="2005-07-30T23:01:31"/>
        <d v="2005-07-30T23:02:36"/>
        <d v="2005-07-30T23:03:32"/>
        <d v="2005-07-30T23:04:13"/>
        <d v="2005-07-30T23:05:44"/>
        <d v="2005-07-30T23:06:33"/>
        <d v="2005-07-30T23:06:40"/>
        <d v="2005-07-30T23:07:22"/>
        <d v="2005-07-30T23:12:53"/>
        <d v="2005-07-30T23:22:09"/>
        <d v="2005-07-30T23:26:03"/>
        <d v="2005-07-30T23:26:05"/>
        <d v="2005-07-30T23:29:16"/>
        <d v="2005-07-30T23:31:31"/>
        <d v="2005-07-30T23:31:40"/>
        <d v="2005-07-30T23:32:40"/>
        <d v="2005-07-30T23:35:42"/>
        <d v="2005-07-30T23:40:22"/>
        <d v="2005-07-30T23:42:42"/>
        <d v="2005-07-30T23:43:32"/>
        <d v="2005-07-30T23:45:09"/>
        <d v="2005-07-30T23:45:23"/>
        <d v="2005-07-30T23:52:21"/>
        <d v="2005-07-30T23:52:30"/>
        <d v="2005-07-30T23:52:46"/>
        <d v="2005-07-30T23:54:26"/>
        <d v="2005-07-30T23:55:20"/>
        <d v="2005-07-30T23:56:54"/>
        <d v="2005-07-30T23:56:55"/>
        <d v="2005-07-30T23:58:30"/>
        <d v="2005-07-30T23:58:36"/>
        <d v="2005-07-30T23:59:21"/>
        <d v="2005-07-31T00:02:10"/>
        <d v="2005-07-31T00:02:38"/>
        <d v="2005-07-31T00:09:07"/>
        <d v="2005-07-31T00:11:19"/>
        <d v="2005-07-31T00:19:01"/>
        <d v="2005-07-31T00:22:29"/>
        <d v="2005-07-31T00:22:39"/>
        <d v="2005-07-31T00:22:42"/>
        <d v="2005-07-31T00:24:17"/>
        <d v="2005-07-31T00:25:05"/>
        <d v="2005-07-31T00:26:30"/>
        <d v="2005-07-31T00:28:30"/>
        <d v="2005-07-31T00:29:44"/>
        <d v="2005-07-31T00:35:05"/>
        <d v="2005-07-31T00:40:58"/>
        <d v="2005-07-31T00:41:23"/>
        <d v="2005-07-31T00:43:26"/>
        <d v="2005-07-31T00:45:57"/>
        <d v="2005-07-31T00:50:54"/>
        <d v="2005-07-31T00:52:24"/>
        <d v="2005-07-31T00:55:11"/>
        <d v="2005-07-31T00:56:09"/>
        <d v="2005-07-31T01:01:06"/>
        <d v="2005-07-31T01:02:18"/>
        <d v="2005-07-31T01:02:22"/>
        <d v="2005-07-31T01:02:24"/>
        <d v="2005-07-31T01:05:04"/>
        <d v="2005-07-31T01:05:26"/>
        <d v="2005-07-31T01:09:06"/>
        <d v="2005-07-31T01:11:53"/>
        <d v="2005-07-31T01:16:51"/>
        <d v="2005-07-31T01:18:10"/>
        <d v="2005-07-31T01:18:27"/>
        <d v="2005-07-31T01:18:53"/>
        <d v="2005-07-31T01:19:02"/>
        <d v="2005-07-31T01:23:00"/>
        <d v="2005-07-31T01:25:22"/>
        <d v="2005-07-31T01:36:19"/>
        <d v="2005-07-31T01:40:06"/>
        <d v="2005-07-31T01:40:14"/>
        <d v="2005-07-31T01:41:48"/>
        <d v="2005-07-31T01:43:34"/>
        <d v="2005-07-31T01:44:51"/>
        <d v="2005-07-31T01:46:24"/>
        <d v="2005-07-31T01:47:40"/>
        <d v="2005-07-31T01:52:34"/>
        <d v="2005-07-31T01:54:19"/>
        <d v="2005-07-31T01:57:04"/>
        <d v="2005-07-31T01:57:34"/>
        <d v="2005-07-31T02:04:58"/>
        <d v="2005-07-31T02:05:32"/>
        <d v="2005-07-31T02:06:34"/>
        <d v="2005-07-31T02:06:49"/>
        <d v="2005-07-31T02:11:16"/>
        <d v="2005-07-31T02:13:30"/>
        <d v="2005-07-31T02:14:01"/>
        <d v="2005-07-31T02:14:35"/>
        <d v="2005-07-31T02:15:53"/>
        <d v="2005-07-31T02:17:27"/>
        <d v="2005-07-31T02:22:13"/>
        <d v="2005-07-31T02:23:20"/>
        <d v="2005-07-31T02:28:39"/>
        <d v="2005-07-31T02:31:37"/>
        <d v="2005-07-31T02:32:00"/>
        <d v="2005-07-31T02:32:10"/>
        <d v="2005-07-31T02:36:11"/>
        <d v="2005-07-31T02:37:44"/>
        <d v="2005-07-31T02:39:38"/>
        <d v="2005-07-31T02:40:37"/>
        <d v="2005-07-31T02:42:18"/>
        <d v="2005-07-31T02:44:10"/>
        <d v="2005-07-31T02:45:38"/>
        <d v="2005-07-31T02:49:20"/>
        <d v="2005-07-31T02:51:53"/>
        <d v="2005-07-31T02:52:59"/>
        <d v="2005-07-31T02:53:33"/>
        <d v="2005-07-31T02:54:31"/>
        <d v="2005-07-31T02:59:20"/>
        <d v="2005-07-31T03:01:11"/>
        <d v="2005-07-31T03:03:07"/>
        <d v="2005-07-31T03:05:19"/>
        <d v="2005-07-31T03:05:21"/>
        <d v="2005-07-31T03:05:48"/>
        <d v="2005-07-31T03:05:55"/>
        <d v="2005-07-31T03:07:16"/>
        <d v="2005-07-31T03:10:30"/>
        <d v="2005-07-31T03:13:13"/>
        <d v="2005-07-31T03:13:29"/>
        <d v="2005-07-31T03:17:16"/>
        <d v="2005-07-31T03:19:28"/>
        <d v="2005-07-31T03:21:16"/>
        <d v="2005-07-31T03:22:30"/>
        <d v="2005-07-31T03:23:52"/>
        <d v="2005-07-31T03:27:58"/>
        <d v="2005-07-31T03:28:47"/>
        <d v="2005-07-31T03:29:07"/>
        <d v="2005-07-31T03:30:41"/>
        <d v="2005-07-31T03:32:06"/>
        <d v="2005-07-31T03:35:34"/>
        <d v="2005-07-31T03:42:17"/>
        <d v="2005-07-31T03:42:51"/>
        <d v="2005-07-31T03:43:43"/>
        <d v="2005-07-31T03:47:12"/>
        <d v="2005-07-31T03:50:07"/>
        <d v="2005-07-31T03:50:46"/>
        <d v="2005-07-31T03:51:06"/>
        <d v="2005-07-31T03:51:52"/>
        <d v="2005-07-31T03:53:24"/>
        <d v="2005-07-31T03:54:05"/>
        <d v="2005-07-31T03:54:43"/>
        <d v="2005-07-31T03:58:31"/>
        <d v="2005-07-31T03:58:53"/>
        <d v="2005-07-31T03:59:31"/>
        <d v="2005-07-31T03:59:56"/>
        <d v="2005-07-31T04:05:01"/>
        <d v="2005-07-31T04:15:38"/>
        <d v="2005-07-31T04:16:14"/>
        <d v="2005-07-31T04:17:02"/>
        <d v="2005-07-31T04:19:18"/>
        <d v="2005-07-31T04:21:08"/>
        <d v="2005-07-31T04:21:45"/>
        <d v="2005-07-31T04:30:02"/>
        <d v="2005-07-31T04:30:03"/>
        <d v="2005-07-31T04:30:48"/>
        <d v="2005-07-31T04:37:41"/>
        <d v="2005-07-31T04:42:46"/>
        <d v="2005-07-31T04:51:11"/>
        <d v="2005-07-31T04:54:43"/>
        <d v="2005-07-31T04:57:07"/>
        <d v="2005-07-31T05:02:00"/>
        <d v="2005-07-31T05:02:23"/>
        <d v="2005-07-31T05:04:08"/>
        <d v="2005-07-31T05:06:02"/>
        <d v="2005-07-31T05:12:27"/>
        <d v="2005-07-31T05:12:59"/>
        <d v="2005-07-31T05:18:54"/>
        <d v="2005-07-31T05:30:27"/>
        <d v="2005-07-31T05:32:10"/>
        <d v="2005-07-31T05:33:25"/>
        <d v="2005-07-31T05:33:48"/>
        <d v="2005-07-31T05:33:57"/>
        <d v="2005-07-31T05:35:48"/>
        <d v="2005-07-31T05:40:35"/>
        <d v="2005-07-31T05:42:49"/>
        <d v="2005-07-31T05:43:28"/>
        <d v="2005-07-31T05:45:15"/>
        <d v="2005-07-31T05:46:03"/>
        <d v="2005-07-31T05:46:54"/>
        <d v="2005-07-31T05:47:32"/>
        <d v="2005-07-31T05:48:49"/>
        <d v="2005-07-31T05:49:53"/>
        <d v="2005-07-31T05:55:38"/>
        <d v="2005-07-31T05:57:42"/>
        <d v="2005-07-31T05:57:54"/>
        <d v="2005-07-31T06:00:21"/>
        <d v="2005-07-31T06:00:41"/>
        <d v="2005-07-31T06:00:52"/>
        <d v="2005-07-31T06:02:14"/>
        <d v="2005-07-31T06:03:17"/>
        <d v="2005-07-31T06:06:37"/>
        <d v="2005-07-31T06:09:53"/>
        <d v="2005-07-31T06:10:48"/>
        <d v="2005-07-31T06:12:08"/>
        <d v="2005-07-31T06:17:33"/>
        <d v="2005-07-31T06:20:58"/>
        <d v="2005-07-31T06:23:52"/>
        <d v="2005-07-31T06:31:03"/>
        <d v="2005-07-31T06:31:36"/>
        <d v="2005-07-31T06:33:33"/>
        <d v="2005-07-31T06:33:41"/>
        <d v="2005-07-31T06:34:06"/>
        <d v="2005-07-31T06:34:55"/>
        <d v="2005-07-31T06:36:53"/>
        <d v="2005-07-31T06:37:07"/>
        <d v="2005-07-31T06:39:13"/>
        <d v="2005-07-31T06:39:45"/>
        <d v="2005-07-31T06:40:47"/>
        <d v="2005-07-31T06:41:19"/>
        <d v="2005-07-31T06:41:46"/>
        <d v="2005-07-31T06:42:09"/>
        <d v="2005-07-31T06:47:10"/>
        <d v="2005-07-31T06:47:13"/>
        <d v="2005-07-31T06:48:33"/>
        <d v="2005-07-31T06:49:18"/>
        <d v="2005-07-31T06:50:06"/>
        <d v="2005-07-31T06:52:54"/>
        <d v="2005-07-31T06:56:08"/>
        <d v="2005-07-31T07:00:08"/>
        <d v="2005-07-31T07:06:29"/>
        <d v="2005-07-31T07:09:55"/>
        <d v="2005-07-31T07:11:04"/>
        <d v="2005-07-31T07:11:50"/>
        <d v="2005-07-31T07:13:16"/>
        <d v="2005-07-31T07:13:30"/>
        <d v="2005-07-31T07:13:46"/>
        <d v="2005-07-31T07:23:11"/>
        <d v="2005-07-31T07:24:35"/>
        <d v="2005-07-31T07:29:25"/>
        <d v="2005-07-31T07:29:59"/>
        <d v="2005-07-31T07:32:21"/>
        <d v="2005-07-31T07:34:07"/>
        <d v="2005-07-31T07:34:52"/>
        <d v="2005-07-31T07:39:32"/>
        <d v="2005-07-31T07:40:33"/>
        <d v="2005-07-31T07:43:19"/>
        <d v="2005-07-31T07:44:18"/>
        <d v="2005-07-31T07:45:33"/>
        <d v="2005-07-31T08:04:55"/>
        <d v="2005-07-31T08:05:31"/>
        <d v="2005-07-31T08:06:41"/>
        <d v="2005-07-31T08:13:11"/>
        <d v="2005-07-31T08:13:28"/>
        <d v="2005-07-31T08:15:32"/>
        <d v="2005-07-31T08:16:58"/>
        <d v="2005-07-31T08:23:53"/>
        <d v="2005-07-31T08:24:41"/>
        <d v="2005-07-31T08:25:03"/>
        <d v="2005-07-31T08:25:13"/>
        <d v="2005-07-31T08:25:21"/>
        <d v="2005-07-31T08:28:46"/>
        <d v="2005-07-31T08:29:48"/>
        <d v="2005-07-31T08:31:18"/>
        <d v="2005-07-31T08:33:08"/>
        <d v="2005-07-31T08:35:18"/>
        <d v="2005-07-31T08:37:07"/>
        <d v="2005-07-31T08:39:13"/>
        <d v="2005-07-31T08:40:54"/>
        <d v="2005-07-31T08:43:43"/>
        <d v="2005-07-31T08:50:08"/>
        <d v="2005-07-31T08:54:47"/>
        <d v="2005-07-31T08:56:08"/>
        <d v="2005-07-31T08:57:35"/>
        <d v="2005-07-31T08:57:45"/>
        <d v="2005-07-31T08:57:49"/>
        <d v="2005-07-31T08:58:40"/>
        <d v="2005-07-31T08:59:18"/>
        <d v="2005-07-31T09:04:14"/>
        <d v="2005-07-31T09:08:03"/>
        <d v="2005-07-31T09:09:22"/>
        <d v="2005-07-31T09:10:20"/>
        <d v="2005-07-31T09:12:42"/>
        <d v="2005-07-31T09:15:38"/>
        <d v="2005-07-31T09:16:14"/>
        <d v="2005-07-31T09:16:48"/>
        <d v="2005-07-31T09:16:57"/>
        <d v="2005-07-31T09:17:56"/>
        <d v="2005-07-31T09:18:33"/>
        <d v="2005-07-31T09:19:46"/>
        <d v="2005-07-31T09:20:50"/>
        <d v="2005-07-31T09:22:02"/>
        <d v="2005-07-31T09:22:38"/>
        <d v="2005-07-31T09:23:43"/>
        <d v="2005-07-31T09:24:55"/>
        <d v="2005-07-31T09:25:00"/>
        <d v="2005-07-31T09:25:14"/>
        <d v="2005-07-31T09:25:38"/>
        <d v="2005-07-31T09:25:57"/>
        <d v="2005-07-31T09:29:33"/>
        <d v="2005-07-31T09:31:54"/>
        <d v="2005-07-31T09:32:54"/>
        <d v="2005-07-31T09:34:03"/>
        <d v="2005-07-31T09:42:58"/>
        <d v="2005-07-31T09:44:40"/>
        <d v="2005-07-31T09:46:29"/>
        <d v="2005-07-31T09:46:49"/>
        <d v="2005-07-31T09:48:41"/>
        <d v="2005-07-31T09:52:16"/>
        <d v="2005-07-31T09:52:40"/>
        <d v="2005-07-31T09:55:36"/>
        <d v="2005-07-31T09:56:07"/>
        <d v="2005-07-31T09:56:56"/>
        <d v="2005-07-31T09:57:51"/>
        <d v="2005-07-31T10:00:00"/>
        <d v="2005-07-31T10:01:03"/>
        <d v="2005-07-31T10:01:06"/>
        <d v="2005-07-31T10:02:04"/>
        <d v="2005-07-31T10:08:33"/>
        <d v="2005-07-31T10:10:22"/>
        <d v="2005-07-31T10:13:02"/>
        <d v="2005-07-31T10:14:26"/>
        <d v="2005-07-31T10:15:46"/>
        <d v="2005-07-31T10:21:32"/>
        <d v="2005-07-31T10:22:15"/>
        <d v="2005-07-31T10:25:21"/>
        <d v="2005-07-31T10:26:19"/>
        <d v="2005-07-31T10:28:21"/>
        <d v="2005-07-31T10:30:25"/>
        <d v="2005-07-31T10:34:08"/>
        <d v="2005-07-31T10:35:22"/>
        <d v="2005-07-31T10:43:41"/>
        <d v="2005-07-31T10:45:11"/>
        <d v="2005-07-31T10:47:01"/>
        <d v="2005-07-31T10:47:19"/>
        <d v="2005-07-31T10:52:43"/>
        <d v="2005-07-31T10:53:44"/>
        <d v="2005-07-31T10:55:18"/>
        <d v="2005-07-31T10:58:32"/>
        <d v="2005-07-31T11:00:58"/>
        <d v="2005-07-31T11:03:13"/>
        <d v="2005-07-31T11:04:20"/>
        <d v="2005-07-31T11:06:02"/>
        <d v="2005-07-31T11:07:39"/>
        <d v="2005-07-31T11:11:10"/>
        <d v="2005-07-31T11:13:49"/>
        <d v="2005-07-31T11:13:52"/>
        <d v="2005-07-31T11:17:22"/>
        <d v="2005-07-31T11:19:21"/>
        <d v="2005-07-31T11:22:41"/>
        <d v="2005-07-31T11:23:45"/>
        <d v="2005-07-31T11:28:07"/>
        <d v="2005-07-31T11:29:23"/>
        <d v="2005-07-31T11:29:46"/>
        <d v="2005-07-31T11:30:51"/>
        <d v="2005-07-31T11:32:58"/>
        <d v="2005-07-31T11:33:31"/>
        <d v="2005-07-31T11:34:32"/>
        <d v="2005-07-31T11:39:13"/>
        <d v="2005-07-31T11:46:57"/>
        <d v="2005-07-31T11:47:54"/>
        <d v="2005-07-31T11:48:25"/>
        <d v="2005-07-31T11:49:00"/>
        <d v="2005-07-31T11:49:55"/>
        <d v="2005-07-31T11:50:51"/>
        <d v="2005-07-31T11:51:46"/>
        <d v="2005-07-31T11:56:55"/>
        <d v="2005-07-31T11:56:57"/>
        <d v="2005-07-31T11:58:38"/>
        <d v="2005-07-31T11:59:05"/>
        <d v="2005-07-31T11:59:32"/>
        <d v="2005-07-31T12:01:49"/>
        <d v="2005-07-31T12:05:01"/>
        <d v="2005-07-31T12:05:42"/>
        <d v="2005-07-31T12:07:35"/>
        <d v="2005-07-31T12:12:00"/>
        <d v="2005-07-31T12:14:19"/>
        <d v="2005-07-31T12:18:49"/>
        <d v="2005-07-31T12:21:16"/>
        <d v="2005-07-31T12:23:18"/>
        <d v="2005-07-31T12:24:19"/>
        <d v="2005-07-31T12:24:58"/>
        <d v="2005-07-31T12:25:28"/>
        <d v="2005-07-31T12:26:31"/>
        <d v="2005-07-31T12:28:05"/>
        <d v="2005-07-31T12:30:12"/>
        <d v="2005-07-31T12:33:43"/>
        <d v="2005-07-31T12:44:33"/>
        <d v="2005-07-31T12:44:34"/>
        <d v="2005-07-31T12:46:52"/>
        <d v="2005-07-31T12:50:24"/>
        <d v="2005-07-31T12:52:17"/>
        <d v="2005-07-31T12:58:20"/>
        <d v="2005-07-31T12:59:34"/>
        <d v="2005-07-31T13:00:33"/>
        <d v="2005-07-31T13:00:35"/>
        <d v="2005-07-31T13:00:53"/>
        <d v="2005-07-31T13:02:07"/>
        <d v="2005-07-31T13:02:55"/>
        <d v="2005-07-31T13:03:24"/>
        <d v="2005-07-31T13:04:14"/>
        <d v="2005-07-31T13:05:03"/>
        <d v="2005-07-31T13:05:29"/>
        <d v="2005-07-31T13:06:54"/>
        <d v="2005-07-31T13:10:45"/>
        <d v="2005-07-31T13:13:50"/>
        <d v="2005-07-31T13:17:04"/>
        <d v="2005-07-31T13:20:08"/>
        <d v="2005-07-31T13:21:54"/>
        <d v="2005-07-31T13:22:51"/>
        <d v="2005-07-31T13:25:46"/>
        <d v="2005-07-31T13:27:55"/>
        <d v="2005-07-31T13:32:18"/>
        <d v="2005-07-31T13:32:31"/>
        <d v="2005-07-31T13:37:41"/>
        <d v="2005-07-31T13:37:51"/>
        <d v="2005-07-31T13:41:57"/>
        <d v="2005-07-31T13:42:02"/>
        <d v="2005-07-31T13:45:32"/>
        <d v="2005-07-31T13:49:02"/>
        <d v="2005-07-31T13:50:38"/>
        <d v="2005-07-31T13:53:33"/>
        <d v="2005-07-31T13:53:37"/>
        <d v="2005-07-31T13:56:24"/>
        <d v="2005-07-31T13:59:32"/>
        <d v="2005-07-31T14:00:13"/>
        <d v="2005-07-31T14:00:32"/>
        <d v="2005-07-31T14:00:53"/>
        <d v="2005-07-31T14:02:50"/>
        <d v="2005-07-31T14:04:44"/>
        <d v="2005-07-31T14:05:44"/>
        <d v="2005-07-31T14:06:25"/>
        <d v="2005-07-31T14:07:21"/>
        <d v="2005-07-31T14:07:44"/>
        <d v="2005-07-31T14:07:56"/>
        <d v="2005-07-31T14:09:48"/>
        <d v="2005-07-31T14:11:57"/>
        <d v="2005-07-31T14:12:03"/>
        <d v="2005-07-31T14:12:36"/>
        <d v="2005-07-31T14:15:05"/>
        <d v="2005-07-31T14:20:59"/>
        <d v="2005-07-31T14:24:33"/>
        <d v="2005-07-31T14:31:44"/>
        <d v="2005-07-31T14:34:17"/>
        <d v="2005-07-31T14:37:03"/>
        <d v="2005-07-31T14:38:12"/>
        <d v="2005-07-31T14:39:50"/>
        <d v="2005-07-31T14:39:52"/>
        <d v="2005-07-31T14:43:34"/>
        <d v="2005-07-31T14:47:57"/>
        <d v="2005-07-31T14:48:01"/>
        <d v="2005-07-31T14:49:04"/>
        <d v="2005-07-31T14:51:04"/>
        <d v="2005-07-31T14:51:19"/>
        <d v="2005-07-31T14:52:26"/>
        <d v="2005-07-31T14:54:52"/>
        <d v="2005-07-31T14:55:11"/>
        <d v="2005-07-31T14:55:22"/>
        <d v="2005-07-31T14:55:46"/>
        <d v="2005-07-31T14:57:13"/>
        <d v="2005-07-31T14:59:21"/>
        <d v="2005-07-31T14:59:37"/>
        <d v="2005-07-31T15:00:15"/>
        <d v="2005-07-31T15:04:57"/>
        <d v="2005-07-31T15:08:47"/>
        <d v="2005-07-31T15:11:51"/>
        <d v="2005-07-31T15:12:13"/>
        <d v="2005-07-31T15:13:57"/>
        <d v="2005-07-31T15:17:24"/>
        <d v="2005-07-31T15:18:03"/>
        <d v="2005-07-31T15:18:19"/>
        <d v="2005-07-31T15:19:48"/>
        <d v="2005-07-31T15:24:46"/>
        <d v="2005-07-31T15:25:26"/>
        <d v="2005-07-31T15:27:07"/>
        <d v="2005-07-31T15:27:41"/>
        <d v="2005-07-31T15:28:10"/>
        <d v="2005-07-31T15:28:47"/>
        <d v="2005-07-31T15:29:00"/>
        <d v="2005-07-31T15:29:06"/>
        <d v="2005-07-31T15:31:25"/>
        <d v="2005-07-31T15:35:43"/>
        <d v="2005-07-31T15:37:29"/>
        <d v="2005-07-31T15:44:43"/>
        <d v="2005-07-31T15:47:51"/>
        <d v="2005-07-31T15:48:54"/>
        <d v="2005-07-31T15:49:40"/>
        <d v="2005-07-31T15:49:41"/>
        <d v="2005-07-31T15:50:10"/>
        <d v="2005-07-31T15:50:22"/>
        <d v="2005-07-31T15:51:16"/>
        <d v="2005-07-31T15:52:37"/>
        <d v="2005-07-31T15:56:35"/>
        <d v="2005-07-31T15:57:07"/>
        <d v="2005-07-31T16:01:26"/>
        <d v="2005-07-31T16:03:47"/>
        <d v="2005-07-31T16:03:55"/>
        <d v="2005-07-31T16:03:56"/>
        <d v="2005-07-31T16:04:22"/>
        <d v="2005-07-31T16:05:52"/>
        <d v="2005-07-31T16:07:50"/>
        <d v="2005-07-31T16:10:36"/>
        <d v="2005-07-31T16:16:46"/>
        <d v="2005-07-31T16:17:39"/>
        <d v="2005-07-31T16:19:32"/>
        <d v="2005-07-31T16:26:46"/>
        <d v="2005-07-31T16:31:17"/>
        <d v="2005-07-31T16:32:16"/>
        <d v="2005-07-31T16:38:12"/>
        <d v="2005-07-31T16:38:24"/>
        <d v="2005-07-31T16:42:16"/>
        <d v="2005-07-31T16:42:43"/>
        <d v="2005-07-31T16:49:31"/>
        <d v="2005-07-31T16:51:11"/>
        <d v="2005-07-31T16:53:43"/>
        <d v="2005-07-31T16:57:49"/>
        <d v="2005-07-31T16:58:42"/>
        <d v="2005-07-31T16:59:51"/>
        <d v="2005-07-31T17:00:07"/>
        <d v="2005-07-31T17:02:00"/>
        <d v="2005-07-31T17:08:31"/>
        <d v="2005-07-31T17:09:02"/>
        <d v="2005-07-31T17:09:36"/>
        <d v="2005-07-31T17:12:23"/>
        <d v="2005-07-31T17:14:47"/>
        <d v="2005-07-31T17:16:50"/>
        <d v="2005-07-31T17:22:35"/>
        <d v="2005-07-31T17:22:36"/>
        <d v="2005-07-31T17:22:39"/>
        <d v="2005-07-31T17:24:21"/>
        <d v="2005-07-31T17:26:27"/>
        <d v="2005-07-31T17:29:48"/>
        <d v="2005-07-31T17:30:20"/>
        <d v="2005-07-31T17:30:31"/>
        <d v="2005-07-31T17:30:47"/>
        <d v="2005-07-31T17:32:03"/>
        <d v="2005-07-31T17:37:30"/>
        <d v="2005-07-31T17:40:35"/>
        <d v="2005-07-31T17:40:53"/>
        <d v="2005-07-31T17:41:05"/>
        <d v="2005-07-31T17:46:18"/>
        <d v="2005-07-31T17:48:16"/>
        <d v="2005-07-31T17:48:51"/>
        <d v="2005-07-31T17:51:23"/>
        <d v="2005-07-31T17:53:51"/>
        <d v="2005-07-31T17:54:35"/>
        <d v="2005-07-31T17:54:58"/>
        <d v="2005-07-31T17:59:36"/>
        <d v="2005-07-31T18:00:28"/>
        <d v="2005-07-31T18:01:36"/>
        <d v="2005-07-31T18:02:41"/>
        <d v="2005-07-31T18:06:06"/>
        <d v="2005-07-31T18:08:21"/>
        <d v="2005-07-31T18:10:56"/>
        <d v="2005-07-31T18:11:17"/>
        <d v="2005-07-31T18:13:06"/>
        <d v="2005-07-31T18:13:22"/>
        <d v="2005-07-31T18:15:14"/>
        <d v="2005-07-31T18:20:56"/>
        <d v="2005-07-31T18:21:08"/>
        <d v="2005-07-31T18:24:39"/>
        <d v="2005-07-31T18:25:30"/>
        <d v="2005-07-31T18:25:51"/>
        <d v="2005-07-31T18:26:36"/>
        <d v="2005-07-31T18:29:09"/>
        <d v="2005-07-31T18:31:51"/>
        <d v="2005-07-31T18:33:51"/>
        <d v="2005-07-31T18:35:54"/>
        <d v="2005-07-31T18:37:47"/>
        <d v="2005-07-31T18:39:36"/>
        <d v="2005-07-31T18:40:15"/>
        <d v="2005-07-31T18:41:55"/>
        <d v="2005-07-31T18:44:29"/>
        <d v="2005-07-31T18:45:30"/>
        <d v="2005-07-31T18:46:46"/>
        <d v="2005-07-31T18:47:20"/>
        <d v="2005-07-31T18:48:08"/>
        <d v="2005-07-31T18:49:12"/>
        <d v="2005-07-31T18:50:40"/>
        <d v="2005-07-31T18:54:15"/>
        <d v="2005-07-31T19:01:02"/>
        <d v="2005-07-31T19:01:25"/>
        <d v="2005-07-31T19:02:07"/>
        <d v="2005-07-31T19:02:33"/>
        <d v="2005-07-31T19:04:35"/>
        <d v="2005-07-31T19:07:11"/>
        <d v="2005-07-31T19:07:43"/>
        <d v="2005-07-31T19:08:56"/>
        <d v="2005-07-31T19:11:11"/>
        <d v="2005-07-31T19:13:29"/>
        <d v="2005-07-31T19:14:20"/>
        <d v="2005-07-31T19:15:13"/>
        <d v="2005-07-31T19:15:39"/>
        <d v="2005-07-31T19:15:52"/>
        <d v="2005-07-31T19:15:58"/>
        <d v="2005-07-31T19:19:13"/>
        <d v="2005-07-31T19:20:18"/>
        <d v="2005-07-31T19:20:21"/>
        <d v="2005-07-31T19:20:49"/>
        <d v="2005-07-31T19:23:00"/>
        <d v="2005-07-31T19:23:25"/>
        <d v="2005-07-31T19:24:55"/>
        <d v="2005-07-31T19:25:13"/>
        <d v="2005-07-31T19:27:02"/>
        <d v="2005-07-31T19:27:34"/>
        <d v="2005-07-31T19:30:01"/>
        <d v="2005-07-31T19:37:58"/>
        <d v="2005-07-31T19:39:38"/>
        <d v="2005-07-31T19:43:18"/>
        <d v="2005-07-31T19:46:29"/>
        <d v="2005-07-31T19:49:35"/>
        <d v="2005-07-31T19:50:37"/>
        <d v="2005-07-31T19:53:15"/>
        <d v="2005-07-31T19:57:16"/>
        <d v="2005-07-31T19:58:42"/>
        <d v="2005-07-31T20:00:34"/>
        <d v="2005-07-31T20:01:06"/>
        <d v="2005-07-31T20:02:02"/>
        <d v="2005-07-31T20:05:45"/>
        <d v="2005-07-31T20:07:10"/>
        <d v="2005-07-31T20:07:44"/>
        <d v="2005-07-31T20:09:32"/>
        <d v="2005-07-31T20:10:19"/>
        <d v="2005-07-31T20:11:29"/>
        <d v="2005-07-31T20:12:02"/>
        <d v="2005-07-31T20:14:08"/>
        <d v="2005-07-31T20:15:22"/>
        <d v="2005-07-31T20:16:21"/>
        <d v="2005-07-31T20:17:09"/>
        <d v="2005-07-31T20:22:01"/>
        <d v="2005-07-31T20:23:13"/>
        <d v="2005-07-31T20:28:09"/>
        <d v="2005-07-31T20:30:32"/>
        <d v="2005-07-31T20:31:18"/>
        <d v="2005-07-31T20:38:35"/>
        <d v="2005-07-31T20:38:58"/>
        <d v="2005-07-31T20:39:38"/>
        <d v="2005-07-31T20:41:17"/>
        <d v="2005-07-31T20:47:14"/>
        <d v="2005-07-31T20:47:18"/>
        <d v="2005-07-31T20:47:29"/>
        <d v="2005-07-31T20:49:10"/>
        <d v="2005-07-31T20:49:13"/>
        <d v="2005-07-31T20:49:14"/>
        <d v="2005-07-31T20:54:20"/>
        <d v="2005-07-31T21:00:47"/>
        <d v="2005-07-31T21:01:46"/>
        <d v="2005-07-31T21:02:14"/>
        <d v="2005-07-31T21:04:49"/>
        <d v="2005-07-31T21:06:12"/>
        <d v="2005-07-31T21:08:33"/>
        <d v="2005-07-31T21:08:56"/>
        <d v="2005-07-31T21:10:03"/>
        <d v="2005-07-31T21:12:58"/>
        <d v="2005-07-31T21:13:47"/>
        <d v="2005-07-31T21:14:02"/>
        <d v="2005-07-31T21:14:31"/>
        <d v="2005-07-31T21:16:31"/>
        <d v="2005-07-31T21:20:59"/>
        <d v="2005-07-31T21:24:24"/>
        <d v="2005-07-31T21:24:53"/>
        <d v="2005-07-31T21:29:28"/>
        <d v="2005-07-31T21:30:46"/>
        <d v="2005-07-31T21:31:49"/>
        <d v="2005-07-31T21:33:03"/>
        <d v="2005-07-31T21:36:07"/>
        <d v="2005-07-31T21:39:48"/>
        <d v="2005-07-31T21:40:04"/>
        <d v="2005-07-31T21:41:35"/>
        <d v="2005-07-31T21:44:30"/>
        <d v="2005-07-31T21:45:28"/>
        <d v="2005-07-31T21:50:24"/>
        <d v="2005-07-31T21:55:07"/>
        <d v="2005-07-31T21:56:10"/>
        <d v="2005-07-31T21:57:32"/>
        <d v="2005-07-31T21:58:56"/>
        <d v="2005-07-31T22:01:41"/>
        <d v="2005-07-31T22:02:09"/>
        <d v="2005-07-31T22:02:20"/>
        <d v="2005-07-31T22:03:20"/>
        <d v="2005-07-31T22:08:29"/>
        <d v="2005-07-31T22:10:54"/>
        <d v="2005-07-31T22:11:43"/>
        <d v="2005-07-31T22:13:52"/>
        <d v="2005-07-31T22:15:13"/>
        <d v="2005-07-31T22:17:56"/>
        <d v="2005-07-31T22:18:43"/>
        <d v="2005-07-31T22:19:16"/>
        <d v="2005-07-31T22:20:46"/>
        <d v="2005-07-31T22:22:00"/>
        <d v="2005-07-31T22:22:37"/>
        <d v="2005-07-31T22:28:05"/>
        <d v="2005-07-31T22:30:10"/>
        <d v="2005-07-31T22:30:49"/>
        <d v="2005-07-31T22:31:43"/>
        <d v="2005-07-31T22:36:00"/>
        <d v="2005-07-31T22:38:48"/>
        <d v="2005-07-31T22:40:31"/>
        <d v="2005-07-31T22:54:30"/>
        <d v="2005-07-31T23:07:40"/>
        <d v="2005-07-31T23:09:41"/>
        <d v="2005-07-31T23:11:01"/>
        <d v="2005-07-31T23:12:34"/>
        <d v="2005-07-31T23:17:57"/>
        <d v="2005-07-31T23:21:23"/>
        <d v="2005-07-31T23:22:20"/>
        <d v="2005-07-31T23:24:31"/>
        <d v="2005-07-31T23:25:24"/>
        <d v="2005-07-31T23:27:13"/>
        <d v="2005-07-31T23:27:31"/>
        <d v="2005-07-31T23:29:05"/>
        <d v="2005-07-31T23:29:51"/>
        <d v="2005-07-31T23:36:59"/>
        <d v="2005-07-31T23:40:08"/>
        <d v="2005-07-31T23:40:11"/>
        <d v="2005-07-31T23:40:35"/>
        <d v="2005-07-31T23:42:33"/>
        <d v="2005-07-31T23:43:04"/>
        <d v="2005-07-31T23:49:54"/>
        <d v="2005-07-31T23:57:43"/>
        <d v="2005-08-01T00:00:44"/>
        <d v="2005-08-01T00:08:01"/>
        <d v="2005-08-01T00:09:33"/>
        <d v="2005-08-01T00:12:11"/>
        <d v="2005-08-01T00:12:36"/>
        <d v="2005-08-01T00:15:49"/>
        <d v="2005-08-01T00:19:41"/>
        <d v="2005-08-01T00:25:00"/>
        <d v="2005-08-01T00:27:53"/>
        <d v="2005-08-01T00:28:38"/>
        <d v="2005-08-01T00:33:00"/>
        <d v="2005-08-01T00:33:27"/>
        <d v="2005-08-01T00:33:52"/>
        <d v="2005-08-01T00:34:42"/>
        <d v="2005-08-01T00:34:51"/>
        <d v="2005-08-01T00:35:25"/>
        <d v="2005-08-01T00:36:15"/>
        <d v="2005-08-01T00:38:55"/>
        <d v="2005-08-01T00:39:05"/>
        <d v="2005-08-01T00:42:18"/>
        <d v="2005-08-01T00:43:18"/>
        <d v="2005-08-01T00:45:27"/>
        <d v="2005-08-01T00:47:39"/>
        <d v="2005-08-01T00:48:24"/>
        <d v="2005-08-01T00:52:40"/>
        <d v="2005-08-01T00:53:01"/>
        <d v="2005-08-01T00:54:51"/>
        <d v="2005-08-01T00:56:47"/>
        <d v="2005-08-01T00:58:52"/>
        <d v="2005-08-01T01:01:16"/>
        <d v="2005-08-01T01:01:35"/>
        <d v="2005-08-01T01:03:18"/>
        <d v="2005-08-01T01:04:15"/>
        <d v="2005-08-01T01:04:28"/>
        <d v="2005-08-01T01:06:27"/>
        <d v="2005-08-01T01:07:27"/>
        <d v="2005-08-01T01:09:44"/>
        <d v="2005-08-01T01:10:33"/>
        <d v="2005-08-01T01:13:22"/>
        <d v="2005-08-01T01:16:50"/>
        <d v="2005-08-01T01:17:42"/>
        <d v="2005-08-01T01:23:15"/>
        <d v="2005-08-01T01:31:56"/>
        <d v="2005-08-01T01:38:40"/>
        <d v="2005-08-01T01:40:04"/>
        <d v="2005-08-01T01:42:22"/>
        <d v="2005-08-01T01:43:18"/>
        <d v="2005-08-01T01:45:26"/>
        <d v="2005-08-01T01:49:36"/>
        <d v="2005-08-01T01:50:49"/>
        <d v="2005-08-01T01:50:55"/>
        <d v="2005-08-01T01:54:23"/>
        <d v="2005-08-01T01:56:20"/>
        <d v="2005-08-01T01:57:48"/>
        <d v="2005-08-01T02:05:34"/>
        <d v="2005-08-01T02:07:32"/>
        <d v="2005-08-01T02:08:05"/>
        <d v="2005-08-01T02:09:22"/>
        <d v="2005-08-01T02:09:33"/>
        <d v="2005-08-01T02:12:25"/>
        <d v="2005-08-01T02:18:12"/>
        <d v="2005-08-01T02:18:46"/>
        <d v="2005-08-01T02:20:01"/>
        <d v="2005-08-01T02:24:09"/>
        <d v="2005-08-01T02:29:50"/>
        <d v="2005-08-01T02:34:06"/>
        <d v="2005-08-01T02:35:28"/>
        <d v="2005-08-01T02:35:39"/>
        <d v="2005-08-01T02:38:42"/>
        <d v="2005-08-01T02:39:12"/>
        <d v="2005-08-01T02:39:39"/>
        <d v="2005-08-01T02:39:49"/>
        <d v="2005-08-01T02:42:03"/>
        <d v="2005-08-01T02:46:13"/>
        <d v="2005-08-01T02:47:11"/>
        <d v="2005-08-01T02:49:43"/>
        <d v="2005-08-01T02:51:09"/>
        <d v="2005-08-01T02:52:05"/>
        <d v="2005-08-01T02:58:07"/>
        <d v="2005-08-01T02:58:27"/>
        <d v="2005-08-01T03:01:26"/>
        <d v="2005-08-01T03:02:48"/>
        <d v="2005-08-01T03:03:12"/>
        <d v="2005-08-01T03:05:04"/>
        <d v="2005-08-01T03:05:59"/>
        <d v="2005-08-01T03:07:26"/>
        <d v="2005-08-01T03:08:56"/>
        <d v="2005-08-01T03:09:26"/>
        <d v="2005-08-01T03:10:24"/>
        <d v="2005-08-01T03:13:39"/>
        <d v="2005-08-01T03:14:34"/>
        <d v="2005-08-01T03:14:47"/>
        <d v="2005-08-01T03:16:51"/>
        <d v="2005-08-01T03:20:08"/>
        <d v="2005-08-01T03:22:23"/>
        <d v="2005-08-01T03:22:41"/>
        <d v="2005-08-01T03:25:27"/>
        <d v="2005-08-01T03:26:44"/>
        <d v="2005-08-01T03:27:15"/>
        <d v="2005-08-01T03:28:33"/>
        <d v="2005-08-01T03:29:10"/>
        <d v="2005-08-01T03:29:45"/>
        <d v="2005-08-01T03:33:19"/>
        <d v="2005-08-01T03:35:11"/>
        <d v="2005-08-01T03:35:58"/>
        <d v="2005-08-01T03:37:01"/>
        <d v="2005-08-01T03:38:42"/>
        <d v="2005-08-01T03:39:48"/>
        <d v="2005-08-01T03:39:50"/>
        <d v="2005-08-01T03:39:57"/>
        <d v="2005-08-01T03:42:40"/>
        <d v="2005-08-01T03:44:26"/>
        <d v="2005-08-01T03:48:12"/>
        <d v="2005-08-01T03:53:49"/>
        <d v="2005-08-01T04:04:37"/>
        <d v="2005-08-01T04:05:04"/>
        <d v="2005-08-01T04:06:03"/>
        <d v="2005-08-01T04:08:04"/>
        <d v="2005-08-01T04:08:11"/>
        <d v="2005-08-01T04:09:37"/>
        <d v="2005-08-01T04:12:08"/>
        <d v="2005-08-01T04:13:33"/>
        <d v="2005-08-01T04:14:12"/>
        <d v="2005-08-01T04:16:16"/>
        <d v="2005-08-01T04:19:18"/>
        <d v="2005-08-01T04:21:54"/>
        <d v="2005-08-01T04:22:49"/>
        <d v="2005-08-01T04:24:18"/>
        <d v="2005-08-01T04:24:47"/>
        <d v="2005-08-01T04:27:59"/>
        <d v="2005-08-01T04:29:06"/>
        <d v="2005-08-01T04:29:29"/>
        <d v="2005-08-01T04:31:18"/>
        <d v="2005-08-01T04:34:45"/>
        <d v="2005-08-01T04:34:57"/>
        <d v="2005-08-01T04:35:34"/>
        <d v="2005-08-01T04:36:53"/>
        <d v="2005-08-01T04:37:19"/>
        <d v="2005-08-01T04:39:26"/>
        <d v="2005-08-01T04:40:02"/>
        <d v="2005-08-01T04:44:13"/>
        <d v="2005-08-01T04:44:58"/>
        <d v="2005-08-01T04:49:06"/>
        <d v="2005-08-01T04:52:12"/>
        <d v="2005-08-01T04:55:34"/>
        <d v="2005-08-01T04:55:35"/>
        <d v="2005-08-01T04:56:10"/>
        <d v="2005-08-01T04:56:13"/>
        <d v="2005-08-01T04:57:04"/>
        <d v="2005-08-01T04:57:14"/>
        <d v="2005-08-01T04:57:32"/>
        <d v="2005-08-01T04:58:32"/>
        <d v="2005-08-01T04:58:42"/>
        <d v="2005-08-01T04:59:30"/>
        <d v="2005-08-01T04:59:53"/>
        <d v="2005-08-01T05:01:46"/>
        <d v="2005-08-01T05:03:03"/>
        <d v="2005-08-01T05:05:50"/>
        <d v="2005-08-01T05:07:03"/>
        <d v="2005-08-01T05:10:02"/>
        <d v="2005-08-01T05:11:11"/>
        <d v="2005-08-01T05:15:47"/>
        <d v="2005-08-01T05:18:23"/>
        <d v="2005-08-01T05:18:56"/>
        <d v="2005-08-01T05:19:23"/>
        <d v="2005-08-01T05:20:03"/>
        <d v="2005-08-01T05:23:00"/>
        <d v="2005-08-01T05:27:13"/>
        <d v="2005-08-01T05:30:05"/>
        <d v="2005-08-01T05:32:13"/>
        <d v="2005-08-01T05:44:36"/>
        <d v="2005-08-01T05:46:33"/>
        <d v="2005-08-01T05:47:10"/>
        <d v="2005-08-01T05:47:37"/>
        <d v="2005-08-01T05:49:17"/>
        <d v="2005-08-01T05:49:49"/>
        <d v="2005-08-01T05:50:07"/>
        <d v="2005-08-01T05:52:21"/>
        <d v="2005-08-01T05:52:53"/>
        <d v="2005-08-01T05:53:49"/>
        <d v="2005-08-01T05:55:13"/>
        <d v="2005-08-01T06:01:52"/>
        <d v="2005-08-01T06:06:49"/>
        <d v="2005-08-01T06:08:44"/>
        <d v="2005-08-01T06:09:37"/>
        <d v="2005-08-01T06:12:19"/>
        <d v="2005-08-01T06:13:38"/>
        <d v="2005-08-01T06:13:44"/>
        <d v="2005-08-01T06:18:04"/>
        <d v="2005-08-01T06:20:29"/>
        <d v="2005-08-01T06:23:48"/>
        <d v="2005-08-01T06:24:26"/>
        <d v="2005-08-01T06:25:27"/>
        <d v="2005-08-01T06:26:22"/>
        <d v="2005-08-01T06:27:13"/>
        <d v="2005-08-01T06:28:28"/>
        <d v="2005-08-01T06:30:04"/>
        <d v="2005-08-01T06:34:29"/>
        <d v="2005-08-01T06:34:36"/>
        <d v="2005-08-01T06:36:37"/>
        <d v="2005-08-01T06:36:45"/>
        <d v="2005-08-01T06:37:16"/>
        <d v="2005-08-01T06:39:14"/>
        <d v="2005-08-01T06:39:55"/>
        <d v="2005-08-01T06:42:20"/>
        <d v="2005-08-01T06:42:31"/>
        <d v="2005-08-01T06:42:44"/>
        <d v="2005-08-01T06:46:43"/>
        <d v="2005-08-01T06:46:48"/>
        <d v="2005-08-01T06:49:05"/>
        <d v="2005-08-01T06:50:26"/>
        <d v="2005-08-01T06:52:50"/>
        <d v="2005-08-01T06:58:17"/>
        <d v="2005-08-01T07:08:22"/>
        <d v="2005-08-01T07:08:46"/>
        <d v="2005-08-01T07:11:27"/>
        <d v="2005-08-01T07:11:49"/>
        <d v="2005-08-01T07:13:39"/>
        <d v="2005-08-01T07:18:24"/>
        <d v="2005-08-01T07:27:09"/>
        <d v="2005-08-01T07:27:19"/>
        <d v="2005-08-01T07:30:45"/>
        <d v="2005-08-01T07:31:25"/>
        <d v="2005-08-01T07:35:25"/>
        <d v="2005-08-01T07:37:05"/>
        <d v="2005-08-01T07:38:07"/>
        <d v="2005-08-01T07:42:10"/>
        <d v="2005-08-01T07:49:15"/>
        <d v="2005-08-01T07:53:29"/>
        <d v="2005-08-01T07:56:32"/>
        <d v="2005-08-01T07:57:16"/>
        <d v="2005-08-01T07:59:39"/>
        <d v="2005-08-01T08:03:55"/>
        <d v="2005-08-01T08:05:59"/>
        <d v="2005-08-01T08:08:39"/>
        <d v="2005-08-01T08:10:36"/>
        <d v="2005-08-01T08:11:07"/>
        <d v="2005-08-01T08:13:22"/>
        <d v="2005-08-01T08:13:53"/>
        <d v="2005-08-01T08:14:10"/>
        <d v="2005-08-01T08:17:11"/>
        <d v="2005-08-01T08:19:53"/>
        <d v="2005-08-01T08:22:54"/>
        <d v="2005-08-01T08:23:25"/>
        <d v="2005-08-01T08:26:08"/>
        <d v="2005-08-01T08:30:11"/>
        <d v="2005-08-01T08:34:18"/>
        <d v="2005-08-01T08:37:06"/>
        <d v="2005-08-01T08:41:54"/>
        <d v="2005-08-01T08:43:21"/>
        <d v="2005-08-01T08:45:56"/>
        <d v="2005-08-01T08:47:00"/>
        <d v="2005-08-01T08:50:51"/>
        <d v="2005-08-01T08:50:59"/>
        <d v="2005-08-01T08:51:04"/>
        <d v="2005-08-01T08:53:04"/>
        <d v="2005-08-01T08:54:26"/>
        <d v="2005-08-01T08:54:32"/>
        <d v="2005-08-01T08:55:56"/>
        <d v="2005-08-01T08:58:08"/>
        <d v="2005-08-01T09:01:04"/>
        <d v="2005-08-01T09:01:40"/>
        <d v="2005-08-01T09:02:15"/>
        <d v="2005-08-01T09:02:17"/>
        <d v="2005-08-01T09:04:58"/>
        <d v="2005-08-01T09:09:31"/>
        <d v="2005-08-01T09:09:59"/>
        <d v="2005-08-01T09:10:03"/>
        <d v="2005-08-01T09:11:25"/>
        <d v="2005-08-01T09:11:36"/>
        <d v="2005-08-01T09:13:27"/>
        <d v="2005-08-01T09:14:00"/>
        <d v="2005-08-01T09:15:00"/>
        <d v="2005-08-01T09:17:21"/>
        <d v="2005-08-01T09:17:34"/>
        <d v="2005-08-01T09:19:48"/>
        <d v="2005-08-01T09:20:09"/>
        <d v="2005-08-01T09:31:00"/>
        <d v="2005-08-01T09:32:53"/>
        <d v="2005-08-01T09:38:28"/>
        <d v="2005-08-01T09:39:43"/>
        <d v="2005-08-01T09:43:14"/>
        <d v="2005-08-01T09:45:25"/>
        <d v="2005-08-01T09:45:26"/>
        <d v="2005-08-01T09:45:58"/>
        <d v="2005-08-01T09:48:29"/>
        <d v="2005-08-01T09:51:11"/>
        <d v="2005-08-01T09:52:26"/>
        <d v="2005-08-01T09:52:37"/>
        <d v="2005-08-01T09:54:41"/>
        <d v="2005-08-01T09:56:24"/>
        <d v="2005-08-01T10:01:42"/>
        <d v="2005-08-01T10:03:17"/>
        <d v="2005-08-01T10:03:20"/>
        <d v="2005-08-01T10:04:17"/>
        <d v="2005-08-01T10:09:06"/>
        <d v="2005-08-01T10:11:25"/>
        <d v="2005-08-01T10:13:41"/>
        <d v="2005-08-01T10:17:26"/>
        <d v="2005-08-01T10:17:47"/>
        <d v="2005-08-01T10:19:45"/>
        <d v="2005-08-01T10:19:53"/>
        <d v="2005-08-01T10:20:34"/>
        <d v="2005-08-01T10:23:43"/>
        <d v="2005-08-01T10:26:34"/>
        <d v="2005-08-01T10:27:27"/>
        <d v="2005-08-01T10:27:42"/>
        <d v="2005-08-01T10:37:11"/>
        <d v="2005-08-01T10:38:27"/>
        <d v="2005-08-01T10:42:28"/>
        <d v="2005-08-01T10:43:12"/>
        <d v="2005-08-01T10:45:21"/>
        <d v="2005-08-01T10:45:51"/>
        <d v="2005-08-01T10:53:16"/>
        <d v="2005-08-01T10:55:59"/>
        <d v="2005-08-01T10:56:48"/>
        <d v="2005-08-01T11:00:20"/>
        <d v="2005-08-01T11:01:01"/>
        <d v="2005-08-01T11:04:46"/>
        <d v="2005-08-01T11:06:39"/>
        <d v="2005-08-01T11:07:44"/>
        <d v="2005-08-01T11:10:55"/>
        <d v="2005-08-01T11:13:59"/>
        <d v="2005-08-01T11:16:05"/>
        <d v="2005-08-01T11:22:20"/>
        <d v="2005-08-01T11:23:27"/>
        <d v="2005-08-01T11:25:28"/>
        <d v="2005-08-01T11:28:30"/>
        <d v="2005-08-01T11:32:16"/>
        <d v="2005-08-01T11:36:19"/>
        <d v="2005-08-01T11:37:34"/>
        <d v="2005-08-01T11:39:26"/>
        <d v="2005-08-01T11:41:33"/>
        <d v="2005-08-01T11:41:55"/>
        <d v="2005-08-01T11:41:57"/>
        <d v="2005-08-01T11:44:08"/>
        <d v="2005-08-01T11:44:13"/>
        <d v="2005-08-01T11:45:58"/>
        <d v="2005-08-01T11:46:17"/>
        <d v="2005-08-01T11:48:51"/>
        <d v="2005-08-01T11:52:32"/>
        <d v="2005-08-01T11:53:12"/>
        <d v="2005-08-01T11:53:17"/>
        <d v="2005-08-01T11:55:33"/>
        <d v="2005-08-01T11:55:54"/>
        <d v="2005-08-01T11:56:22"/>
        <d v="2005-08-01T12:00:02"/>
        <d v="2005-08-01T12:01:17"/>
        <d v="2005-08-01T12:06:30"/>
        <d v="2005-08-01T12:06:35"/>
        <d v="2005-08-01T12:14:16"/>
        <d v="2005-08-01T12:15:11"/>
        <d v="2005-08-01T12:21:13"/>
        <d v="2005-08-01T12:21:53"/>
        <d v="2005-08-01T12:22:28"/>
        <d v="2005-08-01T12:22:41"/>
        <d v="2005-08-01T12:23:00"/>
        <d v="2005-08-01T12:24:42"/>
        <d v="2005-08-01T12:24:54"/>
        <d v="2005-08-01T12:32:23"/>
        <d v="2005-08-01T12:36:09"/>
        <d v="2005-08-01T12:36:21"/>
        <d v="2005-08-01T12:37:46"/>
        <d v="2005-08-01T12:44:17"/>
        <d v="2005-08-01T12:44:32"/>
        <d v="2005-08-01T12:46:39"/>
        <d v="2005-08-01T12:46:52"/>
        <d v="2005-08-01T12:48:55"/>
        <d v="2005-08-01T12:49:44"/>
        <d v="2005-08-01T12:54:06"/>
        <d v="2005-08-01T12:56:19"/>
        <d v="2005-08-01T12:56:38"/>
        <d v="2005-08-01T12:58:42"/>
        <d v="2005-08-01T12:59:24"/>
        <d v="2005-08-01T13:00:20"/>
        <d v="2005-08-01T13:02:58"/>
        <d v="2005-08-01T13:04:57"/>
        <d v="2005-08-01T13:05:35"/>
        <d v="2005-08-01T13:05:52"/>
        <d v="2005-08-01T13:06:03"/>
        <d v="2005-08-01T13:07:34"/>
        <d v="2005-08-01T13:08:27"/>
        <d v="2005-08-01T13:12:11"/>
        <d v="2005-08-01T13:16:01"/>
        <d v="2005-08-01T13:17:28"/>
        <d v="2005-08-01T13:18:23"/>
        <d v="2005-08-01T13:23:06"/>
        <d v="2005-08-01T13:25:30"/>
        <d v="2005-08-01T13:26:53"/>
        <d v="2005-08-01T13:27:24"/>
        <d v="2005-08-01T13:36:51"/>
        <d v="2005-08-01T13:41:41"/>
        <d v="2005-08-01T13:46:02"/>
        <d v="2005-08-01T13:46:38"/>
        <d v="2005-08-01T13:48:02"/>
        <d v="2005-08-01T13:48:22"/>
        <d v="2005-08-01T13:51:14"/>
        <d v="2005-08-01T13:52:30"/>
        <d v="2005-08-01T13:54:22"/>
        <d v="2005-08-01T13:54:35"/>
        <d v="2005-08-01T13:58:47"/>
        <d v="2005-08-01T14:00:42"/>
        <d v="2005-08-01T14:00:59"/>
        <d v="2005-08-01T14:03:38"/>
        <d v="2005-08-01T14:10:21"/>
        <d v="2005-08-01T14:11:09"/>
        <d v="2005-08-01T14:11:53"/>
        <d v="2005-08-01T14:12:29"/>
        <d v="2005-08-01T14:13:00"/>
        <d v="2005-08-01T14:13:19"/>
        <d v="2005-08-01T14:14:59"/>
        <d v="2005-08-01T14:16:28"/>
        <d v="2005-08-01T14:18:57"/>
        <d v="2005-08-01T14:19:48"/>
        <d v="2005-08-01T14:23:36"/>
        <d v="2005-08-01T14:23:58"/>
        <d v="2005-08-01T14:25:21"/>
        <d v="2005-08-01T14:25:40"/>
        <d v="2005-08-01T14:30:23"/>
        <d v="2005-08-01T14:30:35"/>
        <d v="2005-08-01T14:35:08"/>
        <d v="2005-08-01T14:36:26"/>
        <d v="2005-08-01T14:39:15"/>
        <d v="2005-08-01T14:44:43"/>
        <d v="2005-08-01T14:48:41"/>
        <d v="2005-08-01T14:48:45"/>
        <d v="2005-08-01T14:49:41"/>
        <d v="2005-08-01T14:53:52"/>
        <d v="2005-08-01T14:55:31"/>
        <d v="2005-08-01T14:56:14"/>
        <d v="2005-08-01T14:57:00"/>
        <d v="2005-08-01T14:58:14"/>
        <d v="2005-08-01T14:59:50"/>
        <d v="2005-08-01T15:05:52"/>
        <d v="2005-08-01T15:06:38"/>
        <d v="2005-08-01T15:07:04"/>
        <d v="2005-08-01T15:09:17"/>
        <d v="2005-08-01T15:10:26"/>
        <d v="2005-08-01T15:12:00"/>
        <d v="2005-08-01T15:22:38"/>
        <d v="2005-08-01T15:27:05"/>
        <d v="2005-08-01T15:27:10"/>
        <d v="2005-08-01T15:32:41"/>
        <d v="2005-08-01T15:33:03"/>
        <d v="2005-08-01T15:33:19"/>
        <d v="2005-08-01T15:33:32"/>
        <d v="2005-08-01T15:34:46"/>
        <d v="2005-08-01T15:35:14"/>
        <d v="2005-08-01T15:36:56"/>
        <d v="2005-08-01T15:37:17"/>
        <d v="2005-08-01T15:37:48"/>
        <d v="2005-08-01T15:37:58"/>
        <d v="2005-08-01T15:40:35"/>
        <d v="2005-08-01T15:44:09"/>
        <d v="2005-08-01T15:44:20"/>
        <d v="2005-08-01T15:44:43"/>
        <d v="2005-08-01T15:44:51"/>
        <d v="2005-08-01T15:44:57"/>
        <d v="2005-08-01T15:45:11"/>
        <d v="2005-08-01T15:48:33"/>
        <d v="2005-08-01T15:52:00"/>
        <d v="2005-08-01T15:52:01"/>
        <d v="2005-08-01T15:57:55"/>
        <d v="2005-08-01T16:08:46"/>
        <d v="2005-08-01T16:08:52"/>
        <d v="2005-08-01T16:11:40"/>
        <d v="2005-08-01T16:18:45"/>
        <d v="2005-08-01T16:20:22"/>
        <d v="2005-08-01T16:24:08"/>
        <d v="2005-08-01T16:28:07"/>
        <d v="2005-08-01T16:31:35"/>
        <d v="2005-08-01T16:33:27"/>
        <d v="2005-08-01T16:38:04"/>
        <d v="2005-08-01T16:38:44"/>
        <d v="2005-08-01T16:39:18"/>
        <d v="2005-08-01T16:40:34"/>
        <d v="2005-08-01T16:48:01"/>
        <d v="2005-08-01T16:48:31"/>
        <d v="2005-08-01T16:50:57"/>
        <d v="2005-08-01T16:51:08"/>
        <d v="2005-08-01T16:51:15"/>
        <d v="2005-08-01T16:56:17"/>
        <d v="2005-08-01T16:56:36"/>
        <d v="2005-08-01T16:58:22"/>
        <d v="2005-08-01T17:00:27"/>
        <d v="2005-08-01T17:03:28"/>
        <d v="2005-08-01T17:07:16"/>
        <d v="2005-08-01T17:09:59"/>
        <d v="2005-08-01T17:10:54"/>
        <d v="2005-08-01T17:11:51"/>
        <d v="2005-08-01T17:11:52"/>
        <d v="2005-08-01T17:11:57"/>
        <d v="2005-08-01T17:14:15"/>
        <d v="2005-08-01T17:24:35"/>
        <d v="2005-08-01T17:26:24"/>
        <d v="2005-08-01T17:27:58"/>
        <d v="2005-08-01T17:28:05"/>
        <d v="2005-08-01T17:30:35"/>
        <d v="2005-08-01T17:32:53"/>
        <d v="2005-08-01T17:33:03"/>
        <d v="2005-08-01T17:47:00"/>
        <d v="2005-08-01T17:49:38"/>
        <d v="2005-08-01T17:51:21"/>
        <d v="2005-08-01T17:53:02"/>
        <d v="2005-08-01T17:53:43"/>
        <d v="2005-08-01T18:04:18"/>
        <d v="2005-08-01T18:05:54"/>
        <d v="2005-08-01T18:09:53"/>
        <d v="2005-08-01T18:12:35"/>
        <d v="2005-08-01T18:14:14"/>
        <d v="2005-08-01T18:15:07"/>
        <d v="2005-08-01T18:16:20"/>
        <d v="2005-08-01T18:18:13"/>
        <d v="2005-08-01T18:20:23"/>
        <d v="2005-08-01T18:24:41"/>
        <d v="2005-08-01T18:24:51"/>
        <d v="2005-08-01T18:26:31"/>
        <d v="2005-08-01T18:28:17"/>
        <d v="2005-08-01T18:34:59"/>
        <d v="2005-08-01T18:37:39"/>
        <d v="2005-08-01T18:38:02"/>
        <d v="2005-08-01T18:38:54"/>
        <d v="2005-08-01T18:41:28"/>
        <d v="2005-08-01T18:41:34"/>
        <d v="2005-08-01T18:43:28"/>
        <d v="2005-08-01T18:43:57"/>
        <d v="2005-08-01T18:44:36"/>
        <d v="2005-08-01T18:45:09"/>
        <d v="2005-08-01T18:47:56"/>
        <d v="2005-08-01T18:50:05"/>
        <d v="2005-08-01T18:51:29"/>
        <d v="2005-08-01T18:51:48"/>
        <d v="2005-08-01T18:53:48"/>
        <d v="2005-08-01T18:53:53"/>
        <d v="2005-08-01T18:55:38"/>
        <d v="2005-08-01T19:00:28"/>
        <d v="2005-08-01T19:04:33"/>
        <d v="2005-08-01T19:05:18"/>
        <d v="2005-08-01T19:07:08"/>
        <d v="2005-08-01T19:10:49"/>
        <d v="2005-08-01T19:10:59"/>
        <d v="2005-08-01T19:11:04"/>
        <d v="2005-08-01T19:14:53"/>
        <d v="2005-08-01T19:15:08"/>
        <d v="2005-08-01T19:15:09"/>
        <d v="2005-08-01T19:21:11"/>
        <d v="2005-08-01T19:21:42"/>
        <d v="2005-08-01T19:21:48"/>
        <d v="2005-08-01T19:25:18"/>
        <d v="2005-08-01T19:28:01"/>
        <d v="2005-08-01T19:28:47"/>
        <d v="2005-08-01T19:29:45"/>
        <d v="2005-08-01T19:30:21"/>
        <d v="2005-08-01T19:31:24"/>
        <d v="2005-08-01T19:39:08"/>
        <d v="2005-08-01T19:46:11"/>
        <d v="2005-08-01T19:50:32"/>
        <d v="2005-08-01T19:52:52"/>
        <d v="2005-08-01T19:53:13"/>
        <d v="2005-08-01T19:55:09"/>
        <d v="2005-08-01T19:56:49"/>
        <d v="2005-08-01T19:57:06"/>
        <d v="2005-08-01T19:58:49"/>
        <d v="2005-08-01T19:59:41"/>
        <d v="2005-08-01T20:01:24"/>
        <d v="2005-08-01T20:02:01"/>
        <d v="2005-08-01T20:06:00"/>
        <d v="2005-08-01T20:06:10"/>
        <d v="2005-08-01T20:08:49"/>
        <d v="2005-08-01T20:09:24"/>
        <d v="2005-08-01T20:12:33"/>
        <d v="2005-08-01T20:14:14"/>
        <d v="2005-08-01T20:17:03"/>
        <d v="2005-08-01T20:22:44"/>
        <d v="2005-08-01T20:22:51"/>
        <d v="2005-08-01T20:25:20"/>
        <d v="2005-08-01T20:25:35"/>
        <d v="2005-08-01T20:28:39"/>
        <d v="2005-08-01T20:32:27"/>
        <d v="2005-08-01T20:32:42"/>
        <d v="2005-08-01T20:34:51"/>
        <d v="2005-08-01T20:36:29"/>
        <d v="2005-08-01T20:37:23"/>
        <d v="2005-08-01T20:39:32"/>
        <d v="2005-08-01T20:43:02"/>
        <d v="2005-08-01T20:45:39"/>
        <d v="2005-08-01T20:49:35"/>
        <d v="2005-08-01T20:51:10"/>
        <d v="2005-08-01T20:53:45"/>
        <d v="2005-08-01T20:54:33"/>
        <d v="2005-08-01T20:59:52"/>
        <d v="2005-08-01T20:59:58"/>
        <d v="2005-08-01T21:03:50"/>
        <d v="2005-08-01T21:11:39"/>
        <d v="2005-08-01T21:11:54"/>
        <d v="2005-08-01T21:14:24"/>
        <d v="2005-08-01T21:22:41"/>
        <d v="2005-08-01T21:23:25"/>
        <d v="2005-08-01T21:23:37"/>
        <d v="2005-08-01T21:24:28"/>
        <d v="2005-08-01T21:24:55"/>
        <d v="2005-08-01T21:29:34"/>
        <d v="2005-08-01T21:35:01"/>
        <d v="2005-08-01T21:37:10"/>
        <d v="2005-08-01T21:37:55"/>
        <d v="2005-08-01T21:38:37"/>
        <d v="2005-08-01T21:41:52"/>
        <d v="2005-08-01T21:44:24"/>
        <d v="2005-08-01T21:48:03"/>
        <d v="2005-08-01T21:51:15"/>
        <d v="2005-08-01T21:56:37"/>
        <d v="2005-08-01T21:56:41"/>
        <d v="2005-08-01T22:02:51"/>
        <d v="2005-08-01T22:03:10"/>
        <d v="2005-08-01T22:03:31"/>
        <d v="2005-08-01T22:07:44"/>
        <d v="2005-08-01T22:09:35"/>
        <d v="2005-08-01T22:18:32"/>
        <d v="2005-08-01T22:22:07"/>
        <d v="2005-08-01T22:22:11"/>
        <d v="2005-08-01T22:23:37"/>
        <d v="2005-08-01T22:25:29"/>
        <d v="2005-08-01T22:26:10"/>
        <d v="2005-08-01T22:37:11"/>
        <d v="2005-08-01T22:39:27"/>
        <d v="2005-08-01T22:40:39"/>
        <d v="2005-08-01T22:41:15"/>
        <d v="2005-08-01T22:41:16"/>
        <d v="2005-08-01T22:43:00"/>
        <d v="2005-08-01T22:43:12"/>
        <d v="2005-08-01T22:46:21"/>
        <d v="2005-08-01T22:48:57"/>
        <d v="2005-08-01T22:51:08"/>
        <d v="2005-08-01T22:52:45"/>
        <d v="2005-08-01T22:52:57"/>
        <d v="2005-08-01T22:53:40"/>
        <d v="2005-08-01T22:54:27"/>
        <d v="2005-08-01T22:54:28"/>
        <d v="2005-08-01T22:59:10"/>
        <d v="2005-08-01T23:00:22"/>
        <d v="2005-08-01T23:05:33"/>
        <d v="2005-08-01T23:07:56"/>
        <d v="2005-08-01T23:13:00"/>
        <d v="2005-08-01T23:16:10"/>
        <d v="2005-08-01T23:17:06"/>
        <d v="2005-08-01T23:18:06"/>
        <d v="2005-08-01T23:22:45"/>
        <d v="2005-08-01T23:24:53"/>
        <d v="2005-08-01T23:25:55"/>
        <d v="2005-08-01T23:28:00"/>
        <d v="2005-08-01T23:28:49"/>
        <d v="2005-08-01T23:29:58"/>
        <d v="2005-08-01T23:30:22"/>
        <d v="2005-08-01T23:36:10"/>
        <d v="2005-08-01T23:37:39"/>
        <d v="2005-08-01T23:38:34"/>
        <d v="2005-08-01T23:39:21"/>
        <d v="2005-08-01T23:41:24"/>
        <d v="2005-08-01T23:43:03"/>
        <d v="2005-08-01T23:46:58"/>
        <d v="2005-08-01T23:47:03"/>
        <d v="2005-08-01T23:47:54"/>
        <d v="2005-08-01T23:49:33"/>
        <d v="2005-08-01T23:50:22"/>
        <d v="2005-08-01T23:51:00"/>
        <d v="2005-08-01T23:53:45"/>
        <d v="2005-08-01T23:58:45"/>
        <d v="2005-08-02T00:00:33"/>
        <d v="2005-08-02T00:00:54"/>
        <d v="2005-08-02T00:02:06"/>
        <d v="2005-08-02T00:06:37"/>
        <d v="2005-08-02T00:07:14"/>
        <d v="2005-08-02T00:07:20"/>
        <d v="2005-08-02T00:08:39"/>
        <d v="2005-08-02T00:11:39"/>
        <d v="2005-08-02T00:12:32"/>
        <d v="2005-08-02T00:12:46"/>
        <d v="2005-08-02T00:17:34"/>
        <d v="2005-08-02T00:18:07"/>
        <d v="2005-08-02T00:18:59"/>
        <d v="2005-08-02T00:22:46"/>
        <d v="2005-08-02T00:22:49"/>
        <d v="2005-08-02T00:24:15"/>
        <d v="2005-08-02T00:25:15"/>
        <d v="2005-08-02T00:26:54"/>
        <d v="2005-08-02T00:27:12"/>
        <d v="2005-08-02T00:27:24"/>
        <d v="2005-08-02T00:27:50"/>
        <d v="2005-08-02T00:30:34"/>
        <d v="2005-08-02T00:31:00"/>
        <d v="2005-08-02T00:31:44"/>
        <d v="2005-08-02T00:31:58"/>
        <d v="2005-08-02T00:32:04"/>
        <d v="2005-08-02T00:33:12"/>
        <d v="2005-08-02T00:33:20"/>
        <d v="2005-08-02T00:34:12"/>
        <d v="2005-08-02T00:38:14"/>
        <d v="2005-08-02T00:47:16"/>
        <d v="2005-08-02T00:47:19"/>
        <d v="2005-08-02T00:47:33"/>
        <d v="2005-08-02T00:51:37"/>
        <d v="2005-08-02T00:52:34"/>
        <d v="2005-08-02T00:52:35"/>
        <d v="2005-08-02T00:52:45"/>
        <d v="2005-08-02T00:54:33"/>
        <d v="2005-08-02T00:58:46"/>
        <d v="2005-08-02T01:09:55"/>
        <d v="2005-08-02T01:12:06"/>
        <d v="2005-08-02T01:12:13"/>
        <d v="2005-08-02T01:12:35"/>
        <d v="2005-08-02T01:16:59"/>
        <d v="2005-08-02T01:19:33"/>
        <d v="2005-08-02T01:23:42"/>
        <d v="2005-08-02T01:29:57"/>
        <d v="2005-08-02T01:30:21"/>
        <d v="2005-08-02T01:34:26"/>
        <d v="2005-08-02T01:35:44"/>
        <d v="2005-08-02T01:35:46"/>
        <d v="2005-08-02T01:41:59"/>
        <d v="2005-08-02T01:43:02"/>
        <d v="2005-08-02T01:45:59"/>
        <d v="2005-08-02T01:47:04"/>
        <d v="2005-08-02T01:51:48"/>
        <d v="2005-08-02T01:53:06"/>
        <d v="2005-08-02T01:53:59"/>
        <d v="2005-08-02T01:54:34"/>
        <d v="2005-08-02T01:58:36"/>
        <d v="2005-08-02T02:00:03"/>
        <d v="2005-08-02T02:04:03"/>
        <d v="2005-08-02T02:04:43"/>
        <d v="2005-08-02T02:05:04"/>
        <d v="2005-08-02T02:05:59"/>
        <d v="2005-08-02T02:06:18"/>
        <d v="2005-08-02T02:10:56"/>
        <d v="2005-08-02T02:11:03"/>
        <d v="2005-08-02T02:14:10"/>
        <d v="2005-08-02T02:14:33"/>
        <d v="2005-08-02T02:14:40"/>
        <d v="2005-08-02T02:15:01"/>
        <d v="2005-08-02T02:20:19"/>
        <d v="2005-08-02T02:24:38"/>
        <d v="2005-08-02T02:26:37"/>
        <d v="2005-08-02T02:31:15"/>
        <d v="2005-08-02T02:34:12"/>
        <d v="2005-08-02T02:35:44"/>
        <d v="2005-08-02T02:38:07"/>
        <d v="2005-08-02T02:44:59"/>
        <d v="2005-08-02T02:46:22"/>
        <d v="2005-08-02T02:50:49"/>
        <d v="2005-08-02T02:52:18"/>
        <d v="2005-08-02T02:54:53"/>
        <d v="2005-08-02T02:55:04"/>
        <d v="2005-08-02T03:00:18"/>
        <d v="2005-08-02T03:05:22"/>
        <d v="2005-08-02T03:06:20"/>
        <d v="2005-08-02T03:08:29"/>
        <d v="2005-08-02T03:11:33"/>
        <d v="2005-08-02T03:16:31"/>
        <d v="2005-08-02T03:17:29"/>
        <d v="2005-08-02T03:20:03"/>
        <d v="2005-08-02T03:20:23"/>
        <d v="2005-08-02T03:20:39"/>
        <d v="2005-08-02T03:23:17"/>
        <d v="2005-08-02T03:23:23"/>
        <d v="2005-08-02T03:24:04"/>
        <d v="2005-08-02T03:25:08"/>
        <d v="2005-08-02T03:26:35"/>
        <d v="2005-08-02T03:28:21"/>
        <d v="2005-08-02T03:28:38"/>
        <d v="2005-08-02T03:30:24"/>
        <d v="2005-08-02T03:32:34"/>
        <d v="2005-08-02T03:33:14"/>
        <d v="2005-08-02T03:33:30"/>
        <d v="2005-08-02T03:37:13"/>
        <d v="2005-08-02T03:39:39"/>
        <d v="2005-08-02T03:46:18"/>
        <d v="2005-08-02T03:47:55"/>
        <d v="2005-08-02T03:48:13"/>
        <d v="2005-08-02T03:48:17"/>
        <d v="2005-08-02T03:56:23"/>
        <d v="2005-08-02T04:00:19"/>
        <d v="2005-08-02T04:00:47"/>
        <d v="2005-08-02T04:02:16"/>
        <d v="2005-08-02T04:03:13"/>
        <d v="2005-08-02T04:04:32"/>
        <d v="2005-08-02T04:06:46"/>
        <d v="2005-08-02T04:08:17"/>
        <d v="2005-08-02T04:08:25"/>
        <d v="2005-08-02T04:09:42"/>
        <d v="2005-08-02T04:10:52"/>
        <d v="2005-08-02T04:11:25"/>
        <d v="2005-08-02T04:11:48"/>
        <d v="2005-08-02T04:12:17"/>
        <d v="2005-08-02T04:12:27"/>
        <d v="2005-08-02T04:16:37"/>
        <d v="2005-08-02T04:17:32"/>
        <d v="2005-08-02T04:17:53"/>
        <d v="2005-08-02T04:19:11"/>
        <d v="2005-08-02T04:24:23"/>
        <d v="2005-08-02T04:30:02"/>
        <d v="2005-08-02T04:30:19"/>
        <d v="2005-08-02T04:35:24"/>
        <d v="2005-08-02T04:36:52"/>
        <d v="2005-08-02T04:38:17"/>
        <d v="2005-08-02T04:40:54"/>
        <d v="2005-08-02T04:41:06"/>
        <d v="2005-08-02T04:41:12"/>
        <d v="2005-08-02T04:41:17"/>
        <d v="2005-08-02T04:45:01"/>
        <d v="2005-08-02T04:46:53"/>
        <d v="2005-08-02T04:48:00"/>
        <d v="2005-08-02T04:48:11"/>
        <d v="2005-08-02T04:49:02"/>
        <d v="2005-08-02T04:50:55"/>
        <d v="2005-08-02T04:53:13"/>
        <d v="2005-08-02T04:56:14"/>
        <d v="2005-08-02T04:56:45"/>
        <d v="2005-08-02T05:02:56"/>
        <d v="2005-08-02T05:03:05"/>
        <d v="2005-08-02T05:04:18"/>
        <d v="2005-08-02T05:05:23"/>
        <d v="2005-08-02T05:05:52"/>
        <d v="2005-08-02T05:05:53"/>
        <d v="2005-08-02T05:06:17"/>
        <d v="2005-08-02T05:06:23"/>
        <d v="2005-08-02T05:06:27"/>
        <d v="2005-08-02T05:07:07"/>
        <d v="2005-08-02T05:09:42"/>
        <d v="2005-08-02T05:10:54"/>
        <d v="2005-08-02T05:12:22"/>
        <d v="2005-08-02T05:13:00"/>
        <d v="2005-08-02T05:19:13"/>
        <d v="2005-08-02T05:19:51"/>
        <d v="2005-08-02T05:27:53"/>
        <d v="2005-08-02T05:29:31"/>
        <d v="2005-08-02T05:29:48"/>
        <d v="2005-08-02T05:30:11"/>
        <d v="2005-08-02T05:35:03"/>
        <d v="2005-08-02T05:36:38"/>
        <d v="2005-08-02T05:38:31"/>
        <d v="2005-08-02T05:39:12"/>
        <d v="2005-08-02T05:46:05"/>
        <d v="2005-08-02T05:47:10"/>
        <d v="2005-08-02T05:48:20"/>
        <d v="2005-08-02T05:51:10"/>
        <d v="2005-08-02T05:51:20"/>
        <d v="2005-08-02T05:52:58"/>
        <d v="2005-08-02T05:53:35"/>
        <d v="2005-08-02T05:54:17"/>
        <d v="2005-08-02T05:54:53"/>
        <d v="2005-08-02T05:55:39"/>
        <d v="2005-08-02T05:56:29"/>
        <d v="2005-08-02T05:58:12"/>
        <d v="2005-08-02T05:59:42"/>
        <d v="2005-08-02T06:00:53"/>
        <d v="2005-08-02T06:03:22"/>
        <d v="2005-08-02T06:03:53"/>
        <d v="2005-08-02T06:04:33"/>
        <d v="2005-08-02T06:04:44"/>
        <d v="2005-08-02T06:05:27"/>
        <d v="2005-08-02T06:07:54"/>
        <d v="2005-08-02T06:08:34"/>
        <d v="2005-08-02T06:09:20"/>
        <d v="2005-08-02T06:15:07"/>
        <d v="2005-08-02T06:15:40"/>
        <d v="2005-08-02T06:17:16"/>
        <d v="2005-08-02T06:23:39"/>
        <d v="2005-08-02T06:26:19"/>
        <d v="2005-08-02T06:27:13"/>
        <d v="2005-08-02T06:33:07"/>
        <d v="2005-08-02T06:36:05"/>
        <d v="2005-08-02T06:36:27"/>
        <d v="2005-08-02T06:38:19"/>
        <d v="2005-08-02T06:38:44"/>
        <d v="2005-08-02T06:41:38"/>
        <d v="2005-08-02T06:48:18"/>
        <d v="2005-08-02T06:50:18"/>
        <d v="2005-08-02T06:52:54"/>
        <d v="2005-08-02T06:53:48"/>
        <d v="2005-08-02T06:55:17"/>
        <d v="2005-08-02T06:57:55"/>
        <d v="2005-08-02T06:58:32"/>
        <d v="2005-08-02T07:03:24"/>
        <d v="2005-08-02T07:08:07"/>
        <d v="2005-08-02T07:09:34"/>
        <d v="2005-08-02T07:10:39"/>
        <d v="2005-08-02T07:10:53"/>
        <d v="2005-08-02T07:10:57"/>
        <d v="2005-08-02T07:13:03"/>
        <d v="2005-08-02T07:21:43"/>
        <d v="2005-08-02T07:24:23"/>
        <d v="2005-08-02T07:24:47"/>
        <d v="2005-08-02T07:26:43"/>
        <d v="2005-08-02T07:26:58"/>
        <d v="2005-08-02T07:29:10"/>
        <d v="2005-08-02T07:29:56"/>
        <d v="2005-08-02T07:30:14"/>
        <d v="2005-08-02T07:30:19"/>
        <d v="2005-08-02T07:32:01"/>
        <d v="2005-08-02T07:34:19"/>
        <d v="2005-08-02T07:36:44"/>
        <d v="2005-08-02T07:38:44"/>
        <d v="2005-08-02T07:41:41"/>
        <d v="2005-08-02T07:48:31"/>
        <d v="2005-08-02T07:52:20"/>
        <d v="2005-08-02T07:56:40"/>
        <d v="2005-08-02T07:56:41"/>
        <d v="2005-08-02T07:58:50"/>
        <d v="2005-08-02T07:59:49"/>
        <d v="2005-08-02T08:03:02"/>
        <d v="2005-08-02T08:03:20"/>
        <d v="2005-08-02T08:05:19"/>
        <d v="2005-08-02T08:05:46"/>
        <d v="2005-08-02T08:06:18"/>
        <d v="2005-08-02T08:07:12"/>
        <d v="2005-08-02T08:08:00"/>
        <d v="2005-08-02T08:08:24"/>
        <d v="2005-08-02T08:08:30"/>
        <d v="2005-08-02T08:09:54"/>
        <d v="2005-08-02T08:09:58"/>
        <d v="2005-08-02T08:13:31"/>
        <d v="2005-08-02T08:17:38"/>
        <d v="2005-08-02T08:19:38"/>
        <d v="2005-08-02T08:20:01"/>
        <d v="2005-08-02T08:20:29"/>
        <d v="2005-08-02T08:20:31"/>
        <d v="2005-08-02T08:21:27"/>
        <d v="2005-08-02T08:25:14"/>
        <d v="2005-08-02T08:26:24"/>
        <d v="2005-08-02T08:26:45"/>
        <d v="2005-08-02T08:31:06"/>
        <d v="2005-08-02T08:34:40"/>
        <d v="2005-08-02T08:36:03"/>
        <d v="2005-08-02T08:44:18"/>
        <d v="2005-08-02T08:44:44"/>
        <d v="2005-08-02T08:47:04"/>
        <d v="2005-08-02T08:48:31"/>
        <d v="2005-08-02T08:49:09"/>
        <d v="2005-08-02T08:54:17"/>
        <d v="2005-08-02T08:55:25"/>
        <d v="2005-08-02T08:55:35"/>
        <d v="2005-08-02T08:59:04"/>
        <d v="2005-08-02T09:00:59"/>
        <d v="2005-08-02T09:03:25"/>
        <d v="2005-08-02T09:08:44"/>
        <d v="2005-08-02T09:08:59"/>
        <d v="2005-08-02T09:10:04"/>
        <d v="2005-08-02T09:14:09"/>
        <d v="2005-08-02T09:15:45"/>
        <d v="2005-08-02T09:19:22"/>
        <d v="2005-08-02T09:22:25"/>
        <d v="2005-08-02T09:22:57"/>
        <d v="2005-08-02T09:25:31"/>
        <d v="2005-08-02T09:26:16"/>
        <d v="2005-08-02T09:27:36"/>
        <d v="2005-08-02T09:27:45"/>
        <d v="2005-08-02T09:29:11"/>
        <d v="2005-08-02T09:30:11"/>
        <d v="2005-08-02T09:32:54"/>
        <d v="2005-08-02T09:39:17"/>
        <d v="2005-08-02T09:43:24"/>
        <d v="2005-08-02T09:45:32"/>
        <d v="2005-08-02T09:45:54"/>
        <d v="2005-08-02T09:47:08"/>
        <d v="2005-08-02T09:51:43"/>
        <d v="2005-08-02T09:51:46"/>
        <d v="2005-08-02T09:52:44"/>
        <d v="2005-08-02T09:53:36"/>
        <d v="2005-08-02T09:54:19"/>
        <d v="2005-08-02T09:54:50"/>
        <d v="2005-08-02T09:55:28"/>
        <d v="2005-08-02T09:56:06"/>
        <d v="2005-08-02T09:58:15"/>
        <d v="2005-08-02T09:58:28"/>
        <d v="2005-08-02T10:00:55"/>
        <d v="2005-08-02T10:05:30"/>
        <d v="2005-08-02T10:05:57"/>
        <d v="2005-08-02T10:07:54"/>
        <d v="2005-08-02T10:08:40"/>
        <d v="2005-08-02T10:10:56"/>
        <d v="2005-08-02T10:12:17"/>
        <d v="2005-08-02T10:14:58"/>
        <d v="2005-08-02T10:15:51"/>
        <d v="2005-08-02T10:19:42"/>
        <d v="2005-08-02T10:21:53"/>
        <d v="2005-08-02T10:23:41"/>
        <d v="2005-08-02T10:27:52"/>
        <d v="2005-08-02T10:28:00"/>
        <d v="2005-08-02T10:32:11"/>
        <d v="2005-08-02T10:38:47"/>
        <d v="2005-08-02T10:39:43"/>
        <d v="2005-08-02T10:43:48"/>
        <d v="2005-08-02T10:48:10"/>
        <d v="2005-08-02T10:50:06"/>
        <d v="2005-08-02T10:54:30"/>
        <d v="2005-08-02T10:55:03"/>
        <d v="2005-08-02T10:55:14"/>
        <d v="2005-08-02T11:00:32"/>
        <d v="2005-08-02T11:01:26"/>
        <d v="2005-08-02T11:04:35"/>
        <d v="2005-08-02T11:12:08"/>
        <d v="2005-08-02T11:16:19"/>
        <d v="2005-08-02T11:17:11"/>
        <d v="2005-08-02T11:17:23"/>
        <d v="2005-08-02T11:21:34"/>
        <d v="2005-08-02T11:24:07"/>
        <d v="2005-08-02T11:29:41"/>
        <d v="2005-08-02T11:31:33"/>
        <d v="2005-08-02T11:35:53"/>
        <d v="2005-08-02T11:42:23"/>
        <d v="2005-08-02T11:42:40"/>
        <d v="2005-08-02T11:45:07"/>
        <d v="2005-08-02T11:45:15"/>
        <d v="2005-08-02T11:47:40"/>
        <d v="2005-08-02T11:48:36"/>
        <d v="2005-08-02T11:49:16"/>
        <d v="2005-08-02T11:51:57"/>
        <d v="2005-08-02T11:52:41"/>
        <d v="2005-08-02T11:56:31"/>
        <d v="2005-08-02T11:56:54"/>
        <d v="2005-08-02T11:58:03"/>
        <d v="2005-08-02T12:01:30"/>
        <d v="2005-08-02T12:02:37"/>
        <d v="2005-08-02T12:09:45"/>
        <d v="2005-08-02T12:15:54"/>
        <d v="2005-08-02T12:16:48"/>
        <d v="2005-08-02T12:18:29"/>
        <d v="2005-08-02T12:18:35"/>
        <d v="2005-08-02T12:19:50"/>
        <d v="2005-08-02T12:20:42"/>
        <d v="2005-08-02T12:23:43"/>
        <d v="2005-08-02T12:26:31"/>
        <d v="2005-08-02T12:29:12"/>
        <d v="2005-08-02T12:30:20"/>
        <d v="2005-08-02T12:31:41"/>
        <d v="2005-08-02T12:32:12"/>
        <d v="2005-08-02T12:32:28"/>
        <d v="2005-08-02T12:34:27"/>
        <d v="2005-08-02T12:40:38"/>
        <d v="2005-08-02T12:43:27"/>
        <d v="2005-08-02T12:47:30"/>
        <d v="2005-08-02T12:48:05"/>
        <d v="2005-08-02T12:55:23"/>
        <d v="2005-08-02T12:56:37"/>
        <d v="2005-08-02T12:59:08"/>
        <d v="2005-08-02T13:02:11"/>
        <d v="2005-08-02T13:04:12"/>
        <d v="2005-08-02T13:06:11"/>
        <d v="2005-08-02T13:12:17"/>
        <d v="2005-08-02T13:13:21"/>
        <d v="2005-08-02T13:17:21"/>
        <d v="2005-08-02T13:24:01"/>
        <d v="2005-08-02T13:25:50"/>
        <d v="2005-08-02T13:27:11"/>
        <d v="2005-08-02T13:28:30"/>
        <d v="2005-08-02T13:29:24"/>
        <d v="2005-08-02T13:32:00"/>
        <d v="2005-08-02T13:32:48"/>
        <d v="2005-08-02T13:33:24"/>
        <d v="2005-08-02T13:33:50"/>
        <d v="2005-08-02T13:33:56"/>
        <d v="2005-08-02T13:34:08"/>
        <d v="2005-08-02T13:35:34"/>
        <d v="2005-08-02T13:35:40"/>
        <d v="2005-08-02T13:35:42"/>
        <d v="2005-08-02T13:40:49"/>
        <d v="2005-08-02T13:42:13"/>
        <d v="2005-08-02T13:42:44"/>
        <d v="2005-08-02T13:43:49"/>
        <d v="2005-08-02T13:44:30"/>
        <d v="2005-08-02T13:44:53"/>
        <d v="2005-08-02T13:45:05"/>
        <d v="2005-08-02T13:45:39"/>
        <d v="2005-08-02T13:46:30"/>
        <d v="2005-08-02T13:52:19"/>
        <d v="2005-08-02T13:54:26"/>
        <d v="2005-08-02T13:58:55"/>
        <d v="2005-08-02T14:02:19"/>
        <d v="2005-08-02T14:05:18"/>
        <d v="2005-08-02T14:05:42"/>
        <d v="2005-08-02T14:07:35"/>
        <d v="2005-08-02T14:09:08"/>
        <d v="2005-08-02T14:10:39"/>
        <d v="2005-08-02T14:11:41"/>
        <d v="2005-08-02T14:18:07"/>
        <d v="2005-08-02T14:18:22"/>
        <d v="2005-08-02T14:20:27"/>
        <d v="2005-08-02T14:20:55"/>
        <d v="2005-08-02T14:24:08"/>
        <d v="2005-08-02T14:25:58"/>
        <d v="2005-08-02T14:28:46"/>
        <d v="2005-08-02T14:28:50"/>
        <d v="2005-08-02T14:29:43"/>
        <d v="2005-08-02T14:30:03"/>
        <d v="2005-08-02T14:34:33"/>
        <d v="2005-08-02T14:35:01"/>
        <d v="2005-08-02T14:35:03"/>
        <d v="2005-08-02T14:39:46"/>
        <d v="2005-08-02T14:42:45"/>
        <d v="2005-08-02T14:44:02"/>
        <d v="2005-08-02T14:44:22"/>
        <d v="2005-08-02T14:49:51"/>
        <d v="2005-08-02T14:54:08"/>
        <d v="2005-08-02T14:55:00"/>
        <d v="2005-08-02T14:57:44"/>
        <d v="2005-08-02T14:57:58"/>
        <d v="2005-08-02T14:58:41"/>
        <d v="2005-08-02T15:00:43"/>
        <d v="2005-08-02T15:08:27"/>
        <d v="2005-08-02T15:10:06"/>
        <d v="2005-08-02T15:15:27"/>
        <d v="2005-08-02T15:22:47"/>
        <d v="2005-08-02T15:32:32"/>
        <d v="2005-08-02T15:36:52"/>
        <d v="2005-08-02T15:37:42"/>
        <d v="2005-08-02T15:37:59"/>
        <d v="2005-08-02T15:38:03"/>
        <d v="2005-08-02T15:39:18"/>
        <d v="2005-08-02T15:40:10"/>
        <d v="2005-08-02T15:44:55"/>
        <d v="2005-08-02T15:45:10"/>
        <d v="2005-08-02T15:48:08"/>
        <d v="2005-08-02T15:50:44"/>
        <d v="2005-08-02T15:50:55"/>
        <d v="2005-08-02T15:51:58"/>
        <d v="2005-08-02T15:53:48"/>
        <d v="2005-08-02T15:56:51"/>
        <d v="2005-08-02T16:02:51"/>
        <d v="2005-08-02T16:04:08"/>
        <d v="2005-08-02T16:05:17"/>
        <d v="2005-08-02T16:07:49"/>
        <d v="2005-08-02T16:08:52"/>
        <d v="2005-08-02T16:09:11"/>
        <d v="2005-08-02T16:10:09"/>
        <d v="2005-08-02T16:13:28"/>
        <d v="2005-08-02T16:15:07"/>
        <d v="2005-08-02T16:23:17"/>
        <d v="2005-08-02T16:29:57"/>
        <d v="2005-08-02T16:31:17"/>
        <d v="2005-08-02T16:33:11"/>
        <d v="2005-08-02T16:34:29"/>
        <d v="2005-08-02T16:40:47"/>
        <d v="2005-08-02T16:42:38"/>
        <d v="2005-08-02T16:42:52"/>
        <d v="2005-08-02T16:45:33"/>
        <d v="2005-08-02T16:49:01"/>
        <d v="2005-08-02T16:52:57"/>
        <d v="2005-08-02T16:53:00"/>
        <d v="2005-08-02T16:53:20"/>
        <d v="2005-08-02T16:57:37"/>
        <d v="2005-08-02T16:58:56"/>
        <d v="2005-08-02T16:59:09"/>
        <d v="2005-08-02T17:00:12"/>
        <d v="2005-08-02T17:02:06"/>
        <d v="2005-08-02T17:05:43"/>
        <d v="2005-08-02T17:09:24"/>
        <d v="2005-08-02T17:11:35"/>
        <d v="2005-08-02T17:12:30"/>
        <d v="2005-08-02T17:13:26"/>
        <d v="2005-08-02T17:14:19"/>
        <d v="2005-08-02T17:15:38"/>
        <d v="2005-08-02T17:18:07"/>
        <d v="2005-08-02T17:18:38"/>
        <d v="2005-08-02T17:21:49"/>
        <d v="2005-08-02T17:22:59"/>
        <d v="2005-08-02T17:28:07"/>
        <d v="2005-08-02T17:29:39"/>
        <d v="2005-08-02T17:34:45"/>
        <d v="2005-08-02T17:35:10"/>
        <d v="2005-08-02T17:37:43"/>
        <d v="2005-08-02T17:42:40"/>
        <d v="2005-08-02T17:42:49"/>
        <d v="2005-08-02T17:45:02"/>
        <d v="2005-08-02T17:45:55"/>
        <d v="2005-08-02T17:46:04"/>
        <d v="2005-08-02T17:46:34"/>
        <d v="2005-08-02T17:47:25"/>
        <d v="2005-08-02T17:48:39"/>
        <d v="2005-08-02T17:53:36"/>
        <d v="2005-08-02T18:00:09"/>
        <d v="2005-08-02T18:01:25"/>
        <d v="2005-08-02T18:01:38"/>
        <d v="2005-08-02T18:03:05"/>
        <d v="2005-08-02T18:04:41"/>
        <d v="2005-08-02T18:06:01"/>
        <d v="2005-08-02T18:07:36"/>
        <d v="2005-08-02T18:10:50"/>
        <d v="2005-08-02T18:14:12"/>
        <d v="2005-08-02T18:14:54"/>
        <d v="2005-08-02T18:14:56"/>
        <d v="2005-08-02T18:16:00"/>
        <d v="2005-08-02T18:16:47"/>
        <d v="2005-08-02T18:16:52"/>
        <d v="2005-08-02T18:16:55"/>
        <d v="2005-08-02T18:17:32"/>
        <d v="2005-08-02T18:19:29"/>
        <d v="2005-08-02T18:20:52"/>
        <d v="2005-08-02T18:22:05"/>
        <d v="2005-08-02T18:23:01"/>
        <d v="2005-08-02T18:23:11"/>
        <d v="2005-08-02T18:24:03"/>
        <d v="2005-08-02T18:32:38"/>
        <d v="2005-08-02T18:35:55"/>
        <d v="2005-08-02T18:39:12"/>
        <d v="2005-08-02T18:39:16"/>
        <d v="2005-08-02T18:40:12"/>
        <d v="2005-08-02T18:41:11"/>
        <d v="2005-08-02T18:44:29"/>
        <d v="2005-08-02T18:44:45"/>
        <d v="2005-08-02T18:47:44"/>
        <d v="2005-08-02T18:48:29"/>
        <d v="2005-08-02T18:53:14"/>
        <d v="2005-08-02T18:55:15"/>
        <d v="2005-08-02T18:56:28"/>
        <d v="2005-08-02T19:00:52"/>
        <d v="2005-08-02T19:05:06"/>
        <d v="2005-08-02T19:07:21"/>
        <d v="2005-08-02T19:10:21"/>
        <d v="2005-08-02T19:12:40"/>
        <d v="2005-08-02T19:13:39"/>
        <d v="2005-08-02T19:16:10"/>
        <d v="2005-08-02T19:18:43"/>
        <d v="2005-08-02T19:25:13"/>
        <d v="2005-08-02T19:26:51"/>
        <d v="2005-08-02T19:29:01"/>
        <d v="2005-08-02T19:29:47"/>
        <d v="2005-08-02T19:32:51"/>
        <d v="2005-08-02T19:35:19"/>
        <d v="2005-08-02T19:43:07"/>
        <d v="2005-08-02T19:43:38"/>
        <d v="2005-08-02T19:44:04"/>
        <d v="2005-08-02T19:44:46"/>
        <d v="2005-08-02T19:45:33"/>
        <d v="2005-08-02T19:46:38"/>
        <d v="2005-08-02T19:47:56"/>
        <d v="2005-08-02T19:51:53"/>
        <d v="2005-08-02T19:52:08"/>
        <d v="2005-08-02T19:57:13"/>
        <d v="2005-08-02T19:57:42"/>
        <d v="2005-08-02T19:58:48"/>
        <d v="2005-08-02T20:00:09"/>
        <d v="2005-08-02T20:02:39"/>
        <d v="2005-08-02T20:03:10"/>
        <d v="2005-08-02T20:03:52"/>
        <d v="2005-08-02T20:04:36"/>
        <d v="2005-08-02T20:05:16"/>
        <d v="2005-08-02T20:10:01"/>
        <d v="2005-08-02T20:13:10"/>
        <d v="2005-08-02T20:13:14"/>
        <d v="2005-08-02T20:14:23"/>
        <d v="2005-08-02T20:16:06"/>
        <d v="2005-08-02T20:20:06"/>
        <d v="2005-08-02T20:21:08"/>
        <d v="2005-08-02T20:22:45"/>
        <d v="2005-08-02T20:24:02"/>
        <d v="2005-08-02T20:25:41"/>
        <d v="2005-08-02T20:26:19"/>
        <d v="2005-08-02T20:29:30"/>
        <d v="2005-08-02T20:32:55"/>
        <d v="2005-08-02T20:33:35"/>
        <d v="2005-08-02T20:33:37"/>
        <d v="2005-08-02T20:36:25"/>
        <d v="2005-08-02T20:44:33"/>
        <d v="2005-08-02T20:44:43"/>
        <d v="2005-08-02T20:45:54"/>
        <d v="2005-08-02T20:45:56"/>
        <d v="2005-08-02T20:59:52"/>
        <d v="2005-08-02T21:00:05"/>
        <d v="2005-08-02T21:04:39"/>
        <d v="2005-08-02T21:07:06"/>
        <d v="2005-08-02T21:14:04"/>
        <d v="2005-08-02T21:14:16"/>
        <d v="2005-08-02T21:24:02"/>
        <d v="2005-08-02T21:25:25"/>
        <d v="2005-08-02T21:28:03"/>
        <d v="2005-08-02T21:35:00"/>
        <d v="2005-08-02T21:36:46"/>
        <d v="2005-08-02T21:37:36"/>
        <d v="2005-08-02T21:42:07"/>
        <d v="2005-08-02T21:43:52"/>
        <d v="2005-08-02T21:46:46"/>
        <d v="2005-08-02T21:47:07"/>
        <d v="2005-08-02T21:47:26"/>
        <d v="2005-08-02T21:48:09"/>
        <d v="2005-08-02T21:48:28"/>
        <d v="2005-08-02T21:49:03"/>
        <d v="2005-08-02T21:49:06"/>
        <d v="2005-08-02T21:52:03"/>
        <d v="2005-08-02T21:53:08"/>
        <d v="2005-08-02T21:55:09"/>
        <d v="2005-08-02T22:03:47"/>
        <d v="2005-08-02T22:09:01"/>
        <d v="2005-08-02T22:09:05"/>
        <d v="2005-08-02T22:18:13"/>
        <d v="2005-08-02T22:18:24"/>
        <d v="2005-08-02T22:18:41"/>
        <d v="2005-08-02T22:24:31"/>
        <d v="2005-08-02T22:28:22"/>
        <d v="2005-08-02T22:28:23"/>
        <d v="2005-08-02T22:33:25"/>
        <d v="2005-08-02T22:34:06"/>
        <d v="2005-08-02T22:35:05"/>
        <d v="2005-08-02T22:35:15"/>
        <d v="2005-08-02T22:35:28"/>
        <d v="2005-08-02T22:36:00"/>
        <d v="2005-08-02T22:44:50"/>
        <d v="2005-08-02T22:46:47"/>
        <d v="2005-08-02T22:47:00"/>
        <d v="2005-08-02T22:51:23"/>
        <d v="2005-08-16T22:51:20"/>
        <d v="2005-08-16T22:52:30"/>
        <d v="2005-08-16T22:52:54"/>
        <d v="2005-08-16T22:54:12"/>
        <d v="2005-08-16T23:01:22"/>
        <d v="2005-08-16T23:04:53"/>
        <d v="2005-08-16T23:06:30"/>
        <d v="2005-08-16T23:10:34"/>
        <d v="2005-08-16T23:16:46"/>
        <d v="2005-08-16T23:18:47"/>
        <d v="2005-08-16T23:25:48"/>
        <d v="2005-08-16T23:26:43"/>
        <d v="2005-08-16T23:27:36"/>
        <d v="2005-08-16T23:29:53"/>
        <d v="2005-08-16T23:30:07"/>
        <d v="2005-08-16T23:39:59"/>
        <d v="2005-08-16T23:51:06"/>
        <d v="2005-08-16T23:51:33"/>
        <d v="2005-08-16T23:53:10"/>
        <d v="2005-08-16T23:54:34"/>
        <d v="2005-08-16T23:54:47"/>
        <d v="2005-08-16T23:56:28"/>
        <d v="2005-08-16T23:59:49"/>
        <d v="2005-08-17T00:01:27"/>
        <d v="2005-08-17T00:04:28"/>
        <d v="2005-08-17T00:04:54"/>
        <d v="2005-08-17T00:05:05"/>
        <d v="2005-08-17T00:10:10"/>
        <d v="2005-08-17T00:10:55"/>
        <d v="2005-08-17T00:15:31"/>
        <d v="2005-08-17T00:17:38"/>
        <d v="2005-08-17T00:25:06"/>
        <d v="2005-08-17T00:27:23"/>
        <d v="2005-08-17T00:28:01"/>
        <d v="2005-08-17T00:29:00"/>
        <d v="2005-08-17T00:30:04"/>
        <d v="2005-08-17T00:34:14"/>
        <d v="2005-08-17T00:34:53"/>
        <d v="2005-08-17T00:35:27"/>
        <d v="2005-08-17T00:39:54"/>
        <d v="2005-08-17T00:40:03"/>
        <d v="2005-08-17T00:41:08"/>
        <d v="2005-08-17T00:44:04"/>
        <d v="2005-08-17T00:45:41"/>
        <d v="2005-08-17T00:48:03"/>
        <d v="2005-08-17T00:51:32"/>
        <d v="2005-08-17T00:54:28"/>
        <d v="2005-08-17T00:55:07"/>
        <d v="2005-08-17T00:56:06"/>
        <d v="2005-08-17T00:57:36"/>
        <d v="2005-08-17T00:59:24"/>
        <d v="2005-08-17T00:59:47"/>
        <d v="2005-08-17T01:01:48"/>
        <d v="2005-08-17T01:02:06"/>
        <d v="2005-08-17T01:03:49"/>
        <d v="2005-08-17T01:04:29"/>
        <d v="2005-08-17T01:04:31"/>
        <d v="2005-08-17T01:05:17"/>
        <d v="2005-08-17T01:08:59"/>
        <d v="2005-08-17T01:11:53"/>
        <d v="2005-08-17T01:19:20"/>
        <d v="2005-08-17T01:19:52"/>
        <d v="2005-08-17T01:20:26"/>
        <d v="2005-08-17T01:20:30"/>
        <d v="2005-08-17T01:23:09"/>
        <d v="2005-08-17T01:23:39"/>
        <d v="2005-08-17T01:27:49"/>
        <d v="2005-08-17T01:28:05"/>
        <d v="2005-08-17T01:28:35"/>
        <d v="2005-08-17T01:28:43"/>
        <d v="2005-08-17T01:30:01"/>
        <d v="2005-08-17T01:31:04"/>
        <d v="2005-08-17T01:34:32"/>
        <d v="2005-08-17T01:37:51"/>
        <d v="2005-08-17T01:37:55"/>
        <d v="2005-08-17T01:38:18"/>
        <d v="2005-08-17T01:38:19"/>
        <d v="2005-08-17T01:50:26"/>
        <d v="2005-08-17T01:53:20"/>
        <d v="2005-08-17T01:54:13"/>
        <d v="2005-08-17T01:57:49"/>
        <d v="2005-08-17T01:59:07"/>
        <d v="2005-08-17T02:03:02"/>
        <d v="2005-08-17T02:03:49"/>
        <d v="2005-08-17T02:08:13"/>
        <d v="2005-08-17T02:13:26"/>
        <d v="2005-08-17T02:14:36"/>
        <d v="2005-08-17T02:20:42"/>
        <d v="2005-08-17T02:21:03"/>
        <d v="2005-08-17T02:26:23"/>
        <d v="2005-08-17T02:28:22"/>
        <d v="2005-08-17T02:28:33"/>
        <d v="2005-08-17T02:29:41"/>
        <d v="2005-08-17T02:36:04"/>
        <d v="2005-08-17T02:47:02"/>
        <d v="2005-08-17T02:53:14"/>
        <d v="2005-08-17T02:53:55"/>
        <d v="2005-08-17T03:02:56"/>
        <d v="2005-08-17T03:03:07"/>
        <d v="2005-08-17T03:08:10"/>
        <d v="2005-08-17T03:12:04"/>
        <d v="2005-08-17T03:14:47"/>
        <d v="2005-08-17T03:21:19"/>
        <d v="2005-08-17T03:22:10"/>
        <d v="2005-08-17T03:28:27"/>
        <d v="2005-08-17T03:30:57"/>
        <d v="2005-08-17T03:32:43"/>
        <d v="2005-08-17T03:36:06"/>
        <d v="2005-08-17T03:36:52"/>
        <d v="2005-08-17T03:41:11"/>
        <d v="2005-08-17T03:43:37"/>
        <d v="2005-08-17T03:48:51"/>
        <d v="2005-08-17T03:50:33"/>
        <d v="2005-08-17T03:52:18"/>
        <d v="2005-08-17T03:54:35"/>
        <d v="2005-08-17T04:00:01"/>
        <d v="2005-08-17T04:00:40"/>
        <d v="2005-08-17T04:01:36"/>
        <d v="2005-08-17T04:03:26"/>
        <d v="2005-08-17T04:06:22"/>
        <d v="2005-08-17T04:13:45"/>
        <d v="2005-08-17T04:15:46"/>
        <d v="2005-08-17T04:15:47"/>
        <d v="2005-08-17T04:17:42"/>
        <d v="2005-08-17T04:18:52"/>
        <d v="2005-08-17T04:25:42"/>
        <d v="2005-08-17T04:25:47"/>
        <d v="2005-08-17T04:27:18"/>
        <d v="2005-08-17T04:27:24"/>
        <d v="2005-08-17T04:27:46"/>
        <d v="2005-08-17T04:28:56"/>
        <d v="2005-08-17T04:29:32"/>
        <d v="2005-08-17T04:30:09"/>
        <d v="2005-08-17T04:31:49"/>
        <d v="2005-08-17T04:33:17"/>
        <d v="2005-08-17T04:36:31"/>
        <d v="2005-08-17T04:36:39"/>
        <d v="2005-08-17T04:39:09"/>
        <d v="2005-08-17T04:43:29"/>
        <d v="2005-08-17T04:44:33"/>
        <d v="2005-08-17T04:45:39"/>
        <d v="2005-08-17T04:48:05"/>
        <d v="2005-08-17T04:49:35"/>
        <d v="2005-08-17T04:49:46"/>
        <d v="2005-08-17T04:50:56"/>
        <d v="2005-08-17T04:54:14"/>
        <d v="2005-08-17T04:56:16"/>
        <d v="2005-08-17T04:59:26"/>
        <d v="2005-08-17T05:00:03"/>
        <d v="2005-08-17T05:02:25"/>
        <d v="2005-08-17T05:06:10"/>
        <d v="2005-08-17T05:06:19"/>
        <d v="2005-08-17T05:11:07"/>
        <d v="2005-08-17T05:11:09"/>
        <d v="2005-08-17T05:19:17"/>
        <d v="2005-08-17T05:20:45"/>
        <d v="2005-08-17T05:22:42"/>
        <d v="2005-08-17T05:25:57"/>
        <d v="2005-08-17T05:27:37"/>
        <d v="2005-08-17T05:30:19"/>
        <d v="2005-08-17T05:35:52"/>
        <d v="2005-08-17T05:36:57"/>
        <d v="2005-08-17T05:45:10"/>
        <d v="2005-08-17T05:46:55"/>
        <d v="2005-08-17T05:47:32"/>
        <d v="2005-08-17T05:48:51"/>
        <d v="2005-08-17T05:48:59"/>
        <d v="2005-08-17T05:50:21"/>
        <d v="2005-08-17T05:54:15"/>
        <d v="2005-08-17T05:56:27"/>
        <d v="2005-08-17T05:57:54"/>
        <d v="2005-08-17T06:06:26"/>
        <d v="2005-08-17T06:07:39"/>
        <d v="2005-08-17T06:08:54"/>
        <d v="2005-08-17T06:12:27"/>
        <d v="2005-08-17T06:13:30"/>
        <d v="2005-08-17T06:13:40"/>
        <d v="2005-08-17T06:15:17"/>
        <d v="2005-08-17T06:27:15"/>
        <d v="2005-08-17T06:39:16"/>
        <d v="2005-08-17T06:39:30"/>
        <d v="2005-08-17T06:39:59"/>
        <d v="2005-08-17T06:41:58"/>
        <d v="2005-08-17T06:42:08"/>
        <d v="2005-08-17T06:44:22"/>
        <d v="2005-08-17T06:51:05"/>
        <d v="2005-08-17T06:52:41"/>
        <d v="2005-08-17T06:56:56"/>
        <d v="2005-08-17T06:57:30"/>
        <d v="2005-08-17T07:01:08"/>
        <d v="2005-08-17T07:01:09"/>
        <d v="2005-08-17T07:09:19"/>
        <d v="2005-08-17T07:09:59"/>
        <d v="2005-08-17T07:11:58"/>
        <d v="2005-08-17T07:12:31"/>
        <d v="2005-08-17T07:15:47"/>
        <d v="2005-08-17T07:18:56"/>
        <d v="2005-08-17T07:19:29"/>
        <d v="2005-08-17T07:21:22"/>
        <d v="2005-08-17T07:22:25"/>
        <d v="2005-08-17T07:23:46"/>
        <d v="2005-08-17T07:24:59"/>
        <d v="2005-08-17T07:26:47"/>
        <d v="2005-08-17T07:29:44"/>
        <d v="2005-08-17T07:30:55"/>
        <d v="2005-08-17T07:32:51"/>
        <d v="2005-08-17T07:34:05"/>
        <d v="2005-08-17T07:34:55"/>
        <d v="2005-08-17T07:40:55"/>
        <d v="2005-08-17T07:44:09"/>
        <d v="2005-08-17T07:44:42"/>
        <d v="2005-08-17T07:46:05"/>
        <d v="2005-08-17T07:46:54"/>
        <d v="2005-08-17T07:49:17"/>
        <d v="2005-08-17T07:53:03"/>
        <d v="2005-08-17T07:56:22"/>
        <d v="2005-08-17T08:04:44"/>
        <d v="2005-08-17T08:09:00"/>
        <d v="2005-08-17T08:11:10"/>
        <d v="2005-08-17T08:12:20"/>
        <d v="2005-08-17T08:12:26"/>
        <d v="2005-08-17T08:14:41"/>
        <d v="2005-08-17T08:22:00"/>
        <d v="2005-08-17T08:24:35"/>
        <d v="2005-08-17T08:29:46"/>
        <d v="2005-08-17T08:31:03"/>
        <d v="2005-08-17T08:34:22"/>
        <d v="2005-08-17T08:35:42"/>
        <d v="2005-08-17T08:40:55"/>
        <d v="2005-08-17T08:42:08"/>
        <d v="2005-08-17T08:45:55"/>
        <d v="2005-08-17T08:48:31"/>
        <d v="2005-08-17T08:48:39"/>
        <d v="2005-08-17T08:48:43"/>
        <d v="2005-08-17T08:49:05"/>
        <d v="2005-08-17T08:54:30"/>
        <d v="2005-08-17T09:00:01"/>
        <d v="2005-08-17T09:03:24"/>
        <d v="2005-08-17T09:03:31"/>
        <d v="2005-08-17T09:04:02"/>
        <d v="2005-08-17T09:04:03"/>
        <d v="2005-08-17T09:07:00"/>
        <d v="2005-08-17T09:07:56"/>
        <d v="2005-08-17T09:10:55"/>
        <d v="2005-08-17T09:11:52"/>
        <d v="2005-08-17T09:15:35"/>
        <d v="2005-08-17T09:29:22"/>
        <d v="2005-08-17T09:33:02"/>
        <d v="2005-08-17T09:41:23"/>
        <d v="2005-08-17T09:44:22"/>
        <d v="2005-08-17T09:44:59"/>
        <d v="2005-08-17T09:48:06"/>
        <d v="2005-08-17T09:51:39"/>
        <d v="2005-08-17T09:51:54"/>
        <d v="2005-08-17T09:55:28"/>
        <d v="2005-08-17T09:58:40"/>
        <d v="2005-08-17T10:00:40"/>
        <d v="2005-08-17T10:02:29"/>
        <d v="2005-08-17T10:04:49"/>
        <d v="2005-08-17T10:05:05"/>
        <d v="2005-08-17T10:17:09"/>
        <d v="2005-08-17T10:18:57"/>
        <d v="2005-08-17T10:19:51"/>
        <d v="2005-08-17T10:20:39"/>
        <d v="2005-08-17T10:25:53"/>
        <d v="2005-08-17T10:27:19"/>
        <d v="2005-08-17T10:31:40"/>
        <d v="2005-08-17T10:31:58"/>
        <d v="2005-08-17T10:34:24"/>
        <d v="2005-08-17T10:37:00"/>
        <d v="2005-08-17T10:39:24"/>
        <d v="2005-08-17T10:48:05"/>
        <d v="2005-08-17T10:54:46"/>
        <d v="2005-08-17T10:57:40"/>
        <d v="2005-08-17T10:59:00"/>
        <d v="2005-08-17T10:59:18"/>
        <d v="2005-08-17T10:59:24"/>
        <d v="2005-08-17T11:00:08"/>
        <d v="2005-08-17T11:01:11"/>
        <d v="2005-08-17T11:03:53"/>
        <d v="2005-08-17T11:05:53"/>
        <d v="2005-08-17T11:08:48"/>
        <d v="2005-08-17T11:13:38"/>
        <d v="2005-08-17T11:16:47"/>
        <d v="2005-08-17T11:17:21"/>
        <d v="2005-08-17T11:21:43"/>
        <d v="2005-08-17T11:25:25"/>
        <d v="2005-08-17T11:29:52"/>
        <d v="2005-08-17T11:30:11"/>
        <d v="2005-08-17T11:32:51"/>
        <d v="2005-08-17T11:42:08"/>
        <d v="2005-08-17T11:42:45"/>
        <d v="2005-08-17T11:48:47"/>
        <d v="2005-08-17T11:49:28"/>
        <d v="2005-08-17T11:51:15"/>
        <d v="2005-08-17T11:51:16"/>
        <d v="2005-08-17T11:51:39"/>
        <d v="2005-08-17T11:56:48"/>
        <d v="2005-08-17T11:59:18"/>
        <d v="2005-08-17T12:00:54"/>
        <d v="2005-08-17T12:06:54"/>
        <d v="2005-08-17T12:09:20"/>
        <d v="2005-08-17T12:13:26"/>
        <d v="2005-08-17T12:14:16"/>
        <d v="2005-08-17T12:20:01"/>
        <d v="2005-08-17T12:22:04"/>
        <d v="2005-08-17T12:25:17"/>
        <d v="2005-08-17T12:25:33"/>
        <d v="2005-08-17T12:27:55"/>
        <d v="2005-08-17T12:32:39"/>
        <d v="2005-08-17T12:36:37"/>
        <d v="2005-08-17T12:37:54"/>
        <d v="2005-08-17T12:43:30"/>
        <d v="2005-08-17T12:43:46"/>
        <d v="2005-08-17T12:44:27"/>
        <d v="2005-08-17T12:48:28"/>
        <d v="2005-08-17T12:52:04"/>
        <d v="2005-08-17T12:53:15"/>
        <d v="2005-08-17T12:54:47"/>
        <d v="2005-08-17T12:55:31"/>
        <d v="2005-08-17T13:00:33"/>
        <d v="2005-08-17T13:00:40"/>
        <d v="2005-08-17T13:03:13"/>
        <d v="2005-08-17T13:03:36"/>
        <d v="2005-08-17T13:04:41"/>
        <d v="2005-08-17T13:06:00"/>
        <d v="2005-08-17T13:08:45"/>
        <d v="2005-08-17T13:09:01"/>
        <d v="2005-08-17T13:12:20"/>
        <d v="2005-08-17T13:13:37"/>
        <d v="2005-08-17T13:14:50"/>
        <d v="2005-08-17T13:16:04"/>
        <d v="2005-08-17T13:16:38"/>
        <d v="2005-08-17T13:18:29"/>
        <d v="2005-08-17T13:24:55"/>
        <d v="2005-08-17T13:30:15"/>
        <d v="2005-08-17T13:30:27"/>
        <d v="2005-08-17T13:38:27"/>
        <d v="2005-08-17T13:39:32"/>
        <d v="2005-08-17T13:42:52"/>
        <d v="2005-08-17T13:43:07"/>
        <d v="2005-08-17T13:44:49"/>
        <d v="2005-08-17T13:48:30"/>
        <d v="2005-08-17T13:50:31"/>
        <d v="2005-08-17T13:51:20"/>
        <d v="2005-08-17T13:52:26"/>
        <d v="2005-08-17T13:53:47"/>
        <d v="2005-08-17T13:54:53"/>
        <d v="2005-08-17T13:56:01"/>
        <d v="2005-08-17T14:02:01"/>
        <d v="2005-08-17T14:03:46"/>
        <d v="2005-08-17T14:04:28"/>
        <d v="2005-08-17T14:05:34"/>
        <d v="2005-08-17T14:10:22"/>
        <d v="2005-08-17T14:11:28"/>
        <d v="2005-08-17T14:11:44"/>
        <d v="2005-08-17T14:11:45"/>
        <d v="2005-08-17T14:14:39"/>
        <d v="2005-08-17T14:16:40"/>
        <d v="2005-08-17T14:16:48"/>
        <d v="2005-08-17T14:18:21"/>
        <d v="2005-08-17T14:21:11"/>
        <d v="2005-08-17T14:23:52"/>
        <d v="2005-08-17T14:25:09"/>
        <d v="2005-08-17T14:28:28"/>
        <d v="2005-08-17T14:31:56"/>
        <d v="2005-08-17T14:33:41"/>
        <d v="2005-08-17T14:41:28"/>
        <d v="2005-08-17T14:43:23"/>
        <d v="2005-08-17T14:53:53"/>
        <d v="2005-08-17T14:58:51"/>
        <d v="2005-08-17T15:03:13"/>
        <d v="2005-08-17T15:04:05"/>
        <d v="2005-08-17T15:08:27"/>
        <d v="2005-08-17T15:08:43"/>
        <d v="2005-08-17T15:11:55"/>
        <d v="2005-08-17T15:13:21"/>
        <d v="2005-08-17T15:13:29"/>
        <d v="2005-08-17T15:15:01"/>
        <d v="2005-08-17T15:15:07"/>
        <d v="2005-08-17T15:19:54"/>
        <d v="2005-08-17T15:24:06"/>
        <d v="2005-08-17T15:24:12"/>
        <d v="2005-08-17T15:29:12"/>
        <d v="2005-08-17T15:30:44"/>
        <d v="2005-08-17T15:35:47"/>
        <d v="2005-08-17T15:37:34"/>
        <d v="2005-08-17T15:37:45"/>
        <d v="2005-08-17T15:39:26"/>
        <d v="2005-08-17T15:40:18"/>
        <d v="2005-08-17T15:40:46"/>
        <d v="2005-08-17T15:40:47"/>
        <d v="2005-08-17T15:43:09"/>
        <d v="2005-08-17T15:44:37"/>
        <d v="2005-08-17T15:51:35"/>
        <d v="2005-08-17T15:51:49"/>
        <d v="2005-08-17T15:53:17"/>
        <d v="2005-08-17T16:04:42"/>
        <d v="2005-08-17T16:05:28"/>
        <d v="2005-08-17T16:05:51"/>
        <d v="2005-08-17T16:08:17"/>
        <d v="2005-08-17T16:08:42"/>
        <d v="2005-08-17T16:08:49"/>
        <d v="2005-08-17T16:10:19"/>
        <d v="2005-08-17T16:12:27"/>
        <d v="2005-08-17T16:20:37"/>
        <d v="2005-08-17T16:21:47"/>
        <d v="2005-08-17T16:22:05"/>
        <d v="2005-08-17T16:23:04"/>
        <d v="2005-08-17T16:25:02"/>
        <d v="2005-08-17T16:25:03"/>
        <d v="2005-08-17T16:28:24"/>
        <d v="2005-08-17T16:28:51"/>
        <d v="2005-08-17T16:28:53"/>
        <d v="2005-08-17T16:35:14"/>
        <d v="2005-08-17T16:36:12"/>
        <d v="2005-08-17T16:38:20"/>
        <d v="2005-08-17T16:40:00"/>
        <d v="2005-08-17T16:42:13"/>
        <d v="2005-08-17T16:45:34"/>
        <d v="2005-08-17T16:48:36"/>
        <d v="2005-08-17T16:54:54"/>
        <d v="2005-08-17T16:55:57"/>
        <d v="2005-08-17T16:56:28"/>
        <d v="2005-08-17T16:56:57"/>
        <d v="2005-08-17T17:00:42"/>
        <d v="2005-08-17T17:02:42"/>
        <d v="2005-08-17T17:05:33"/>
        <d v="2005-08-17T17:05:53"/>
        <d v="2005-08-17T17:08:13"/>
        <d v="2005-08-17T17:11:05"/>
        <d v="2005-08-17T17:12:26"/>
        <d v="2005-08-17T17:13:16"/>
        <d v="2005-08-17T17:14:02"/>
        <d v="2005-08-17T17:14:57"/>
        <d v="2005-08-17T17:16:42"/>
        <d v="2005-08-17T17:18:36"/>
        <d v="2005-08-17T17:21:35"/>
        <d v="2005-08-17T17:22:05"/>
        <d v="2005-08-17T17:22:29"/>
        <d v="2005-08-17T17:23:20"/>
        <d v="2005-08-17T17:23:35"/>
        <d v="2005-08-17T17:24:30"/>
        <d v="2005-08-17T17:28:01"/>
        <d v="2005-08-17T17:34:38"/>
        <d v="2005-08-17T17:35:47"/>
        <d v="2005-08-17T17:37:03"/>
        <d v="2005-08-17T17:39:45"/>
        <d v="2005-08-17T17:40:04"/>
        <d v="2005-08-17T17:45:00"/>
        <d v="2005-08-17T17:47:34"/>
        <d v="2005-08-17T17:49:37"/>
        <d v="2005-08-17T17:53:09"/>
        <d v="2005-08-17T17:53:42"/>
        <d v="2005-08-17T17:55:46"/>
        <d v="2005-08-17T17:55:58"/>
        <d v="2005-08-17T17:56:48"/>
        <d v="2005-08-17T17:58:39"/>
        <d v="2005-08-17T17:59:19"/>
        <d v="2005-08-17T18:01:15"/>
        <d v="2005-08-17T18:02:10"/>
        <d v="2005-08-17T18:07:13"/>
        <d v="2005-08-17T18:10:18"/>
        <d v="2005-08-17T18:10:40"/>
        <d v="2005-08-17T18:13:07"/>
        <d v="2005-08-17T18:13:55"/>
        <d v="2005-08-17T18:16:30"/>
        <d v="2005-08-17T18:19:44"/>
        <d v="2005-08-17T18:21:58"/>
        <d v="2005-08-17T18:21:59"/>
        <d v="2005-08-17T18:23:50"/>
        <d v="2005-08-17T18:23:58"/>
        <d v="2005-08-17T18:26:22"/>
        <d v="2005-08-17T18:27:08"/>
        <d v="2005-08-17T18:27:22"/>
        <d v="2005-08-17T18:27:49"/>
        <d v="2005-08-17T18:29:35"/>
        <d v="2005-08-17T18:34:37"/>
        <d v="2005-08-17T18:34:38"/>
        <d v="2005-08-17T18:46:21"/>
        <d v="2005-08-17T18:47:07"/>
        <d v="2005-08-17T18:49:44"/>
        <d v="2005-08-17T18:56:02"/>
        <d v="2005-08-17T18:56:05"/>
        <d v="2005-08-17T18:56:53"/>
        <d v="2005-08-17T18:56:55"/>
        <d v="2005-08-17T19:09:12"/>
        <d v="2005-08-17T19:10:34"/>
        <d v="2005-08-17T19:16:18"/>
        <d v="2005-08-17T19:17:54"/>
        <d v="2005-08-17T19:19:44"/>
        <d v="2005-08-17T19:20:48"/>
        <d v="2005-08-17T19:23:02"/>
        <d v="2005-08-17T19:29:44"/>
        <d v="2005-08-17T19:32:44"/>
        <d v="2005-08-17T19:33:24"/>
        <d v="2005-08-17T19:33:49"/>
        <d v="2005-08-17T19:44:46"/>
        <d v="2005-08-17T19:48:55"/>
        <d v="2005-08-17T19:50:33"/>
        <d v="2005-08-17T19:52:43"/>
        <d v="2005-08-17T19:52:45"/>
        <d v="2005-08-17T19:54:54"/>
        <d v="2005-08-17T19:57:34"/>
        <d v="2005-08-17T19:59:06"/>
        <d v="2005-08-17T20:00:10"/>
        <d v="2005-08-17T20:01:12"/>
        <d v="2005-08-17T20:03:47"/>
        <d v="2005-08-17T20:07:01"/>
        <d v="2005-08-17T20:10:48"/>
        <d v="2005-08-17T20:11:35"/>
        <d v="2005-08-17T20:14:26"/>
        <d v="2005-08-17T20:14:34"/>
        <d v="2005-08-17T20:15:31"/>
        <d v="2005-08-17T20:18:06"/>
        <d v="2005-08-17T20:19:06"/>
        <d v="2005-08-17T20:21:35"/>
        <d v="2005-08-17T20:28:26"/>
        <d v="2005-08-17T20:29:08"/>
        <d v="2005-08-17T20:29:56"/>
        <d v="2005-08-17T20:34:33"/>
        <d v="2005-08-17T20:36:37"/>
        <d v="2005-08-17T20:38:21"/>
        <d v="2005-08-17T20:39:37"/>
        <d v="2005-08-17T20:40:46"/>
        <d v="2005-08-17T20:47:46"/>
        <d v="2005-08-17T20:48:32"/>
        <d v="2005-08-17T20:49:24"/>
        <d v="2005-08-17T20:53:27"/>
        <d v="2005-08-17T20:55:25"/>
        <d v="2005-08-17T20:56:15"/>
        <d v="2005-08-17T20:57:02"/>
        <d v="2005-08-17T20:57:27"/>
        <d v="2005-08-17T20:59:56"/>
        <d v="2005-08-17T21:02:19"/>
        <d v="2005-08-17T21:03:48"/>
        <d v="2005-08-17T21:04:35"/>
        <d v="2005-08-17T21:07:41"/>
        <d v="2005-08-17T21:09:23"/>
        <d v="2005-08-17T21:11:57"/>
        <d v="2005-08-17T21:13:35"/>
        <d v="2005-08-17T21:24:47"/>
        <d v="2005-08-17T21:24:48"/>
        <d v="2005-08-17T21:31:46"/>
        <d v="2005-08-17T21:36:47"/>
        <d v="2005-08-17T21:37:08"/>
        <d v="2005-08-17T21:39:40"/>
        <d v="2005-08-17T21:46:47"/>
        <d v="2005-08-17T21:49:14"/>
        <d v="2005-08-17T21:50:25"/>
        <d v="2005-08-17T21:50:39"/>
        <d v="2005-08-17T21:50:57"/>
        <d v="2005-08-17T21:54:55"/>
        <d v="2005-08-17T21:58:19"/>
        <d v="2005-08-17T21:59:14"/>
        <d v="2005-08-17T22:00:22"/>
        <d v="2005-08-17T22:04:17"/>
        <d v="2005-08-17T22:08:04"/>
        <d v="2005-08-17T22:10:46"/>
        <d v="2005-08-17T22:13:15"/>
        <d v="2005-08-17T22:13:37"/>
        <d v="2005-08-17T22:16:49"/>
        <d v="2005-08-17T22:17:09"/>
        <d v="2005-08-17T22:20:01"/>
        <d v="2005-08-17T22:20:12"/>
        <d v="2005-08-17T22:20:16"/>
        <d v="2005-08-17T22:20:29"/>
        <d v="2005-08-17T22:21:43"/>
        <d v="2005-08-17T22:22:50"/>
        <d v="2005-08-17T22:28:15"/>
        <d v="2005-08-17T22:28:40"/>
        <d v="2005-08-17T22:31:04"/>
        <d v="2005-08-17T22:32:37"/>
        <d v="2005-08-17T22:32:50"/>
        <d v="2005-08-17T22:35:24"/>
        <d v="2005-08-17T22:38:31"/>
        <d v="2005-08-17T22:38:54"/>
        <d v="2005-08-17T22:41:10"/>
        <d v="2005-08-17T22:45:26"/>
        <d v="2005-08-17T22:49:09"/>
        <d v="2005-08-17T22:53:00"/>
        <d v="2005-08-17T22:54:45"/>
        <d v="2005-08-17T22:55:32"/>
        <d v="2005-08-17T22:56:24"/>
        <d v="2005-08-17T22:56:39"/>
        <d v="2005-08-17T22:58:35"/>
        <d v="2005-08-17T22:59:46"/>
        <d v="2005-08-17T22:59:55"/>
        <d v="2005-08-17T23:00:31"/>
        <d v="2005-08-17T23:01:00"/>
        <d v="2005-08-17T23:02:00"/>
        <d v="2005-08-17T23:04:15"/>
        <d v="2005-08-17T23:11:12"/>
        <d v="2005-08-17T23:14:25"/>
        <d v="2005-08-17T23:16:44"/>
        <d v="2005-08-17T23:16:46"/>
        <d v="2005-08-17T23:20:40"/>
        <d v="2005-08-17T23:20:45"/>
        <d v="2005-08-17T23:22:18"/>
        <d v="2005-08-17T23:22:46"/>
        <d v="2005-08-17T23:24:25"/>
        <d v="2005-08-17T23:25:21"/>
        <d v="2005-08-17T23:31:09"/>
        <d v="2005-08-17T23:31:25"/>
        <d v="2005-08-17T23:34:16"/>
        <d v="2005-08-17T23:37:03"/>
        <d v="2005-08-17T23:47:16"/>
        <d v="2005-08-17T23:49:43"/>
        <d v="2005-08-17T23:50:24"/>
        <d v="2005-08-17T23:51:30"/>
        <d v="2005-08-17T23:52:26"/>
        <d v="2005-08-17T23:55:54"/>
        <d v="2005-08-17T23:57:13"/>
        <d v="2005-08-17T23:57:55"/>
        <d v="2005-08-18T00:04:12"/>
        <d v="2005-08-18T00:06:26"/>
        <d v="2005-08-18T00:10:04"/>
        <d v="2005-08-18T00:10:20"/>
        <d v="2005-08-18T00:13:15"/>
        <d v="2005-08-18T00:13:51"/>
        <d v="2005-08-18T00:13:55"/>
        <d v="2005-08-18T00:14:03"/>
        <d v="2005-08-18T00:21:35"/>
        <d v="2005-08-18T00:22:30"/>
        <d v="2005-08-18T00:23:56"/>
        <d v="2005-08-18T00:24:30"/>
        <d v="2005-08-18T00:27:33"/>
        <d v="2005-08-18T00:33:45"/>
        <d v="2005-08-18T00:34:20"/>
        <d v="2005-08-18T00:36:09"/>
        <d v="2005-08-18T00:37:59"/>
        <d v="2005-08-18T00:41:46"/>
        <d v="2005-08-18T00:44:30"/>
        <d v="2005-08-18T00:46:01"/>
        <d v="2005-08-18T00:46:38"/>
        <d v="2005-08-18T00:53:37"/>
        <d v="2005-08-18T00:57:06"/>
        <d v="2005-08-18T01:00:02"/>
        <d v="2005-08-18T01:03:52"/>
        <d v="2005-08-18T01:05:54"/>
        <d v="2005-08-18T01:06:10"/>
        <d v="2005-08-18T01:06:13"/>
        <d v="2005-08-18T01:07:00"/>
        <d v="2005-08-18T01:08:34"/>
        <d v="2005-08-18T01:08:53"/>
        <d v="2005-08-18T01:10:17"/>
        <d v="2005-08-18T01:10:33"/>
        <d v="2005-08-18T01:15:47"/>
        <d v="2005-08-18T01:17:32"/>
        <d v="2005-08-18T01:21:21"/>
        <d v="2005-08-18T01:28:15"/>
        <d v="2005-08-18T01:28:18"/>
        <d v="2005-08-18T01:30:19"/>
        <d v="2005-08-18T01:34:13"/>
        <d v="2005-08-18T01:36:00"/>
        <d v="2005-08-18T01:40:14"/>
        <d v="2005-08-18T01:43:36"/>
        <d v="2005-08-18T01:45:50"/>
        <d v="2005-08-18T01:51:43"/>
        <d v="2005-08-18T01:51:44"/>
        <d v="2005-08-18T01:54:44"/>
        <d v="2005-08-18T01:57:11"/>
        <d v="2005-08-18T02:01:40"/>
        <d v="2005-08-18T02:03:59"/>
        <d v="2005-08-18T02:04:47"/>
        <d v="2005-08-18T02:07:49"/>
        <d v="2005-08-18T02:08:48"/>
        <d v="2005-08-18T02:08:58"/>
        <d v="2005-08-18T02:09:20"/>
        <d v="2005-08-18T02:09:23"/>
        <d v="2005-08-18T02:12:33"/>
        <d v="2005-08-18T02:14:06"/>
        <d v="2005-08-18T02:14:08"/>
        <d v="2005-08-18T02:18:52"/>
        <d v="2005-08-18T02:20:35"/>
        <d v="2005-08-18T02:21:08"/>
        <d v="2005-08-18T02:22:20"/>
        <d v="2005-08-18T02:24:07"/>
        <d v="2005-08-18T02:25:25"/>
        <d v="2005-08-18T02:27:20"/>
        <d v="2005-08-18T02:27:29"/>
        <d v="2005-08-18T02:31:18"/>
        <d v="2005-08-18T02:33:29"/>
        <d v="2005-08-18T02:33:55"/>
        <d v="2005-08-18T02:34:22"/>
        <d v="2005-08-18T02:35:39"/>
        <d v="2005-08-18T02:37:07"/>
        <d v="2005-08-18T02:44:44"/>
        <d v="2005-08-18T02:48:14"/>
        <d v="2005-08-18T02:49:54"/>
        <d v="2005-08-18T02:50:02"/>
        <d v="2005-08-18T02:50:51"/>
        <d v="2005-08-18T02:58:40"/>
        <d v="2005-08-18T02:59:09"/>
        <d v="2005-08-18T03:00:11"/>
        <d v="2005-08-18T03:00:48"/>
        <d v="2005-08-18T03:04:28"/>
        <d v="2005-08-18T03:08:10"/>
        <d v="2005-08-18T03:08:23"/>
        <d v="2005-08-18T03:11:04"/>
        <d v="2005-08-18T03:11:44"/>
        <d v="2005-08-18T03:14:14"/>
        <d v="2005-08-18T03:16:54"/>
        <d v="2005-08-18T03:17:33"/>
        <d v="2005-08-18T03:17:50"/>
        <d v="2005-08-18T03:19:29"/>
        <d v="2005-08-18T03:24:38"/>
        <d v="2005-08-18T03:25:08"/>
        <d v="2005-08-18T03:26:42"/>
        <d v="2005-08-18T03:27:11"/>
        <d v="2005-08-18T03:33:17"/>
        <d v="2005-08-18T03:37:31"/>
        <d v="2005-08-18T03:38:54"/>
        <d v="2005-08-18T03:39:11"/>
        <d v="2005-08-18T03:46:40"/>
        <d v="2005-08-18T03:48:41"/>
        <d v="2005-08-18T03:51:51"/>
        <d v="2005-08-18T03:53:18"/>
        <d v="2005-08-18T03:53:34"/>
        <d v="2005-08-18T03:57:29"/>
        <d v="2005-08-18T03:59:02"/>
        <d v="2005-08-18T03:59:51"/>
        <d v="2005-08-18T04:00:50"/>
        <d v="2005-08-18T04:05:29"/>
        <d v="2005-08-18T04:07:20"/>
        <d v="2005-08-18T04:09:39"/>
        <d v="2005-08-18T04:11:03"/>
        <d v="2005-08-18T04:11:13"/>
        <d v="2005-08-18T04:14:35"/>
        <d v="2005-08-18T04:15:43"/>
        <d v="2005-08-18T04:16:06"/>
        <d v="2005-08-18T04:16:15"/>
        <d v="2005-08-18T04:16:18"/>
        <d v="2005-08-18T04:17:33"/>
        <d v="2005-08-18T04:22:01"/>
        <d v="2005-08-18T04:22:31"/>
        <d v="2005-08-18T04:24:30"/>
        <d v="2005-08-18T04:26:54"/>
        <d v="2005-08-18T04:27:54"/>
        <d v="2005-08-18T04:32:05"/>
        <d v="2005-08-18T04:33:11"/>
        <d v="2005-08-18T04:39:10"/>
        <d v="2005-08-18T04:40:50"/>
        <d v="2005-08-18T04:41:47"/>
        <d v="2005-08-18T04:42:02"/>
        <d v="2005-08-18T04:43:22"/>
        <d v="2005-08-18T04:46:45"/>
        <d v="2005-08-18T04:47:30"/>
        <d v="2005-08-18T04:49:27"/>
        <d v="2005-08-18T04:50:32"/>
        <d v="2005-08-18T04:54:20"/>
        <d v="2005-08-18T04:54:25"/>
        <d v="2005-08-18T04:55:49"/>
        <d v="2005-08-18T04:56:43"/>
        <d v="2005-08-18T04:57:59"/>
        <d v="2005-08-18T04:58:06"/>
        <d v="2005-08-18T05:01:20"/>
        <d v="2005-08-18T05:05:28"/>
        <d v="2005-08-18T05:08:03"/>
        <d v="2005-08-18T05:08:37"/>
        <d v="2005-08-18T05:08:54"/>
        <d v="2005-08-18T05:13:36"/>
        <d v="2005-08-18T05:14:44"/>
        <d v="2005-08-18T05:15:46"/>
        <d v="2005-08-18T05:16:28"/>
        <d v="2005-08-18T05:19:57"/>
        <d v="2005-08-18T05:30:31"/>
        <d v="2005-08-18T05:32:32"/>
        <d v="2005-08-18T05:36:14"/>
        <d v="2005-08-18T05:36:20"/>
        <d v="2005-08-18T05:41:39"/>
        <d v="2005-08-18T05:43:22"/>
        <d v="2005-08-18T05:44:29"/>
        <d v="2005-08-18T05:46:29"/>
        <d v="2005-08-18T05:47:55"/>
        <d v="2005-08-18T05:48:23"/>
        <d v="2005-08-18T05:48:53"/>
        <d v="2005-08-18T05:58:40"/>
        <d v="2005-08-18T06:02:34"/>
        <d v="2005-08-18T06:07:00"/>
        <d v="2005-08-18T06:07:26"/>
        <d v="2005-08-18T06:07:31"/>
        <d v="2005-08-18T06:10:02"/>
        <d v="2005-08-18T06:15:06"/>
        <d v="2005-08-18T06:16:09"/>
        <d v="2005-08-18T06:17:06"/>
        <d v="2005-08-18T06:21:56"/>
        <d v="2005-08-18T06:26:45"/>
        <d v="2005-08-18T06:26:51"/>
        <d v="2005-08-18T06:27:05"/>
        <d v="2005-08-18T06:35:28"/>
        <d v="2005-08-18T06:36:22"/>
        <d v="2005-08-18T06:38:20"/>
        <d v="2005-08-18T06:41:30"/>
        <d v="2005-08-18T06:41:59"/>
        <d v="2005-08-18T06:43:22"/>
        <d v="2005-08-18T06:43:56"/>
        <d v="2005-08-18T06:44:30"/>
        <d v="2005-08-18T06:46:33"/>
        <d v="2005-08-18T06:47:19"/>
        <d v="2005-08-18T06:51:05"/>
        <d v="2005-08-18T06:51:39"/>
        <d v="2005-08-18T06:52:36"/>
        <d v="2005-08-18T06:59:15"/>
        <d v="2005-08-18T06:59:41"/>
        <d v="2005-08-18T07:02:24"/>
        <d v="2005-08-18T07:04:24"/>
        <d v="2005-08-18T07:05:06"/>
        <d v="2005-08-18T07:07:01"/>
        <d v="2005-08-18T07:09:27"/>
        <d v="2005-08-18T07:12:46"/>
        <d v="2005-08-18T07:15:13"/>
        <d v="2005-08-18T07:15:19"/>
        <d v="2005-08-18T07:16:58"/>
        <d v="2005-08-18T07:17:55"/>
        <d v="2005-08-18T07:18:10"/>
        <d v="2005-08-18T07:21:47"/>
        <d v="2005-08-18T07:23:42"/>
        <d v="2005-08-18T07:29:46"/>
        <d v="2005-08-18T07:32:12"/>
        <d v="2005-08-18T07:33:08"/>
        <d v="2005-08-18T07:34:07"/>
        <d v="2005-08-18T07:36:23"/>
        <d v="2005-08-18T07:37:05"/>
        <d v="2005-08-18T07:40:52"/>
        <d v="2005-08-18T07:41:43"/>
        <d v="2005-08-18T07:44:05"/>
        <d v="2005-08-18T07:46:35"/>
        <d v="2005-08-18T07:47:31"/>
        <d v="2005-08-18T07:48:05"/>
        <d v="2005-08-18T07:52:49"/>
        <d v="2005-08-18T07:55:09"/>
        <d v="2005-08-18T07:55:14"/>
        <d v="2005-08-18T07:57:14"/>
        <d v="2005-08-18T07:57:38"/>
        <d v="2005-08-18T07:57:43"/>
        <d v="2005-08-18T07:57:47"/>
        <d v="2005-08-18T08:02:46"/>
        <d v="2005-08-18T08:04:35"/>
        <d v="2005-08-18T08:07:25"/>
        <d v="2005-08-18T08:07:45"/>
        <d v="2005-08-18T08:20:08"/>
        <d v="2005-08-18T08:20:29"/>
        <d v="2005-08-18T08:26:05"/>
        <d v="2005-08-18T08:26:13"/>
        <d v="2005-08-18T08:26:48"/>
        <d v="2005-08-18T08:27:28"/>
        <d v="2005-08-18T08:31:43"/>
        <d v="2005-08-18T08:32:33"/>
        <d v="2005-08-18T08:36:03"/>
        <d v="2005-08-18T08:36:58"/>
        <d v="2005-08-18T08:39:33"/>
        <d v="2005-08-18T08:45:57"/>
        <d v="2005-08-18T08:46:24"/>
        <d v="2005-08-18T08:48:09"/>
        <d v="2005-08-18T08:48:36"/>
        <d v="2005-08-18T08:51:42"/>
        <d v="2005-08-18T08:52:53"/>
        <d v="2005-08-18T08:57:58"/>
        <d v="2005-08-18T09:02:41"/>
        <d v="2005-08-18T09:05:15"/>
        <d v="2005-08-18T09:06:30"/>
        <d v="2005-08-18T09:11:23"/>
        <d v="2005-08-18T09:12:52"/>
        <d v="2005-08-18T09:13:24"/>
        <d v="2005-08-18T09:13:42"/>
        <d v="2005-08-18T09:19:12"/>
        <d v="2005-08-18T09:20:51"/>
        <d v="2005-08-18T09:27:34"/>
        <d v="2005-08-18T09:31:05"/>
        <d v="2005-08-18T09:36:34"/>
        <d v="2005-08-18T09:37:30"/>
        <d v="2005-08-18T09:38:02"/>
        <d v="2005-08-18T09:39:26"/>
        <d v="2005-08-18T09:40:38"/>
        <d v="2005-08-18T09:43:58"/>
        <d v="2005-08-18T09:45:33"/>
        <d v="2005-08-18T09:47:57"/>
        <d v="2005-08-18T09:49:52"/>
        <d v="2005-08-18T09:50:34"/>
        <d v="2005-08-18T09:50:40"/>
        <d v="2005-08-18T09:54:01"/>
        <d v="2005-08-18T09:56:48"/>
        <d v="2005-08-18T09:57:00"/>
        <d v="2005-08-18T09:59:36"/>
        <d v="2005-08-18T10:01:48"/>
        <d v="2005-08-18T10:01:50"/>
        <d v="2005-08-18T10:04:06"/>
        <d v="2005-08-18T10:13:12"/>
        <d v="2005-08-18T10:14:52"/>
        <d v="2005-08-18T10:16:57"/>
        <d v="2005-08-18T10:18:06"/>
        <d v="2005-08-18T10:24:11"/>
        <d v="2005-08-18T10:24:17"/>
        <d v="2005-08-18T10:24:21"/>
        <d v="2005-08-18T10:26:46"/>
        <d v="2005-08-18T10:32:41"/>
        <d v="2005-08-18T10:34:59"/>
        <d v="2005-08-18T10:35:13"/>
        <d v="2005-08-18T10:37:49"/>
        <d v="2005-08-18T10:38:08"/>
        <d v="2005-08-18T10:38:31"/>
        <d v="2005-08-18T10:41:05"/>
        <d v="2005-08-18T10:42:43"/>
        <d v="2005-08-18T10:42:52"/>
        <d v="2005-08-18T10:44:57"/>
        <d v="2005-08-18T10:47:35"/>
        <d v="2005-08-18T10:47:57"/>
        <d v="2005-08-18T10:50:07"/>
        <d v="2005-08-18T10:50:59"/>
        <d v="2005-08-18T10:53:12"/>
        <d v="2005-08-18T10:56:20"/>
        <d v="2005-08-18T10:56:29"/>
        <d v="2005-08-18T10:57:01"/>
        <d v="2005-08-18T10:59:04"/>
        <d v="2005-08-18T11:03:04"/>
        <d v="2005-08-18T11:04:04"/>
        <d v="2005-08-18T11:04:42"/>
        <d v="2005-08-18T11:14:35"/>
        <d v="2005-08-18T11:17:07"/>
        <d v="2005-08-18T11:19:02"/>
        <d v="2005-08-18T11:19:47"/>
        <d v="2005-08-18T11:21:51"/>
        <d v="2005-08-18T11:22:53"/>
        <d v="2005-08-18T11:25:11"/>
        <d v="2005-08-18T11:25:13"/>
        <d v="2005-08-18T11:28:14"/>
        <d v="2005-08-18T11:28:55"/>
        <d v="2005-08-18T11:31:34"/>
        <d v="2005-08-18T11:33:34"/>
        <d v="2005-08-18T11:35:02"/>
        <d v="2005-08-18T11:36:55"/>
        <d v="2005-08-18T11:40:09"/>
        <d v="2005-08-18T11:41:47"/>
        <d v="2005-08-18T11:53:07"/>
        <d v="2005-08-18T11:55:42"/>
        <d v="2005-08-18T11:57:00"/>
        <d v="2005-08-18T11:58:48"/>
        <d v="2005-08-18T11:59:44"/>
        <d v="2005-08-18T12:10:03"/>
        <d v="2005-08-18T12:14:21"/>
        <d v="2005-08-18T12:22:40"/>
        <d v="2005-08-18T12:25:01"/>
        <d v="2005-08-18T12:25:16"/>
        <d v="2005-08-18T12:26:37"/>
        <d v="2005-08-18T12:26:43"/>
        <d v="2005-08-18T12:31:34"/>
        <d v="2005-08-18T12:37:36"/>
        <d v="2005-08-18T12:38:37"/>
        <d v="2005-08-18T12:39:37"/>
        <d v="2005-08-18T12:41:41"/>
        <d v="2005-08-18T12:42:50"/>
        <d v="2005-08-18T12:45:24"/>
        <d v="2005-08-18T12:48:22"/>
        <d v="2005-08-18T12:48:45"/>
        <d v="2005-08-18T12:49:04"/>
        <d v="2005-08-18T12:53:38"/>
        <d v="2005-08-18T12:53:49"/>
        <d v="2005-08-18T12:56:37"/>
        <d v="2005-08-18T12:58:25"/>
        <d v="2005-08-18T12:58:40"/>
        <d v="2005-08-18T13:01:08"/>
        <d v="2005-08-18T13:05:37"/>
        <d v="2005-08-18T13:05:51"/>
        <d v="2005-08-18T13:13:13"/>
        <d v="2005-08-18T13:16:31"/>
        <d v="2005-08-18T13:16:46"/>
        <d v="2005-08-18T13:17:07"/>
        <d v="2005-08-18T13:17:30"/>
        <d v="2005-08-18T13:19:13"/>
        <d v="2005-08-18T13:20:13"/>
        <d v="2005-08-18T13:21:52"/>
        <d v="2005-08-18T13:22:25"/>
        <d v="2005-08-18T13:23:19"/>
        <d v="2005-08-18T13:28:27"/>
        <d v="2005-08-18T13:31:45"/>
        <d v="2005-08-18T13:33:55"/>
        <d v="2005-08-18T13:39:26"/>
        <d v="2005-08-18T13:39:53"/>
        <d v="2005-08-18T13:40:20"/>
        <d v="2005-08-18T13:41:32"/>
        <d v="2005-08-18T13:42:14"/>
        <d v="2005-08-18T13:42:45"/>
        <d v="2005-08-18T13:43:07"/>
        <d v="2005-08-18T13:45:40"/>
        <d v="2005-08-18T13:45:41"/>
        <d v="2005-08-18T13:48:31"/>
        <d v="2005-08-18T13:48:43"/>
        <d v="2005-08-18T13:48:46"/>
        <d v="2005-08-18T13:52:41"/>
        <d v="2005-08-18T13:53:36"/>
        <d v="2005-08-18T13:54:48"/>
        <d v="2005-08-18T13:57:50"/>
        <d v="2005-08-18T13:57:58"/>
        <d v="2005-08-18T14:01:40"/>
        <d v="2005-08-18T14:04:41"/>
        <d v="2005-08-18T14:05:22"/>
        <d v="2005-08-18T14:06:06"/>
        <d v="2005-08-18T14:06:39"/>
        <d v="2005-08-18T14:09:09"/>
        <d v="2005-08-18T14:10:09"/>
        <d v="2005-08-18T14:17:30"/>
        <d v="2005-08-18T14:18:30"/>
        <d v="2005-08-18T14:21:11"/>
        <d v="2005-08-18T14:23:55"/>
        <d v="2005-08-18T14:25:51"/>
        <d v="2005-08-18T14:28:00"/>
        <d v="2005-08-18T14:29:37"/>
        <d v="2005-08-18T14:29:39"/>
        <d v="2005-08-18T14:35:26"/>
        <d v="2005-08-18T14:38:07"/>
        <d v="2005-08-18T14:40:38"/>
        <d v="2005-08-18T14:46:26"/>
        <d v="2005-08-18T14:46:34"/>
        <d v="2005-08-18T14:46:54"/>
        <d v="2005-08-18T14:47:28"/>
        <d v="2005-08-18T14:49:22"/>
        <d v="2005-08-18T14:49:55"/>
        <d v="2005-08-18T14:51:03"/>
        <d v="2005-08-18T14:52:35"/>
        <d v="2005-08-18T14:53:58"/>
        <d v="2005-08-18T14:54:19"/>
        <d v="2005-08-18T14:58:51"/>
        <d v="2005-08-18T15:00:03"/>
        <d v="2005-08-18T15:08:29"/>
        <d v="2005-08-18T15:11:35"/>
        <d v="2005-08-18T15:12:17"/>
        <d v="2005-08-18T15:13:04"/>
        <d v="2005-08-18T15:14:36"/>
        <d v="2005-08-18T15:15:44"/>
        <d v="2005-08-18T15:20:46"/>
        <d v="2005-08-18T15:23:31"/>
        <d v="2005-08-18T15:31:18"/>
        <d v="2005-08-18T15:32:54"/>
        <d v="2005-08-18T15:32:57"/>
        <d v="2005-08-18T15:37:42"/>
        <d v="2005-08-18T15:38:31"/>
        <d v="2005-08-18T15:39:46"/>
        <d v="2005-08-18T15:47:11"/>
        <d v="2005-08-18T15:47:49"/>
        <d v="2005-08-18T15:49:08"/>
        <d v="2005-08-18T15:49:15"/>
        <d v="2005-08-18T15:51:12"/>
        <d v="2005-08-18T15:51:36"/>
        <d v="2005-08-18T15:52:12"/>
        <d v="2005-08-18T15:54:39"/>
        <d v="2005-08-18T16:03:13"/>
        <d v="2005-08-18T16:04:45"/>
        <d v="2005-08-18T16:06:31"/>
        <d v="2005-08-18T16:11:35"/>
        <d v="2005-08-18T16:16:41"/>
        <d v="2005-08-18T16:17:50"/>
        <d v="2005-08-18T16:17:54"/>
        <d v="2005-08-18T16:24:24"/>
        <d v="2005-08-18T16:27:08"/>
        <d v="2005-08-18T16:29:35"/>
        <d v="2005-08-18T16:34:02"/>
        <d v="2005-08-18T16:34:03"/>
        <d v="2005-08-18T16:42:45"/>
        <d v="2005-08-18T16:44:24"/>
        <d v="2005-08-18T16:47:52"/>
        <d v="2005-08-18T16:49:50"/>
        <d v="2005-08-18T16:56:20"/>
        <d v="2005-08-18T16:58:48"/>
        <d v="2005-08-18T16:59:37"/>
        <d v="2005-08-18T17:02:21"/>
        <d v="2005-08-18T17:03:49"/>
        <d v="2005-08-18T17:05:15"/>
        <d v="2005-08-18T17:06:22"/>
        <d v="2005-08-18T17:09:42"/>
        <d v="2005-08-18T17:10:05"/>
        <d v="2005-08-18T17:16:01"/>
        <d v="2005-08-18T17:16:03"/>
        <d v="2005-08-18T17:16:07"/>
        <d v="2005-08-18T17:22:41"/>
        <d v="2005-08-18T17:22:48"/>
        <d v="2005-08-18T17:24:02"/>
        <d v="2005-08-18T17:24:15"/>
        <d v="2005-08-18T17:26:38"/>
        <d v="2005-08-18T17:31:36"/>
        <d v="2005-08-18T17:34:11"/>
        <d v="2005-08-18T17:34:19"/>
        <d v="2005-08-18T17:35:00"/>
        <d v="2005-08-18T17:36:19"/>
        <d v="2005-08-18T17:36:45"/>
        <d v="2005-08-18T17:37:11"/>
        <d v="2005-08-18T17:40:25"/>
        <d v="2005-08-18T17:40:33"/>
        <d v="2005-08-18T17:49:28"/>
        <d v="2005-08-18T17:52:51"/>
        <d v="2005-08-18T17:54:21"/>
        <d v="2005-08-18T17:55:38"/>
        <d v="2005-08-18T17:58:14"/>
        <d v="2005-08-18T18:00:23"/>
        <d v="2005-08-18T18:00:29"/>
        <d v="2005-08-18T18:06:53"/>
        <d v="2005-08-18T18:11:39"/>
        <d v="2005-08-18T18:13:05"/>
        <d v="2005-08-18T18:14:49"/>
        <d v="2005-08-18T18:18:08"/>
        <d v="2005-08-18T18:19:16"/>
        <d v="2005-08-18T18:21:06"/>
        <d v="2005-08-18T18:22:27"/>
        <d v="2005-08-18T18:25:06"/>
        <d v="2005-08-18T18:29:51"/>
        <d v="2005-08-18T18:30:21"/>
        <d v="2005-08-18T18:31:47"/>
        <d v="2005-08-18T18:33:20"/>
        <d v="2005-08-18T18:36:16"/>
        <d v="2005-08-18T18:48:58"/>
        <d v="2005-08-18T18:53:17"/>
        <d v="2005-08-18T18:56:40"/>
        <d v="2005-08-18T18:57:44"/>
        <d v="2005-08-18T18:58:35"/>
        <d v="2005-08-18T19:02:16"/>
        <d v="2005-08-18T19:05:42"/>
        <d v="2005-08-18T19:05:49"/>
        <d v="2005-08-18T19:07:23"/>
        <d v="2005-08-18T19:10:10"/>
        <d v="2005-08-18T19:10:41"/>
        <d v="2005-08-18T19:10:52"/>
        <d v="2005-08-18T19:10:54"/>
        <d v="2005-08-18T19:11:41"/>
        <d v="2005-08-18T19:11:45"/>
        <d v="2005-08-18T19:16:47"/>
        <d v="2005-08-18T19:17:47"/>
        <d v="2005-08-18T19:17:58"/>
        <d v="2005-08-18T19:19:59"/>
        <d v="2005-08-18T19:21:56"/>
        <d v="2005-08-18T19:24:56"/>
        <d v="2005-08-18T19:34:02"/>
        <d v="2005-08-18T19:34:40"/>
        <d v="2005-08-18T19:36:05"/>
        <d v="2005-08-18T19:41:27"/>
        <d v="2005-08-18T19:42:11"/>
        <d v="2005-08-18T19:43:46"/>
        <d v="2005-08-18T19:48:06"/>
        <d v="2005-08-18T19:50:43"/>
        <d v="2005-08-18T19:51:27"/>
        <d v="2005-08-18T19:51:29"/>
        <d v="2005-08-18T19:55:09"/>
        <d v="2005-08-18T19:57:39"/>
        <d v="2005-08-18T19:59:54"/>
        <d v="2005-08-18T20:06:34"/>
        <d v="2005-08-18T20:06:57"/>
        <d v="2005-08-18T20:07:46"/>
        <d v="2005-08-18T20:09:19"/>
        <d v="2005-08-18T20:10:19"/>
        <d v="2005-08-18T20:10:39"/>
        <d v="2005-08-18T20:11:35"/>
        <d v="2005-08-18T20:13:08"/>
        <d v="2005-08-18T20:14:56"/>
        <d v="2005-08-18T20:20:59"/>
        <d v="2005-08-18T20:24:46"/>
        <d v="2005-08-18T20:26:47"/>
        <d v="2005-08-18T20:30:33"/>
        <d v="2005-08-18T20:37:13"/>
        <d v="2005-08-18T20:43:00"/>
        <d v="2005-08-18T20:44:14"/>
        <d v="2005-08-18T20:44:34"/>
        <d v="2005-08-18T20:52:02"/>
        <d v="2005-08-18T20:59:17"/>
        <d v="2005-08-18T20:59:51"/>
        <d v="2005-08-18T21:02:50"/>
        <d v="2005-08-18T21:03:32"/>
        <d v="2005-08-18T21:04:13"/>
        <d v="2005-08-18T21:07:28"/>
        <d v="2005-08-18T21:08:01"/>
        <d v="2005-08-18T21:09:38"/>
        <d v="2005-08-18T21:15:40"/>
        <d v="2005-08-18T21:21:44"/>
        <d v="2005-08-18T21:28:42"/>
        <d v="2005-08-18T21:30:12"/>
        <d v="2005-08-18T21:33:53"/>
        <d v="2005-08-18T21:34:16"/>
        <d v="2005-08-18T21:37:20"/>
        <d v="2005-08-18T21:43:09"/>
        <d v="2005-08-18T21:44:46"/>
        <d v="2005-08-18T21:45:15"/>
        <d v="2005-08-18T21:47:48"/>
        <d v="2005-08-18T21:52:59"/>
        <d v="2005-08-18T21:55:01"/>
        <d v="2005-08-18T21:55:38"/>
        <d v="2005-08-18T21:57:50"/>
        <d v="2005-08-18T21:59:00"/>
        <d v="2005-08-18T22:04:52"/>
        <d v="2005-08-18T22:04:54"/>
        <d v="2005-08-18T22:11:37"/>
        <d v="2005-08-18T22:11:47"/>
        <d v="2005-08-18T22:15:18"/>
        <d v="2005-08-18T22:17:04"/>
        <d v="2005-08-18T22:17:05"/>
        <d v="2005-08-18T22:22:03"/>
        <d v="2005-08-18T22:22:31"/>
        <d v="2005-08-18T22:22:36"/>
        <d v="2005-08-18T22:22:45"/>
        <d v="2005-08-18T22:28:22"/>
        <d v="2005-08-18T22:29:05"/>
        <d v="2005-08-18T22:31:21"/>
        <d v="2005-08-18T22:32:39"/>
        <d v="2005-08-18T22:33:22"/>
        <d v="2005-08-18T22:33:36"/>
        <d v="2005-08-18T22:37:39"/>
        <d v="2005-08-18T22:37:41"/>
        <d v="2005-08-18T22:38:47"/>
        <d v="2005-08-18T22:52:13"/>
        <d v="2005-08-18T22:57:45"/>
        <d v="2005-08-18T22:58:34"/>
        <d v="2005-08-18T23:03:19"/>
        <d v="2005-08-18T23:05:22"/>
        <d v="2005-08-18T23:06:54"/>
        <d v="2005-08-18T23:07:01"/>
        <d v="2005-08-18T23:14:15"/>
        <d v="2005-08-18T23:21:50"/>
        <d v="2005-08-18T23:25:20"/>
        <d v="2005-08-18T23:25:49"/>
        <d v="2005-08-18T23:26:11"/>
        <d v="2005-08-18T23:26:40"/>
        <d v="2005-08-18T23:29:00"/>
        <d v="2005-08-18T23:29:23"/>
        <d v="2005-08-18T23:29:25"/>
        <d v="2005-08-18T23:32:19"/>
        <d v="2005-08-18T23:34:22"/>
        <d v="2005-08-18T23:35:56"/>
        <d v="2005-08-18T23:37:33"/>
        <d v="2005-08-18T23:39:22"/>
        <d v="2005-08-18T23:40:23"/>
        <d v="2005-08-18T23:44:00"/>
        <d v="2005-08-18T23:48:16"/>
        <d v="2005-08-18T23:50:24"/>
        <d v="2005-08-18T23:56:23"/>
        <d v="2005-08-19T00:01:14"/>
        <d v="2005-08-19T00:02:46"/>
        <d v="2005-08-19T00:05:49"/>
        <d v="2005-08-19T00:07:58"/>
        <d v="2005-08-19T00:15:09"/>
        <d v="2005-08-19T00:16:19"/>
        <d v="2005-08-19T00:16:54"/>
        <d v="2005-08-19T00:17:09"/>
        <d v="2005-08-19T00:20:36"/>
        <d v="2005-08-19T00:20:37"/>
        <d v="2005-08-19T00:21:52"/>
        <d v="2005-08-19T00:22:24"/>
        <d v="2005-08-19T00:24:08"/>
        <d v="2005-08-19T00:24:33"/>
        <d v="2005-08-19T00:27:01"/>
        <d v="2005-08-19T00:27:11"/>
        <d v="2005-08-19T00:27:19"/>
        <d v="2005-08-19T00:27:41"/>
        <d v="2005-08-19T00:28:21"/>
        <d v="2005-08-19T00:33:15"/>
        <d v="2005-08-19T00:36:34"/>
        <d v="2005-08-19T00:37:26"/>
        <d v="2005-08-19T00:38:46"/>
        <d v="2005-08-19T00:40:41"/>
        <d v="2005-08-19T00:42:24"/>
        <d v="2005-08-19T00:44:10"/>
        <d v="2005-08-19T00:51:28"/>
        <d v="2005-08-19T00:54:02"/>
        <d v="2005-08-19T00:54:22"/>
        <d v="2005-08-19T00:58:24"/>
        <d v="2005-08-19T00:59:42"/>
        <d v="2005-08-19T01:04:05"/>
        <d v="2005-08-19T01:04:35"/>
        <d v="2005-08-19T01:04:59"/>
        <d v="2005-08-19T01:05:05"/>
        <d v="2005-08-19T01:05:08"/>
        <d v="2005-08-19T01:07:02"/>
        <d v="2005-08-19T01:15:24"/>
        <d v="2005-08-19T01:15:47"/>
        <d v="2005-08-19T01:18:00"/>
        <d v="2005-08-19T01:23:58"/>
        <d v="2005-08-19T01:25:11"/>
        <d v="2005-08-19T01:27:23"/>
        <d v="2005-08-19T01:37:47"/>
        <d v="2005-08-19T01:38:18"/>
        <d v="2005-08-19T01:40:25"/>
        <d v="2005-08-19T01:40:43"/>
        <d v="2005-08-19T01:41:44"/>
        <d v="2005-08-19T01:42:28"/>
        <d v="2005-08-19T01:47:30"/>
        <d v="2005-08-19T01:47:45"/>
        <d v="2005-08-19T01:48:33"/>
        <d v="2005-08-19T01:51:09"/>
        <d v="2005-08-19T01:51:50"/>
        <d v="2005-08-19T01:53:43"/>
        <d v="2005-08-19T01:54:11"/>
        <d v="2005-08-19T01:55:55"/>
        <d v="2005-08-19T01:57:21"/>
        <d v="2005-08-19T01:58:54"/>
        <d v="2005-08-19T01:59:08"/>
        <d v="2005-08-19T02:02:37"/>
        <d v="2005-08-19T02:03:26"/>
        <d v="2005-08-19T02:04:07"/>
        <d v="2005-08-19T02:05:11"/>
        <d v="2005-08-19T02:05:37"/>
        <d v="2005-08-19T02:08:06"/>
        <d v="2005-08-19T02:12:12"/>
        <d v="2005-08-19T02:12:40"/>
        <d v="2005-08-19T02:15:32"/>
        <d v="2005-08-19T02:18:51"/>
        <d v="2005-08-19T02:18:58"/>
        <d v="2005-08-19T02:19:13"/>
        <d v="2005-08-19T02:20:13"/>
        <d v="2005-08-19T02:22:16"/>
        <d v="2005-08-19T02:23:23"/>
        <d v="2005-08-19T02:24:41"/>
        <d v="2005-08-19T02:30:24"/>
        <d v="2005-08-19T02:31:59"/>
        <d v="2005-08-19T02:35:59"/>
        <d v="2005-08-19T02:38:26"/>
        <d v="2005-08-19T02:38:50"/>
        <d v="2005-08-19T02:39:47"/>
        <d v="2005-08-19T02:40:11"/>
        <d v="2005-08-19T02:47:19"/>
        <d v="2005-08-19T02:50:36"/>
        <d v="2005-08-19T02:54:38"/>
        <d v="2005-08-19T02:55:36"/>
        <d v="2005-08-19T02:57:37"/>
        <d v="2005-08-19T03:05:41"/>
        <d v="2005-08-19T03:07:57"/>
        <d v="2005-08-19T03:10:21"/>
        <d v="2005-08-19T03:12:19"/>
        <d v="2005-08-19T03:16:58"/>
        <d v="2005-08-19T03:17:08"/>
        <d v="2005-08-19T03:22:55"/>
        <d v="2005-08-19T03:27:17"/>
        <d v="2005-08-19T03:28:13"/>
        <d v="2005-08-19T03:33:46"/>
        <d v="2005-08-19T03:33:47"/>
        <d v="2005-08-19T03:34:04"/>
        <d v="2005-08-19T03:37:25"/>
        <d v="2005-08-19T03:38:32"/>
        <d v="2005-08-19T03:38:54"/>
        <d v="2005-08-19T03:41:09"/>
        <d v="2005-08-19T03:41:31"/>
        <d v="2005-08-19T03:42:08"/>
        <d v="2005-08-19T03:46:34"/>
        <d v="2005-08-19T03:46:43"/>
        <d v="2005-08-19T03:49:28"/>
        <d v="2005-08-19T03:50:48"/>
        <d v="2005-08-19T03:52:44"/>
        <d v="2005-08-19T03:54:34"/>
        <d v="2005-08-19T04:03:34"/>
        <d v="2005-08-19T04:03:49"/>
        <d v="2005-08-19T04:09:38"/>
        <d v="2005-08-19T04:10:50"/>
        <d v="2005-08-19T04:13:37"/>
        <d v="2005-08-19T04:13:43"/>
        <d v="2005-08-19T04:16:13"/>
        <d v="2005-08-19T04:19:05"/>
        <d v="2005-08-19T04:20:25"/>
        <d v="2005-08-19T04:23:13"/>
        <d v="2005-08-19T04:24:10"/>
        <d v="2005-08-19T04:24:35"/>
        <d v="2005-08-19T04:25:39"/>
        <d v="2005-08-19T04:25:59"/>
        <d v="2005-08-19T04:27:05"/>
        <d v="2005-08-19T04:27:11"/>
        <d v="2005-08-19T04:31:36"/>
        <d v="2005-08-19T04:32:15"/>
        <d v="2005-08-19T04:32:32"/>
        <d v="2005-08-19T04:47:48"/>
        <d v="2005-08-19T04:48:48"/>
        <d v="2005-08-19T04:50:20"/>
        <d v="2005-08-19T04:51:47"/>
        <d v="2005-08-19T04:59:01"/>
        <d v="2005-08-19T05:00:16"/>
        <d v="2005-08-19T05:02:46"/>
        <d v="2005-08-19T05:04:09"/>
        <d v="2005-08-19T05:05:23"/>
        <d v="2005-08-19T05:11:32"/>
        <d v="2005-08-19T05:11:47"/>
        <d v="2005-08-19T05:17:30"/>
        <d v="2005-08-19T05:18:20"/>
        <d v="2005-08-19T05:18:42"/>
        <d v="2005-08-19T05:20:25"/>
        <d v="2005-08-19T05:25:06"/>
        <d v="2005-08-19T05:25:30"/>
        <d v="2005-08-19T05:38:25"/>
        <d v="2005-08-19T05:38:29"/>
        <d v="2005-08-19T05:39:26"/>
        <d v="2005-08-19T05:40:36"/>
        <d v="2005-08-19T05:46:26"/>
        <d v="2005-08-19T05:48:12"/>
        <d v="2005-08-19T05:51:46"/>
        <d v="2005-08-19T05:53:34"/>
        <d v="2005-08-19T05:54:21"/>
        <d v="2005-08-19T05:55:14"/>
        <d v="2005-08-19T05:55:52"/>
        <d v="2005-08-19T05:55:58"/>
        <d v="2005-08-19T05:56:44"/>
        <d v="2005-08-19T06:00:52"/>
        <d v="2005-08-19T06:04:07"/>
        <d v="2005-08-19T06:04:34"/>
        <d v="2005-08-19T06:05:58"/>
        <d v="2005-08-19T06:06:26"/>
        <d v="2005-08-19T06:12:44"/>
        <d v="2005-08-19T06:19:21"/>
        <d v="2005-08-19T06:21:52"/>
        <d v="2005-08-19T06:22:37"/>
        <d v="2005-08-19T06:22:48"/>
        <d v="2005-08-19T06:26:04"/>
        <d v="2005-08-19T06:29:13"/>
        <d v="2005-08-19T06:33:00"/>
        <d v="2005-08-19T06:37:48"/>
        <d v="2005-08-19T06:37:51"/>
        <d v="2005-08-19T06:38:18"/>
        <d v="2005-08-19T06:38:59"/>
        <d v="2005-08-19T06:42:43"/>
        <d v="2005-08-19T06:43:28"/>
        <d v="2005-08-19T06:48:11"/>
        <d v="2005-08-19T06:51:02"/>
        <d v="2005-08-19T06:51:19"/>
        <d v="2005-08-19T06:52:58"/>
        <d v="2005-08-19T06:55:33"/>
        <d v="2005-08-19T06:57:27"/>
        <d v="2005-08-19T07:00:35"/>
        <d v="2005-08-19T07:03:14"/>
        <d v="2005-08-19T07:04:00"/>
        <d v="2005-08-19T07:06:34"/>
        <d v="2005-08-19T07:06:51"/>
        <d v="2005-08-19T07:08:05"/>
        <d v="2005-08-19T07:09:36"/>
        <d v="2005-08-19T07:11:44"/>
        <d v="2005-08-19T07:19:04"/>
        <d v="2005-08-19T07:20:39"/>
        <d v="2005-08-19T07:21:24"/>
        <d v="2005-08-19T07:23:06"/>
        <d v="2005-08-19T07:24:03"/>
        <d v="2005-08-19T07:26:10"/>
        <d v="2005-08-19T07:26:30"/>
        <d v="2005-08-19T07:31:32"/>
        <d v="2005-08-19T07:31:46"/>
        <d v="2005-08-19T07:32:16"/>
        <d v="2005-08-19T07:34:53"/>
        <d v="2005-08-19T07:36:42"/>
        <d v="2005-08-19T07:36:44"/>
        <d v="2005-08-19T07:37:58"/>
        <d v="2005-08-19T07:39:29"/>
        <d v="2005-08-19T07:40:08"/>
        <d v="2005-08-19T07:45:42"/>
        <d v="2005-08-19T07:47:16"/>
        <d v="2005-08-19T07:47:43"/>
        <d v="2005-08-19T07:50:35"/>
        <d v="2005-08-19T07:52:21"/>
        <d v="2005-08-19T07:53:58"/>
        <d v="2005-08-19T07:54:59"/>
        <d v="2005-08-19T07:55:51"/>
        <d v="2005-08-19T07:56:08"/>
        <d v="2005-08-19T07:56:51"/>
        <d v="2005-08-19T07:57:14"/>
        <d v="2005-08-19T08:02:24"/>
        <d v="2005-08-19T08:04:50"/>
        <d v="2005-08-19T08:07:43"/>
        <d v="2005-08-19T08:07:50"/>
        <d v="2005-08-19T08:08:04"/>
        <d v="2005-08-19T08:13:54"/>
        <d v="2005-08-19T08:19:21"/>
        <d v="2005-08-19T08:22:45"/>
        <d v="2005-08-19T08:25:16"/>
        <d v="2005-08-19T08:27:23"/>
        <d v="2005-08-19T08:28:04"/>
        <d v="2005-08-19T08:28:11"/>
        <d v="2005-08-19T08:30:04"/>
        <d v="2005-08-19T08:31:50"/>
        <d v="2005-08-19T08:34:39"/>
        <d v="2005-08-19T08:41:29"/>
        <d v="2005-08-19T08:46:45"/>
        <d v="2005-08-19T08:48:37"/>
        <d v="2005-08-19T08:53:57"/>
        <d v="2005-08-19T08:55:16"/>
        <d v="2005-08-19T08:55:19"/>
        <d v="2005-08-19T09:04:24"/>
        <d v="2005-08-19T09:05:38"/>
        <d v="2005-08-19T09:06:08"/>
        <d v="2005-08-19T09:07:13"/>
        <d v="2005-08-19T09:14:31"/>
        <d v="2005-08-19T09:17:35"/>
        <d v="2005-08-19T09:21:10"/>
        <d v="2005-08-19T09:24:49"/>
        <d v="2005-08-19T09:25:06"/>
        <d v="2005-08-19T09:25:40"/>
        <d v="2005-08-19T09:31:23"/>
        <d v="2005-08-19T09:31:33"/>
        <d v="2005-08-19T09:31:42"/>
        <d v="2005-08-19T09:31:48"/>
        <d v="2005-08-19T09:34:02"/>
        <d v="2005-08-19T09:36:28"/>
        <d v="2005-08-19T09:40:05"/>
        <d v="2005-08-19T09:40:53"/>
        <d v="2005-08-19T09:42:01"/>
        <d v="2005-08-19T09:43:25"/>
        <d v="2005-08-19T09:43:39"/>
        <d v="2005-08-19T09:44:17"/>
        <d v="2005-08-19T09:45:41"/>
        <d v="2005-08-19T09:46:53"/>
        <d v="2005-08-19T09:48:52"/>
        <d v="2005-08-19T09:50:39"/>
        <d v="2005-08-19T09:51:17"/>
        <d v="2005-08-19T09:55:16"/>
        <d v="2005-08-19T09:55:20"/>
        <d v="2005-08-19T09:56:23"/>
        <d v="2005-08-19T10:01:07"/>
        <d v="2005-08-19T10:03:30"/>
        <d v="2005-08-19T10:05:38"/>
        <d v="2005-08-19T10:06:53"/>
        <d v="2005-08-19T10:10:10"/>
        <d v="2005-08-19T10:10:26"/>
        <d v="2005-08-19T10:15:19"/>
        <d v="2005-08-19T10:16:43"/>
        <d v="2005-08-19T10:18:00"/>
        <d v="2005-08-19T10:19:06"/>
        <d v="2005-08-19T10:19:19"/>
        <d v="2005-08-19T10:26:45"/>
        <d v="2005-08-19T10:27:25"/>
        <d v="2005-08-19T10:28:22"/>
        <d v="2005-08-19T10:32:28"/>
        <d v="2005-08-19T10:33:52"/>
        <d v="2005-08-19T10:36:11"/>
        <d v="2005-08-19T10:38:56"/>
        <d v="2005-08-19T10:39:54"/>
        <d v="2005-08-19T10:40:10"/>
        <d v="2005-08-19T10:41:09"/>
        <d v="2005-08-19T10:46:16"/>
        <d v="2005-08-19T10:47:58"/>
        <d v="2005-08-19T10:48:10"/>
        <d v="2005-08-19T10:49:03"/>
        <d v="2005-08-19T10:50:43"/>
        <d v="2005-08-19T10:51:59"/>
        <d v="2005-08-19T10:55:19"/>
        <d v="2005-08-19T10:55:45"/>
        <d v="2005-08-19T11:01:54"/>
        <d v="2005-08-19T11:02:03"/>
        <d v="2005-08-19T11:05:51"/>
        <d v="2005-08-19T11:06:06"/>
        <d v="2005-08-19T11:06:16"/>
        <d v="2005-08-19T11:13:58"/>
        <d v="2005-08-19T11:23:20"/>
        <d v="2005-08-19T11:24:37"/>
        <d v="2005-08-19T11:25:10"/>
        <d v="2005-08-19T11:27:10"/>
        <d v="2005-08-19T11:27:20"/>
        <d v="2005-08-19T11:27:32"/>
        <d v="2005-08-19T11:27:43"/>
        <d v="2005-08-19T11:31:41"/>
        <d v="2005-08-19T11:33:20"/>
        <d v="2005-08-19T11:39:58"/>
        <d v="2005-08-19T11:44:59"/>
        <d v="2005-08-19T11:47:38"/>
        <d v="2005-08-19T11:51:39"/>
        <d v="2005-08-19T11:53:49"/>
        <d v="2005-08-19T11:55:13"/>
        <d v="2005-08-19T11:55:59"/>
        <d v="2005-08-19T11:57:49"/>
        <d v="2005-08-19T12:00:28"/>
        <d v="2005-08-19T12:04:03"/>
        <d v="2005-08-19T12:04:16"/>
        <d v="2005-08-19T12:05:04"/>
        <d v="2005-08-19T12:06:42"/>
        <d v="2005-08-19T12:08:13"/>
        <d v="2005-08-19T12:10:57"/>
        <d v="2005-08-19T12:11:03"/>
        <d v="2005-08-19T12:14:14"/>
        <d v="2005-08-19T12:22:52"/>
        <d v="2005-08-19T12:24:23"/>
        <d v="2005-08-19T12:26:32"/>
        <d v="2005-08-19T12:30:01"/>
        <d v="2005-08-19T12:32:10"/>
        <d v="2005-08-19T12:35:56"/>
        <d v="2005-08-19T12:41:41"/>
        <d v="2005-08-19T12:42:28"/>
        <d v="2005-08-19T12:44:38"/>
        <d v="2005-08-19T12:45:55"/>
        <d v="2005-08-19T12:53:53"/>
        <d v="2005-08-19T12:54:42"/>
        <d v="2005-08-19T12:55:09"/>
        <d v="2005-08-19T12:55:30"/>
        <d v="2005-08-19T13:07:12"/>
        <d v="2005-08-19T13:08:19"/>
        <d v="2005-08-19T13:08:23"/>
        <d v="2005-08-19T13:09:32"/>
        <d v="2005-08-19T13:09:47"/>
        <d v="2005-08-19T13:09:54"/>
        <d v="2005-08-19T13:10:23"/>
        <d v="2005-08-19T13:10:42"/>
        <d v="2005-08-19T13:12:28"/>
        <d v="2005-08-19T13:18:10"/>
        <d v="2005-08-19T13:19:59"/>
        <d v="2005-08-19T13:21:04"/>
        <d v="2005-08-19T13:28:26"/>
        <d v="2005-08-19T13:29:46"/>
        <d v="2005-08-19T13:30:55"/>
        <d v="2005-08-19T13:34:10"/>
        <d v="2005-08-19T13:36:28"/>
        <d v="2005-08-19T13:36:41"/>
        <d v="2005-08-19T13:37:28"/>
        <d v="2005-08-19T13:43:35"/>
        <d v="2005-08-19T13:45:48"/>
        <d v="2005-08-19T13:48:54"/>
        <d v="2005-08-19T13:49:07"/>
        <d v="2005-08-19T13:50:36"/>
        <d v="2005-08-19T13:52:50"/>
        <d v="2005-08-19T13:54:53"/>
        <d v="2005-08-19T13:56:54"/>
        <d v="2005-08-19T13:56:58"/>
        <d v="2005-08-19T13:59:53"/>
        <d v="2005-08-19T14:00:38"/>
        <d v="2005-08-19T14:00:56"/>
        <d v="2005-08-19T14:09:26"/>
        <d v="2005-08-19T14:16:18"/>
        <d v="2005-08-19T14:22:30"/>
        <d v="2005-08-19T14:23:19"/>
        <d v="2005-08-19T14:24:48"/>
        <d v="2005-08-19T14:27:03"/>
        <d v="2005-08-19T14:27:16"/>
        <d v="2005-08-19T14:27:59"/>
        <d v="2005-08-19T14:28:48"/>
        <d v="2005-08-19T14:30:06"/>
        <d v="2005-08-19T14:33:45"/>
        <d v="2005-08-19T14:34:12"/>
        <d v="2005-08-19T14:39:14"/>
        <d v="2005-08-19T14:40:32"/>
        <d v="2005-08-19T14:44:03"/>
        <d v="2005-08-19T14:47:18"/>
        <d v="2005-08-19T14:53:22"/>
        <d v="2005-08-19T14:55:58"/>
        <d v="2005-08-19T14:56:05"/>
        <d v="2005-08-19T14:58:30"/>
        <d v="2005-08-19T15:00:58"/>
        <d v="2005-08-19T15:02:48"/>
        <d v="2005-08-19T15:05:26"/>
        <d v="2005-08-19T15:05:34"/>
        <d v="2005-08-19T15:14:38"/>
        <d v="2005-08-19T15:18:55"/>
        <d v="2005-08-19T15:23:38"/>
        <d v="2005-08-19T15:23:41"/>
        <d v="2005-08-19T15:24:07"/>
        <d v="2005-08-19T15:25:48"/>
        <d v="2005-08-19T15:31:06"/>
        <d v="2005-08-19T15:35:38"/>
        <d v="2005-08-19T15:36:05"/>
        <d v="2005-08-19T15:38:39"/>
        <d v="2005-08-19T15:39:39"/>
        <d v="2005-08-19T15:40:28"/>
        <d v="2005-08-19T15:42:32"/>
        <d v="2005-08-19T15:45:47"/>
        <d v="2005-08-19T15:47:58"/>
        <d v="2005-08-19T15:52:04"/>
        <d v="2005-08-19T15:52:13"/>
        <d v="2005-08-19T15:54:33"/>
        <d v="2005-08-19T16:05:36"/>
        <d v="2005-08-19T16:05:38"/>
        <d v="2005-08-19T16:08:16"/>
        <d v="2005-08-19T16:08:33"/>
        <d v="2005-08-19T16:12:07"/>
        <d v="2005-08-19T16:12:49"/>
        <d v="2005-08-19T16:13:32"/>
        <d v="2005-08-19T16:14:41"/>
        <d v="2005-08-19T16:17:15"/>
        <d v="2005-08-19T16:17:53"/>
        <d v="2005-08-19T16:18:24"/>
        <d v="2005-08-19T16:18:36"/>
        <d v="2005-08-19T16:20:56"/>
        <d v="2005-08-19T16:22:13"/>
        <d v="2005-08-19T16:22:14"/>
        <d v="2005-08-19T16:25:00"/>
        <d v="2005-08-19T16:28:47"/>
        <d v="2005-08-19T16:33:16"/>
        <d v="2005-08-19T16:43:04"/>
        <d v="2005-08-19T16:43:41"/>
        <d v="2005-08-19T16:45:59"/>
        <d v="2005-08-19T16:47:41"/>
        <d v="2005-08-19T16:47:55"/>
        <d v="2005-08-19T16:48:37"/>
        <d v="2005-08-19T16:50:50"/>
        <d v="2005-08-19T16:53:56"/>
        <d v="2005-08-19T16:54:01"/>
        <d v="2005-08-19T16:54:12"/>
        <d v="2005-08-19T17:01:20"/>
        <d v="2005-08-19T17:05:37"/>
        <d v="2005-08-19T17:08:53"/>
        <d v="2005-08-19T17:09:22"/>
        <d v="2005-08-19T17:20:15"/>
        <d v="2005-08-19T17:26:55"/>
        <d v="2005-08-19T17:27:10"/>
        <d v="2005-08-19T17:29:00"/>
        <d v="2005-08-19T17:31:20"/>
        <d v="2005-08-19T17:31:36"/>
        <d v="2005-08-19T17:33:50"/>
        <d v="2005-08-19T17:34:00"/>
        <d v="2005-08-19T17:41:16"/>
        <d v="2005-08-19T17:42:06"/>
        <d v="2005-08-19T17:49:13"/>
        <d v="2005-08-19T17:50:03"/>
        <d v="2005-08-19T17:53:38"/>
        <d v="2005-08-19T17:53:42"/>
        <d v="2005-08-19T17:57:35"/>
        <d v="2005-08-19T17:57:53"/>
        <d v="2005-08-19T18:02:18"/>
        <d v="2005-08-19T18:02:51"/>
        <d v="2005-08-19T18:07:47"/>
        <d v="2005-08-19T18:08:18"/>
        <d v="2005-08-19T18:10:19"/>
        <d v="2005-08-19T18:12:31"/>
        <d v="2005-08-19T18:18:44"/>
        <d v="2005-08-19T18:28:07"/>
        <d v="2005-08-19T18:28:24"/>
        <d v="2005-08-19T18:30:10"/>
        <d v="2005-08-19T18:31:30"/>
        <d v="2005-08-19T18:31:50"/>
        <d v="2005-08-19T18:32:11"/>
        <d v="2005-08-19T18:35:32"/>
        <d v="2005-08-19T18:35:52"/>
        <d v="2005-08-19T18:36:35"/>
        <d v="2005-08-19T18:43:53"/>
        <d v="2005-08-19T18:45:49"/>
        <d v="2005-08-19T18:46:33"/>
        <d v="2005-08-19T18:46:56"/>
        <d v="2005-08-19T18:53:15"/>
        <d v="2005-08-19T18:54:26"/>
        <d v="2005-08-19T18:55:21"/>
        <d v="2005-08-19T18:56:32"/>
        <d v="2005-08-19T18:57:05"/>
        <d v="2005-08-19T18:57:29"/>
        <d v="2005-08-19T18:58:44"/>
        <d v="2005-08-19T18:59:42"/>
        <d v="2005-08-19T19:04:00"/>
        <d v="2005-08-19T19:05:16"/>
        <d v="2005-08-19T19:07:09"/>
        <d v="2005-08-19T19:09:14"/>
        <d v="2005-08-19T19:11:41"/>
        <d v="2005-08-19T19:12:43"/>
        <d v="2005-08-19T19:16:18"/>
        <d v="2005-08-19T19:23:30"/>
        <d v="2005-08-19T19:25:42"/>
        <d v="2005-08-19T19:33:57"/>
        <d v="2005-08-19T19:35:13"/>
        <d v="2005-08-19T19:35:33"/>
        <d v="2005-08-19T19:40:37"/>
        <d v="2005-08-19T19:43:08"/>
        <d v="2005-08-19T19:48:07"/>
        <d v="2005-08-19T19:51:00"/>
        <d v="2005-08-19T19:52:02"/>
        <d v="2005-08-19T19:52:52"/>
        <d v="2005-08-19T19:55:45"/>
        <d v="2005-08-19T19:56:01"/>
        <d v="2005-08-19T19:56:55"/>
        <d v="2005-08-19T19:59:21"/>
        <d v="2005-08-19T20:00:25"/>
        <d v="2005-08-19T20:00:51"/>
        <d v="2005-08-19T20:02:33"/>
        <d v="2005-08-19T20:03:18"/>
        <d v="2005-08-19T20:03:22"/>
        <d v="2005-08-19T20:06:57"/>
        <d v="2005-08-19T20:09:59"/>
        <d v="2005-08-19T20:18:36"/>
        <d v="2005-08-19T20:18:39"/>
        <d v="2005-08-19T20:18:53"/>
        <d v="2005-08-19T20:21:36"/>
        <d v="2005-08-19T20:22:08"/>
        <d v="2005-08-19T20:22:44"/>
        <d v="2005-08-19T20:25:24"/>
        <d v="2005-08-19T20:28:21"/>
        <d v="2005-08-19T20:28:48"/>
        <d v="2005-08-19T20:31:48"/>
        <d v="2005-08-19T20:43:16"/>
        <d v="2005-08-19T20:44:00"/>
        <d v="2005-08-19T20:51:40"/>
        <d v="2005-08-19T20:53:43"/>
        <d v="2005-08-19T20:55:23"/>
        <d v="2005-08-19T20:59:19"/>
        <d v="2005-08-19T21:02:21"/>
        <d v="2005-08-19T21:02:59"/>
        <d v="2005-08-19T21:04:20"/>
        <d v="2005-08-19T21:04:49"/>
        <d v="2005-08-19T21:05:11"/>
        <d v="2005-08-19T21:07:22"/>
        <d v="2005-08-19T21:07:54"/>
        <d v="2005-08-19T21:07:59"/>
        <d v="2005-08-19T21:09:30"/>
        <d v="2005-08-19T21:12:37"/>
        <d v="2005-08-19T21:14:45"/>
        <d v="2005-08-19T21:19:27"/>
        <d v="2005-08-19T21:19:35"/>
        <d v="2005-08-19T21:19:47"/>
        <d v="2005-08-19T21:20:11"/>
        <d v="2005-08-19T21:21:47"/>
        <d v="2005-08-19T21:23:19"/>
        <d v="2005-08-19T21:23:31"/>
        <d v="2005-08-19T21:31:31"/>
        <d v="2005-08-19T21:31:45"/>
        <d v="2005-08-19T21:32:23"/>
        <d v="2005-08-19T21:33:35"/>
        <d v="2005-08-19T21:33:39"/>
        <d v="2005-08-19T21:36:58"/>
        <d v="2005-08-19T21:37:57"/>
        <d v="2005-08-19T21:38:41"/>
        <d v="2005-08-19T21:38:44"/>
        <d v="2005-08-19T21:38:51"/>
        <d v="2005-08-19T21:39:35"/>
        <d v="2005-08-19T21:43:58"/>
        <d v="2005-08-19T21:46:10"/>
        <d v="2005-08-19T21:46:49"/>
        <d v="2005-08-19T21:52:51"/>
        <d v="2005-08-19T22:01:42"/>
        <d v="2005-08-19T22:03:22"/>
        <d v="2005-08-19T22:03:46"/>
        <d v="2005-08-19T22:05:19"/>
        <d v="2005-08-19T22:05:40"/>
        <d v="2005-08-19T22:06:09"/>
        <d v="2005-08-19T22:06:35"/>
        <d v="2005-08-19T22:08:48"/>
        <d v="2005-08-19T22:09:28"/>
        <d v="2005-08-19T22:11:44"/>
        <d v="2005-08-19T22:16:16"/>
        <d v="2005-08-19T22:16:53"/>
        <d v="2005-08-19T22:18:07"/>
        <d v="2005-08-19T22:18:42"/>
        <d v="2005-08-19T22:20:49"/>
        <d v="2005-08-19T22:22:01"/>
        <d v="2005-08-19T22:26:26"/>
        <d v="2005-08-19T22:34:51"/>
        <d v="2005-08-19T22:36:26"/>
        <d v="2005-08-19T22:41:44"/>
        <d v="2005-08-19T22:43:38"/>
        <d v="2005-08-19T22:46:35"/>
        <d v="2005-08-19T22:46:46"/>
        <d v="2005-08-19T22:47:34"/>
        <d v="2005-08-19T22:48:09"/>
        <d v="2005-08-19T22:48:48"/>
        <d v="2005-08-19T22:51:39"/>
        <d v="2005-08-19T22:53:56"/>
        <d v="2005-08-19T22:57:25"/>
        <d v="2005-08-19T23:07:24"/>
        <d v="2005-08-19T23:07:42"/>
        <d v="2005-08-19T23:10:09"/>
        <d v="2005-08-19T23:11:44"/>
        <d v="2005-08-19T23:15:00"/>
        <d v="2005-08-19T23:19:02"/>
        <d v="2005-08-19T23:25:37"/>
        <d v="2005-08-19T23:25:43"/>
        <d v="2005-08-19T23:28:15"/>
        <d v="2005-08-19T23:29:06"/>
        <d v="2005-08-19T23:30:53"/>
        <d v="2005-08-19T23:34:26"/>
        <d v="2005-08-19T23:35:44"/>
        <d v="2005-08-19T23:36:25"/>
        <d v="2005-08-19T23:37:52"/>
        <d v="2005-08-19T23:38:02"/>
        <d v="2005-08-19T23:42:16"/>
        <d v="2005-08-19T23:42:52"/>
        <d v="2005-08-19T23:48:23"/>
        <d v="2005-08-19T23:50:45"/>
        <d v="2005-08-19T23:53:42"/>
        <d v="2005-08-20T00:00:24"/>
        <d v="2005-08-20T00:05:33"/>
        <d v="2005-08-20T00:06:13"/>
        <d v="2005-08-20T00:09:36"/>
        <d v="2005-08-20T00:12:43"/>
        <d v="2005-08-20T00:17:01"/>
        <d v="2005-08-20T00:18:15"/>
        <d v="2005-08-20T00:18:25"/>
        <d v="2005-08-20T00:20:07"/>
        <d v="2005-08-20T00:30:51"/>
        <d v="2005-08-20T00:30:52"/>
        <d v="2005-08-20T00:32:17"/>
        <d v="2005-08-20T00:33:19"/>
        <d v="2005-08-20T00:33:22"/>
        <d v="2005-08-20T00:35:30"/>
        <d v="2005-08-20T00:45:40"/>
        <d v="2005-08-20T00:48:24"/>
        <d v="2005-08-20T00:49:04"/>
        <d v="2005-08-20T00:49:19"/>
        <d v="2005-08-20T00:50:54"/>
        <d v="2005-08-20T00:54:14"/>
        <d v="2005-08-20T00:55:16"/>
        <d v="2005-08-20T00:56:44"/>
        <d v="2005-08-20T00:59:36"/>
        <d v="2005-08-20T01:01:16"/>
        <d v="2005-08-20T01:02:26"/>
        <d v="2005-08-20T01:03:31"/>
        <d v="2005-08-20T01:03:50"/>
        <d v="2005-08-20T01:04:32"/>
        <d v="2005-08-20T01:05:05"/>
        <d v="2005-08-20T01:06:04"/>
        <d v="2005-08-20T01:07:00"/>
        <d v="2005-08-20T01:07:14"/>
        <d v="2005-08-20T01:09:11"/>
        <d v="2005-08-20T01:10:27"/>
        <d v="2005-08-20T01:11:12"/>
        <d v="2005-08-20T01:14:30"/>
        <d v="2005-08-20T01:16:38"/>
        <d v="2005-08-20T01:16:52"/>
        <d v="2005-08-20T01:20:14"/>
        <d v="2005-08-20T01:27:05"/>
        <d v="2005-08-20T01:28:42"/>
        <d v="2005-08-20T01:29:06"/>
        <d v="2005-08-20T01:29:29"/>
        <d v="2005-08-20T01:30:56"/>
        <d v="2005-08-20T01:32:04"/>
        <d v="2005-08-20T01:33:36"/>
        <d v="2005-08-20T01:36:34"/>
        <d v="2005-08-20T01:40:25"/>
        <d v="2005-08-20T01:42:29"/>
        <d v="2005-08-20T01:46:38"/>
        <d v="2005-08-20T01:51:23"/>
        <d v="2005-08-20T01:52:30"/>
        <d v="2005-08-20T01:54:39"/>
        <d v="2005-08-20T01:56:20"/>
        <d v="2005-08-20T01:58:15"/>
        <d v="2005-08-20T02:00:33"/>
        <d v="2005-08-20T02:01:48"/>
        <d v="2005-08-20T02:05:57"/>
        <d v="2005-08-20T02:07:06"/>
        <d v="2005-08-20T02:10:27"/>
        <d v="2005-08-20T02:12:54"/>
        <d v="2005-08-20T02:14:16"/>
        <d v="2005-08-20T02:18:30"/>
        <d v="2005-08-20T02:21:40"/>
        <d v="2005-08-20T02:27:13"/>
        <d v="2005-08-20T02:27:53"/>
        <d v="2005-08-20T02:28:09"/>
        <d v="2005-08-20T02:29:47"/>
        <d v="2005-08-20T02:32:45"/>
        <d v="2005-08-20T02:33:17"/>
        <d v="2005-08-20T02:36:17"/>
        <d v="2005-08-20T02:37:07"/>
        <d v="2005-08-20T02:41:46"/>
        <d v="2005-08-20T02:42:28"/>
        <d v="2005-08-20T02:44:06"/>
        <d v="2005-08-20T02:47:03"/>
        <d v="2005-08-20T02:48:43"/>
        <d v="2005-08-20T02:50:44"/>
        <d v="2005-08-20T02:58:42"/>
        <d v="2005-08-20T03:00:47"/>
        <d v="2005-08-20T03:03:31"/>
        <d v="2005-08-20T03:07:47"/>
        <d v="2005-08-20T03:12:43"/>
        <d v="2005-08-20T03:26:10"/>
        <d v="2005-08-20T03:29:28"/>
        <d v="2005-08-20T03:30:00"/>
        <d v="2005-08-20T03:30:25"/>
        <d v="2005-08-20T03:35:16"/>
        <d v="2005-08-20T03:39:15"/>
        <d v="2005-08-20T03:40:27"/>
        <d v="2005-08-20T03:41:23"/>
        <d v="2005-08-20T03:41:41"/>
        <d v="2005-08-20T03:41:57"/>
        <d v="2005-08-20T03:43:13"/>
        <d v="2005-08-20T03:44:26"/>
        <d v="2005-08-20T03:50:15"/>
        <d v="2005-08-20T03:50:24"/>
        <d v="2005-08-20T03:53:16"/>
        <d v="2005-08-20T03:53:20"/>
        <d v="2005-08-20T03:58:41"/>
        <d v="2005-08-20T03:58:51"/>
        <d v="2005-08-20T04:00:30"/>
        <d v="2005-08-20T04:03:51"/>
        <d v="2005-08-20T04:07:21"/>
        <d v="2005-08-20T04:08:39"/>
        <d v="2005-08-20T04:09:50"/>
        <d v="2005-08-20T04:10:26"/>
        <d v="2005-08-20T04:12:41"/>
        <d v="2005-08-20T04:13:17"/>
        <d v="2005-08-20T04:16:07"/>
        <d v="2005-08-20T04:17:16"/>
        <d v="2005-08-20T04:31:45"/>
        <d v="2005-08-20T04:33:31"/>
        <d v="2005-08-20T04:34:46"/>
        <d v="2005-08-20T04:38:52"/>
        <d v="2005-08-20T04:45:32"/>
        <d v="2005-08-20T04:49:21"/>
        <d v="2005-08-20T05:02:46"/>
        <d v="2005-08-20T05:02:59"/>
        <d v="2005-08-20T05:04:57"/>
        <d v="2005-08-20T05:05:14"/>
        <d v="2005-08-20T05:07:27"/>
        <d v="2005-08-20T05:10:14"/>
        <d v="2005-08-20T05:10:39"/>
        <d v="2005-08-20T05:15:20"/>
        <d v="2005-08-20T05:19:56"/>
        <d v="2005-08-20T05:22:06"/>
        <d v="2005-08-20T05:23:34"/>
        <d v="2005-08-20T05:26:15"/>
        <d v="2005-08-20T05:28:11"/>
        <d v="2005-08-20T05:29:45"/>
        <d v="2005-08-20T05:32:23"/>
        <d v="2005-08-20T05:40:33"/>
        <d v="2005-08-20T05:47:11"/>
        <d v="2005-08-20T05:47:25"/>
        <d v="2005-08-20T05:48:59"/>
        <d v="2005-08-20T05:50:05"/>
        <d v="2005-08-20T05:50:35"/>
        <d v="2005-08-20T05:50:52"/>
        <d v="2005-08-20T05:53:31"/>
        <d v="2005-08-20T05:54:27"/>
        <d v="2005-08-20T05:58:58"/>
        <d v="2005-08-20T05:59:05"/>
        <d v="2005-08-20T05:59:17"/>
        <d v="2005-08-20T06:00:03"/>
        <d v="2005-08-20T06:00:25"/>
        <d v="2005-08-20T06:01:15"/>
        <d v="2005-08-20T06:02:02"/>
        <d v="2005-08-20T06:02:48"/>
        <d v="2005-08-20T06:03:33"/>
        <d v="2005-08-20T06:06:17"/>
        <d v="2005-08-20T06:07:01"/>
        <d v="2005-08-20T06:08:42"/>
        <d v="2005-08-20T06:10:44"/>
        <d v="2005-08-20T06:11:51"/>
        <d v="2005-08-20T06:14:12"/>
        <d v="2005-08-20T06:20:42"/>
        <d v="2005-08-20T06:22:08"/>
        <d v="2005-08-20T06:23:53"/>
        <d v="2005-08-20T06:28:37"/>
        <d v="2005-08-20T06:28:53"/>
        <d v="2005-08-20T06:30:33"/>
        <d v="2005-08-20T06:35:30"/>
        <d v="2005-08-20T06:36:46"/>
        <d v="2005-08-20T06:39:26"/>
        <d v="2005-08-20T06:41:27"/>
        <d v="2005-08-20T06:43:44"/>
        <d v="2005-08-20T06:45:32"/>
        <d v="2005-08-20T06:49:46"/>
        <d v="2005-08-20T06:51:02"/>
        <d v="2005-08-20T06:52:03"/>
        <d v="2005-08-20T06:55:24"/>
        <d v="2005-08-20T06:59:00"/>
        <d v="2005-08-20T07:03:53"/>
        <d v="2005-08-20T07:04:07"/>
        <d v="2005-08-20T07:05:56"/>
        <d v="2005-08-20T07:07:37"/>
        <d v="2005-08-20T07:10:52"/>
        <d v="2005-08-20T07:13:47"/>
        <d v="2005-08-20T07:16:45"/>
        <d v="2005-08-20T07:17:35"/>
        <d v="2005-08-20T07:20:09"/>
        <d v="2005-08-20T07:21:15"/>
        <d v="2005-08-20T07:22:07"/>
        <d v="2005-08-20T07:22:53"/>
        <d v="2005-08-20T07:34:42"/>
        <d v="2005-08-20T07:42:17"/>
        <d v="2005-08-20T07:42:24"/>
        <d v="2005-08-20T07:46:30"/>
        <d v="2005-08-20T07:47:05"/>
        <d v="2005-08-20T07:47:08"/>
        <d v="2005-08-20T07:48:07"/>
        <d v="2005-08-20T07:48:10"/>
        <d v="2005-08-20T07:48:38"/>
        <d v="2005-08-20T07:49:06"/>
        <d v="2005-08-20T07:50:08"/>
        <d v="2005-08-20T07:52:34"/>
        <d v="2005-08-20T07:54:54"/>
        <d v="2005-08-20T07:58:21"/>
        <d v="2005-08-20T07:59:13"/>
        <d v="2005-08-20T08:01:07"/>
        <d v="2005-08-20T08:01:39"/>
        <d v="2005-08-20T08:02:22"/>
        <d v="2005-08-20T08:05:52"/>
        <d v="2005-08-20T08:05:56"/>
        <d v="2005-08-20T08:05:59"/>
        <d v="2005-08-20T08:11:58"/>
        <d v="2005-08-20T08:12:33"/>
        <d v="2005-08-20T08:18:36"/>
        <d v="2005-08-20T08:19:20"/>
        <d v="2005-08-20T08:20:19"/>
        <d v="2005-08-20T08:25:34"/>
        <d v="2005-08-20T08:26:06"/>
        <d v="2005-08-20T08:26:32"/>
        <d v="2005-08-20T08:27:01"/>
        <d v="2005-08-20T08:27:03"/>
        <d v="2005-08-20T08:27:27"/>
        <d v="2005-08-20T08:27:30"/>
        <d v="2005-08-20T08:30:54"/>
        <d v="2005-08-20T08:32:51"/>
        <d v="2005-08-20T08:33:21"/>
        <d v="2005-08-20T08:34:41"/>
        <d v="2005-08-20T08:38:24"/>
        <d v="2005-08-20T08:39:34"/>
        <d v="2005-08-20T08:44:06"/>
        <d v="2005-08-20T08:47:37"/>
        <d v="2005-08-20T08:50:39"/>
        <d v="2005-08-20T08:54:55"/>
        <d v="2005-08-20T08:55:53"/>
        <d v="2005-08-20T08:57:11"/>
        <d v="2005-08-20T08:57:28"/>
        <d v="2005-08-20T08:57:51"/>
        <d v="2005-08-20T08:59:38"/>
        <d v="2005-08-20T09:04:30"/>
        <d v="2005-08-20T09:07:27"/>
        <d v="2005-08-20T09:07:39"/>
        <d v="2005-08-20T09:07:52"/>
        <d v="2005-08-20T09:11:42"/>
        <d v="2005-08-20T09:13:23"/>
        <d v="2005-08-20T09:13:25"/>
        <d v="2005-08-20T09:16:15"/>
        <d v="2005-08-20T09:21:08"/>
        <d v="2005-08-20T09:24:26"/>
        <d v="2005-08-20T09:26:14"/>
        <d v="2005-08-20T09:26:17"/>
        <d v="2005-08-20T09:27:05"/>
        <d v="2005-08-20T09:27:20"/>
        <d v="2005-08-20T09:29:35"/>
        <d v="2005-08-20T09:32:04"/>
        <d v="2005-08-20T09:32:23"/>
        <d v="2005-08-20T09:32:56"/>
        <d v="2005-08-20T09:33:58"/>
        <d v="2005-08-20T09:34:07"/>
        <d v="2005-08-20T09:34:51"/>
        <d v="2005-08-20T09:35:20"/>
        <d v="2005-08-20T09:38:04"/>
        <d v="2005-08-20T09:41:09"/>
        <d v="2005-08-20T09:43:06"/>
        <d v="2005-08-20T09:48:32"/>
        <d v="2005-08-20T09:50:52"/>
        <d v="2005-08-20T09:53:44"/>
        <d v="2005-08-20T10:01:39"/>
        <d v="2005-08-20T10:02:59"/>
        <d v="2005-08-20T10:03:45"/>
        <d v="2005-08-20T10:05:30"/>
        <d v="2005-08-20T10:07:28"/>
        <d v="2005-08-20T10:08:27"/>
        <d v="2005-08-20T10:08:40"/>
        <d v="2005-08-20T10:08:53"/>
        <d v="2005-08-20T10:11:07"/>
        <d v="2005-08-20T10:17:08"/>
        <d v="2005-08-20T10:17:09"/>
        <d v="2005-08-20T10:22:08"/>
        <d v="2005-08-20T10:24:41"/>
        <d v="2005-08-20T10:25:12"/>
        <d v="2005-08-20T10:29:57"/>
        <d v="2005-08-20T10:31:01"/>
        <d v="2005-08-20T10:31:23"/>
        <d v="2005-08-20T10:41:50"/>
        <d v="2005-08-20T10:42:42"/>
        <d v="2005-08-20T10:45:10"/>
        <d v="2005-08-20T10:48:43"/>
        <d v="2005-08-20T10:48:47"/>
        <d v="2005-08-20T10:49:15"/>
        <d v="2005-08-20T10:51:27"/>
        <d v="2005-08-20T10:51:45"/>
        <d v="2005-08-20T10:53:49"/>
        <d v="2005-08-20T10:55:28"/>
        <d v="2005-08-20T10:56:06"/>
        <d v="2005-08-20T10:59:54"/>
        <d v="2005-08-20T11:00:37"/>
        <d v="2005-08-20T11:11:42"/>
        <d v="2005-08-20T11:17:03"/>
        <d v="2005-08-20T11:17:45"/>
        <d v="2005-08-20T11:18:08"/>
        <d v="2005-08-20T11:18:53"/>
        <d v="2005-08-20T11:20:12"/>
        <d v="2005-08-20T11:21:26"/>
        <d v="2005-08-20T11:24:48"/>
        <d v="2005-08-20T11:26:33"/>
        <d v="2005-08-20T11:28:50"/>
        <d v="2005-08-20T11:29:32"/>
        <d v="2005-08-20T11:37:56"/>
        <d v="2005-08-20T11:38:16"/>
        <d v="2005-08-20T11:39:00"/>
        <d v="2005-08-20T11:42:01"/>
        <d v="2005-08-20T11:43:36"/>
        <d v="2005-08-20T11:43:43"/>
        <d v="2005-08-20T11:43:52"/>
        <d v="2005-08-20T11:45:54"/>
        <d v="2005-08-20T11:47:21"/>
        <d v="2005-08-20T11:47:52"/>
        <d v="2005-08-20T11:50:14"/>
        <d v="2005-08-20T11:54:01"/>
        <d v="2005-08-20T11:56:30"/>
        <d v="2005-08-20T11:57:06"/>
        <d v="2005-08-20T12:03:35"/>
        <d v="2005-08-20T12:03:44"/>
        <d v="2005-08-20T12:03:54"/>
        <d v="2005-08-20T12:06:45"/>
        <d v="2005-08-20T12:09:26"/>
        <d v="2005-08-20T12:11:03"/>
        <d v="2005-08-20T12:11:28"/>
        <d v="2005-08-20T12:11:46"/>
        <d v="2005-08-20T12:13:24"/>
        <d v="2005-08-20T12:15:23"/>
        <d v="2005-08-20T12:15:41"/>
        <d v="2005-08-20T12:16:38"/>
        <d v="2005-08-20T12:17:27"/>
        <d v="2005-08-20T12:21:05"/>
        <d v="2005-08-20T12:21:37"/>
        <d v="2005-08-20T12:22:04"/>
        <d v="2005-08-20T12:25:32"/>
        <d v="2005-08-20T12:32:09"/>
        <d v="2005-08-20T12:32:32"/>
        <d v="2005-08-20T12:33:36"/>
        <d v="2005-08-20T12:36:42"/>
        <d v="2005-08-20T12:40:48"/>
        <d v="2005-08-20T12:40:53"/>
        <d v="2005-08-20T12:44:53"/>
        <d v="2005-08-20T12:46:17"/>
        <d v="2005-08-20T12:46:32"/>
        <d v="2005-08-20T12:53:12"/>
        <d v="2005-08-20T12:53:46"/>
        <d v="2005-08-20T12:55:40"/>
        <d v="2005-08-20T12:55:43"/>
        <d v="2005-08-20T12:56:03"/>
        <d v="2005-08-20T12:59:38"/>
        <d v="2005-08-20T13:00:30"/>
        <d v="2005-08-20T13:01:43"/>
        <d v="2005-08-20T13:03:26"/>
        <d v="2005-08-20T13:07:23"/>
        <d v="2005-08-20T13:08:53"/>
        <d v="2005-08-20T13:13:56"/>
        <d v="2005-08-20T13:15:30"/>
        <d v="2005-08-20T13:20:09"/>
        <d v="2005-08-20T13:23:15"/>
        <d v="2005-08-20T13:26:37"/>
        <d v="2005-08-20T13:33:47"/>
        <d v="2005-08-20T13:39:28"/>
        <d v="2005-08-20T13:42:10"/>
        <d v="2005-08-20T13:43:12"/>
        <d v="2005-08-20T13:43:22"/>
        <d v="2005-08-20T13:46:38"/>
        <d v="2005-08-20T13:47:19"/>
        <d v="2005-08-20T13:49:52"/>
        <d v="2005-08-20T13:50:17"/>
        <d v="2005-08-20T13:57:59"/>
        <d v="2005-08-20T13:59:35"/>
        <d v="2005-08-20T14:00:25"/>
        <d v="2005-08-20T14:00:29"/>
        <d v="2005-08-20T14:03:08"/>
        <d v="2005-08-20T14:06:33"/>
        <d v="2005-08-20T14:18:16"/>
        <d v="2005-08-20T14:19:03"/>
        <d v="2005-08-20T14:22:46"/>
        <d v="2005-08-20T14:23:16"/>
        <d v="2005-08-20T14:23:20"/>
        <d v="2005-08-20T14:25:18"/>
        <d v="2005-08-20T14:29:37"/>
        <d v="2005-08-20T14:30:01"/>
        <d v="2005-08-20T14:30:26"/>
        <d v="2005-08-20T14:31:21"/>
        <d v="2005-08-20T14:32:31"/>
        <d v="2005-08-20T14:33:59"/>
        <d v="2005-08-20T14:37:49"/>
        <d v="2005-08-20T14:42:34"/>
        <d v="2005-08-20T14:43:03"/>
        <d v="2005-08-20T14:44:22"/>
        <d v="2005-08-20T14:45:23"/>
        <d v="2005-08-20T14:47:02"/>
        <d v="2005-08-20T14:48:42"/>
        <d v="2005-08-20T14:48:55"/>
        <d v="2005-08-20T14:49:32"/>
        <d v="2005-08-20T14:50:06"/>
        <d v="2005-08-20T14:50:57"/>
        <d v="2005-08-20T14:53:43"/>
        <d v="2005-08-20T14:55:09"/>
        <d v="2005-08-20T14:56:53"/>
        <d v="2005-08-20T14:57:01"/>
        <d v="2005-08-20T14:57:50"/>
        <d v="2005-08-20T14:59:55"/>
        <d v="2005-08-20T15:04:09"/>
        <d v="2005-08-20T15:05:29"/>
        <d v="2005-08-20T15:05:42"/>
        <d v="2005-08-20T15:06:26"/>
        <d v="2005-08-20T15:08:57"/>
        <d v="2005-08-20T15:09:16"/>
        <d v="2005-08-20T15:10:13"/>
        <d v="2005-08-20T15:10:30"/>
        <d v="2005-08-20T15:11:11"/>
        <d v="2005-08-20T15:11:48"/>
        <d v="2005-08-20T15:13:11"/>
        <d v="2005-08-20T15:15:28"/>
        <d v="2005-08-20T15:16:18"/>
        <d v="2005-08-20T15:17:38"/>
        <d v="2005-08-20T15:18:10"/>
        <d v="2005-08-20T15:18:20"/>
        <d v="2005-08-20T15:18:55"/>
        <d v="2005-08-20T15:23:26"/>
        <d v="2005-08-20T15:28:53"/>
        <d v="2005-08-20T15:30:51"/>
        <d v="2005-08-20T15:32:09"/>
        <d v="2005-08-20T15:34:43"/>
        <d v="2005-08-20T15:39:00"/>
        <d v="2005-08-20T15:39:42"/>
        <d v="2005-08-20T15:40:06"/>
        <d v="2005-08-20T15:41:00"/>
        <d v="2005-08-20T15:42:05"/>
        <d v="2005-08-20T15:50:17"/>
        <d v="2005-08-20T15:52:52"/>
        <d v="2005-08-20T15:55:20"/>
        <d v="2005-08-20T15:58:28"/>
        <d v="2005-08-20T15:59:56"/>
        <d v="2005-08-20T16:02:28"/>
        <d v="2005-08-20T16:05:11"/>
        <d v="2005-08-20T16:05:41"/>
        <d v="2005-08-20T16:06:53"/>
        <d v="2005-08-20T16:07:08"/>
        <d v="2005-08-20T16:07:55"/>
        <d v="2005-08-20T16:11:34"/>
        <d v="2005-08-20T16:12:48"/>
        <d v="2005-08-20T16:16:03"/>
        <d v="2005-08-20T16:17:27"/>
        <d v="2005-08-20T16:21:40"/>
        <d v="2005-08-20T16:26:36"/>
        <d v="2005-08-20T16:30:49"/>
        <d v="2005-08-20T16:31:33"/>
        <d v="2005-08-20T16:32:10"/>
        <d v="2005-08-20T16:37:35"/>
        <d v="2005-08-20T16:38:57"/>
        <d v="2005-08-20T16:42:53"/>
        <d v="2005-08-20T16:43:02"/>
        <d v="2005-08-20T16:43:28"/>
        <d v="2005-08-20T16:47:32"/>
        <d v="2005-08-20T16:47:34"/>
        <d v="2005-08-20T16:51:18"/>
        <d v="2005-08-20T16:57:11"/>
        <d v="2005-08-20T17:02:37"/>
        <d v="2005-08-20T17:05:02"/>
        <d v="2005-08-20T17:05:18"/>
        <d v="2005-08-20T17:05:34"/>
        <d v="2005-08-20T17:09:27"/>
        <d v="2005-08-20T17:11:58"/>
        <d v="2005-08-20T17:12:28"/>
        <d v="2005-08-20T17:13:48"/>
        <d v="2005-08-20T17:15:06"/>
        <d v="2005-08-20T17:16:10"/>
        <d v="2005-08-20T17:17:00"/>
        <d v="2005-08-20T17:17:07"/>
        <d v="2005-08-20T17:18:48"/>
        <d v="2005-08-20T17:20:49"/>
        <d v="2005-08-20T17:22:35"/>
        <d v="2005-08-20T17:22:51"/>
        <d v="2005-08-20T17:24:45"/>
        <d v="2005-08-20T17:28:01"/>
        <d v="2005-08-20T17:28:57"/>
        <d v="2005-08-20T17:30:52"/>
        <d v="2005-08-20T17:31:18"/>
        <d v="2005-08-20T17:41:16"/>
        <d v="2005-08-20T17:43:56"/>
        <d v="2005-08-20T17:44:32"/>
        <d v="2005-08-20T17:46:06"/>
        <d v="2005-08-20T17:50:48"/>
        <d v="2005-08-20T17:55:13"/>
        <d v="2005-08-20T17:58:00"/>
        <d v="2005-08-20T17:58:11"/>
        <d v="2005-08-20T18:00:37"/>
        <d v="2005-08-20T18:02:41"/>
        <d v="2005-08-20T18:05:12"/>
        <d v="2005-08-20T18:08:19"/>
        <d v="2005-08-20T18:09:04"/>
        <d v="2005-08-20T18:11:44"/>
        <d v="2005-08-20T18:16:21"/>
        <d v="2005-08-20T18:16:26"/>
        <d v="2005-08-20T18:16:34"/>
        <d v="2005-08-20T18:18:06"/>
        <d v="2005-08-20T18:20:18"/>
        <d v="2005-08-20T18:24:26"/>
        <d v="2005-08-20T18:28:28"/>
        <d v="2005-08-20T18:28:46"/>
        <d v="2005-08-20T18:42:40"/>
        <d v="2005-08-20T18:43:34"/>
        <d v="2005-08-20T18:44:53"/>
        <d v="2005-08-20T18:52:17"/>
        <d v="2005-08-20T18:52:43"/>
        <d v="2005-08-20T18:54:59"/>
        <d v="2005-08-20T18:58:23"/>
        <d v="2005-08-20T19:02:16"/>
        <d v="2005-08-20T19:02:34"/>
        <d v="2005-08-20T19:03:25"/>
        <d v="2005-08-20T19:03:49"/>
        <d v="2005-08-20T19:04:40"/>
        <d v="2005-08-20T19:07:20"/>
        <d v="2005-08-20T19:08:25"/>
        <d v="2005-08-20T19:08:32"/>
        <d v="2005-08-20T19:12:30"/>
        <d v="2005-08-20T19:13:06"/>
        <d v="2005-08-20T19:13:23"/>
        <d v="2005-08-20T19:19:30"/>
        <d v="2005-08-20T19:21:28"/>
        <d v="2005-08-20T19:27:50"/>
        <d v="2005-08-20T19:29:23"/>
        <d v="2005-08-20T19:29:44"/>
        <d v="2005-08-20T19:30:35"/>
        <d v="2005-08-20T19:32:29"/>
        <d v="2005-08-20T19:33:21"/>
        <d v="2005-08-20T19:34:43"/>
        <d v="2005-08-20T19:45:43"/>
        <d v="2005-08-20T19:51:28"/>
        <d v="2005-08-20T19:52:38"/>
        <d v="2005-08-20T19:53:32"/>
        <d v="2005-08-20T20:06:05"/>
        <d v="2005-08-20T20:07:15"/>
        <d v="2005-08-20T20:12:19"/>
        <d v="2005-08-20T20:16:06"/>
        <d v="2005-08-20T20:16:35"/>
        <d v="2005-08-20T20:19:05"/>
        <d v="2005-08-20T20:21:36"/>
        <d v="2005-08-20T20:22:47"/>
        <d v="2005-08-20T20:26:00"/>
        <d v="2005-08-20T20:26:53"/>
        <d v="2005-08-20T20:29:46"/>
        <d v="2005-08-20T20:32:56"/>
        <d v="2005-08-20T20:42:12"/>
        <d v="2005-08-20T20:42:50"/>
        <d v="2005-08-20T20:47:09"/>
        <d v="2005-08-20T20:47:43"/>
        <d v="2005-08-20T20:52:03"/>
        <d v="2005-08-20T20:55:32"/>
        <d v="2005-08-20T20:59:15"/>
        <d v="2005-08-20T20:59:43"/>
        <d v="2005-08-20T21:02:12"/>
        <d v="2005-08-20T21:08:49"/>
        <d v="2005-08-20T21:10:32"/>
        <d v="2005-08-20T21:13:58"/>
        <d v="2005-08-20T21:19:36"/>
        <d v="2005-08-20T21:21:08"/>
        <d v="2005-08-20T21:21:34"/>
        <d v="2005-08-20T21:23:03"/>
        <d v="2005-08-20T21:23:11"/>
        <d v="2005-08-20T21:23:54"/>
        <d v="2005-08-20T21:24:24"/>
        <d v="2005-08-20T21:26:55"/>
        <d v="2005-08-20T21:30:53"/>
        <d v="2005-08-20T21:31:52"/>
        <d v="2005-08-20T21:31:58"/>
        <d v="2005-08-20T21:35:27"/>
        <d v="2005-08-20T21:35:58"/>
        <d v="2005-08-20T21:39:23"/>
        <d v="2005-08-20T21:39:43"/>
        <d v="2005-08-20T21:43:44"/>
        <d v="2005-08-20T21:45:23"/>
        <d v="2005-08-20T21:45:51"/>
        <d v="2005-08-20T21:46:43"/>
        <d v="2005-08-20T21:48:38"/>
        <d v="2005-08-20T21:50:11"/>
        <d v="2005-08-20T21:53:21"/>
        <d v="2005-08-20T22:00:43"/>
        <d v="2005-08-20T22:03:18"/>
        <d v="2005-08-20T22:08:55"/>
        <d v="2005-08-20T22:09:04"/>
        <d v="2005-08-20T22:09:51"/>
        <d v="2005-08-20T22:11:46"/>
        <d v="2005-08-20T22:13:59"/>
        <d v="2005-08-20T22:17:01"/>
        <d v="2005-08-20T22:18:00"/>
        <d v="2005-08-20T22:18:53"/>
        <d v="2005-08-20T22:22:59"/>
        <d v="2005-08-20T22:24:35"/>
        <d v="2005-08-20T22:24:44"/>
        <d v="2005-08-20T22:32:11"/>
        <d v="2005-08-20T22:34:34"/>
        <d v="2005-08-20T22:36:40"/>
        <d v="2005-08-20T22:39:16"/>
        <d v="2005-08-20T22:40:47"/>
        <d v="2005-08-20T22:45:58"/>
        <d v="2005-08-20T22:49:23"/>
        <d v="2005-08-20T22:50:59"/>
        <d v="2005-08-20T22:51:25"/>
        <d v="2005-08-20T22:56:34"/>
        <d v="2005-08-20T23:01:56"/>
        <d v="2005-08-20T23:07:10"/>
        <d v="2005-08-20T23:12:57"/>
        <d v="2005-08-20T23:16:07"/>
        <d v="2005-08-20T23:18:54"/>
        <d v="2005-08-20T23:20:10"/>
        <d v="2005-08-20T23:24:07"/>
        <d v="2005-08-20T23:26:40"/>
        <d v="2005-08-20T23:29:25"/>
        <d v="2005-08-20T23:29:50"/>
        <d v="2005-08-20T23:35:13"/>
        <d v="2005-08-20T23:42:00"/>
        <d v="2005-08-20T23:42:31"/>
        <d v="2005-08-20T23:42:46"/>
        <d v="2005-08-20T23:46:24"/>
        <d v="2005-08-20T23:47:54"/>
        <d v="2005-08-20T23:53:40"/>
        <d v="2005-08-20T23:57:24"/>
        <d v="2005-08-20T23:59:02"/>
        <d v="2005-08-21T00:11:16"/>
        <d v="2005-08-21T00:11:17"/>
        <d v="2005-08-21T00:14:32"/>
        <d v="2005-08-21T00:21:29"/>
        <d v="2005-08-21T00:21:35"/>
        <d v="2005-08-21T00:25:45"/>
        <d v="2005-08-21T00:27:46"/>
        <d v="2005-08-21T00:28:48"/>
        <d v="2005-08-21T00:31:03"/>
        <d v="2005-08-21T00:31:07"/>
        <d v="2005-08-21T00:33:03"/>
        <d v="2005-08-21T00:35:21"/>
        <d v="2005-08-21T00:37:00"/>
        <d v="2005-08-21T00:37:44"/>
        <d v="2005-08-21T00:44:34"/>
        <d v="2005-08-21T00:46:01"/>
        <d v="2005-08-21T00:52:45"/>
        <d v="2005-08-21T00:52:58"/>
        <d v="2005-08-21T00:53:09"/>
        <d v="2005-08-21T00:59:01"/>
        <d v="2005-08-21T01:00:46"/>
        <d v="2005-08-21T01:03:30"/>
        <d v="2005-08-21T01:07:11"/>
        <d v="2005-08-21T01:10:29"/>
        <d v="2005-08-21T01:11:17"/>
        <d v="2005-08-21T01:11:59"/>
        <d v="2005-08-21T01:13:37"/>
        <d v="2005-08-21T01:15:59"/>
        <d v="2005-08-21T01:25:00"/>
        <d v="2005-08-21T01:26:33"/>
        <d v="2005-08-21T01:29:01"/>
        <d v="2005-08-21T01:31:25"/>
        <d v="2005-08-21T01:31:51"/>
        <d v="2005-08-21T01:32:16"/>
        <d v="2005-08-21T01:32:17"/>
        <d v="2005-08-21T01:33:32"/>
        <d v="2005-08-21T01:35:58"/>
        <d v="2005-08-21T01:42:15"/>
        <d v="2005-08-21T01:43:11"/>
        <d v="2005-08-21T01:43:40"/>
        <d v="2005-08-21T01:43:58"/>
        <d v="2005-08-21T01:44:14"/>
        <d v="2005-08-21T01:45:54"/>
        <d v="2005-08-21T01:53:54"/>
        <d v="2005-08-21T01:57:26"/>
        <d v="2005-08-21T01:59:37"/>
        <d v="2005-08-21T02:04:33"/>
        <d v="2005-08-21T02:04:57"/>
        <d v="2005-08-21T02:07:22"/>
        <d v="2005-08-21T02:07:43"/>
        <d v="2005-08-21T02:10:32"/>
        <d v="2005-08-21T02:10:57"/>
        <d v="2005-08-21T02:11:38"/>
        <d v="2005-08-21T02:13:31"/>
        <d v="2005-08-21T02:14:03"/>
        <d v="2005-08-21T02:17:49"/>
        <d v="2005-08-21T02:22:47"/>
        <d v="2005-08-21T02:23:03"/>
        <d v="2005-08-21T02:23:25"/>
        <d v="2005-08-21T02:23:50"/>
        <d v="2005-08-21T02:24:33"/>
        <d v="2005-08-21T02:30:00"/>
        <d v="2005-08-21T02:31:35"/>
        <d v="2005-08-21T02:35:16"/>
        <d v="2005-08-21T02:43:15"/>
        <d v="2005-08-21T02:43:20"/>
        <d v="2005-08-21T02:45:58"/>
        <d v="2005-08-21T02:51:59"/>
        <d v="2005-08-21T02:55:34"/>
        <d v="2005-08-21T02:56:52"/>
        <d v="2005-08-21T02:58:02"/>
        <d v="2005-08-21T02:59:17"/>
        <d v="2005-08-21T02:59:31"/>
        <d v="2005-08-21T02:59:48"/>
        <d v="2005-08-21T03:00:03"/>
        <d v="2005-08-21T03:00:31"/>
        <d v="2005-08-21T03:00:39"/>
        <d v="2005-08-21T03:00:42"/>
        <d v="2005-08-21T03:01:01"/>
        <d v="2005-08-21T03:01:45"/>
        <d v="2005-08-21T03:09:23"/>
        <d v="2005-08-21T03:11:33"/>
        <d v="2005-08-21T03:13:45"/>
        <d v="2005-08-21T03:14:27"/>
        <d v="2005-08-21T03:16:15"/>
        <d v="2005-08-21T03:16:30"/>
        <d v="2005-08-21T03:17:10"/>
        <d v="2005-08-21T03:24:29"/>
        <d v="2005-08-21T03:24:50"/>
        <d v="2005-08-21T03:28:37"/>
        <d v="2005-08-21T03:31:07"/>
        <d v="2005-08-21T03:32:03"/>
        <d v="2005-08-21T03:32:04"/>
        <d v="2005-08-21T03:32:17"/>
        <d v="2005-08-21T03:35:21"/>
        <d v="2005-08-21T03:35:58"/>
        <d v="2005-08-21T03:37:42"/>
        <d v="2005-08-21T03:38:27"/>
        <d v="2005-08-21T03:40:11"/>
        <d v="2005-08-21T03:40:35"/>
        <d v="2005-08-21T03:40:40"/>
        <d v="2005-08-21T03:47:25"/>
        <d v="2005-08-21T03:48:31"/>
        <d v="2005-08-21T03:48:43"/>
        <d v="2005-08-21T03:51:27"/>
        <d v="2005-08-21T03:51:34"/>
        <d v="2005-08-21T03:51:52"/>
        <d v="2005-08-21T03:57:15"/>
        <d v="2005-08-21T03:59:26"/>
        <d v="2005-08-21T04:08:19"/>
        <d v="2005-08-21T04:09:18"/>
        <d v="2005-08-21T04:17:56"/>
        <d v="2005-08-21T04:28:02"/>
        <d v="2005-08-21T04:29:11"/>
        <d v="2005-08-21T04:29:26"/>
        <d v="2005-08-21T04:30:47"/>
        <d v="2005-08-21T04:30:49"/>
        <d v="2005-08-21T04:34:11"/>
        <d v="2005-08-21T04:37:56"/>
        <d v="2005-08-21T04:43:59"/>
        <d v="2005-08-21T04:49:41"/>
        <d v="2005-08-21T04:49:48"/>
        <d v="2005-08-21T04:51:51"/>
        <d v="2005-08-21T04:53:08"/>
        <d v="2005-08-21T04:53:37"/>
        <d v="2005-08-21T04:55:37"/>
        <d v="2005-08-21T04:56:31"/>
        <d v="2005-08-21T04:57:08"/>
        <d v="2005-08-21T04:57:15"/>
        <d v="2005-08-21T04:57:29"/>
        <d v="2005-08-21T05:04:34"/>
        <d v="2005-08-21T05:07:02"/>
        <d v="2005-08-21T05:07:08"/>
        <d v="2005-08-21T05:07:12"/>
        <d v="2005-08-21T05:08:42"/>
        <d v="2005-08-21T05:13:16"/>
        <d v="2005-08-21T05:15:00"/>
        <d v="2005-08-21T05:16:40"/>
        <d v="2005-08-21T05:18:57"/>
        <d v="2005-08-21T05:19:39"/>
        <d v="2005-08-21T05:24:55"/>
        <d v="2005-08-21T05:25:59"/>
        <d v="2005-08-21T05:29:55"/>
        <d v="2005-08-21T05:30:54"/>
        <d v="2005-08-21T05:34:09"/>
        <d v="2005-08-21T05:35:17"/>
        <d v="2005-08-21T05:35:57"/>
        <d v="2005-08-21T05:38:05"/>
        <d v="2005-08-21T05:39:35"/>
        <d v="2005-08-21T05:42:20"/>
        <d v="2005-08-21T05:44:07"/>
        <d v="2005-08-21T05:47:52"/>
        <d v="2005-08-21T05:51:28"/>
        <d v="2005-08-21T05:51:37"/>
        <d v="2005-08-21T05:52:27"/>
        <d v="2005-08-21T05:52:57"/>
        <d v="2005-08-21T05:56:36"/>
        <d v="2005-08-21T06:00:22"/>
        <d v="2005-08-21T06:01:08"/>
        <d v="2005-08-21T06:07:24"/>
        <d v="2005-08-21T06:08:13"/>
        <d v="2005-08-21T06:08:15"/>
        <d v="2005-08-21T06:18:22"/>
        <d v="2005-08-21T06:20:14"/>
        <d v="2005-08-21T06:20:51"/>
        <d v="2005-08-21T06:21:24"/>
        <d v="2005-08-21T06:22:07"/>
        <d v="2005-08-21T06:22:18"/>
        <d v="2005-08-21T06:23:29"/>
        <d v="2005-08-21T06:24:55"/>
        <d v="2005-08-21T06:26:48"/>
        <d v="2005-08-21T06:29:20"/>
        <d v="2005-08-21T06:30:30"/>
        <d v="2005-08-21T06:34:05"/>
        <d v="2005-08-21T06:34:41"/>
        <d v="2005-08-21T06:39:08"/>
        <d v="2005-08-21T06:39:58"/>
        <d v="2005-08-21T06:40:48"/>
        <d v="2005-08-21T06:41:29"/>
        <d v="2005-08-21T06:44:14"/>
        <d v="2005-08-21T06:44:37"/>
        <d v="2005-08-21T06:50:48"/>
        <d v="2005-08-21T06:53:53"/>
        <d v="2005-08-21T06:53:59"/>
        <d v="2005-08-21T06:57:34"/>
        <d v="2005-08-21T06:58:49"/>
        <d v="2005-08-21T07:02:59"/>
        <d v="2005-08-21T07:03:05"/>
        <d v="2005-08-21T07:06:20"/>
        <d v="2005-08-21T07:06:47"/>
        <d v="2005-08-21T07:07:26"/>
        <d v="2005-08-21T07:09:27"/>
        <d v="2005-08-21T07:13:23"/>
        <d v="2005-08-21T07:13:46"/>
        <d v="2005-08-21T07:17:10"/>
        <d v="2005-08-21T07:18:57"/>
        <d v="2005-08-21T07:19:37"/>
        <d v="2005-08-21T07:19:48"/>
        <d v="2005-08-21T07:19:57"/>
        <d v="2005-08-21T07:22:43"/>
        <d v="2005-08-21T07:23:10"/>
        <d v="2005-08-21T07:29:05"/>
        <d v="2005-08-21T07:32:35"/>
        <d v="2005-08-21T07:34:52"/>
        <d v="2005-08-21T07:43:21"/>
        <d v="2005-08-21T07:44:17"/>
        <d v="2005-08-21T07:44:32"/>
        <d v="2005-08-21T07:45:47"/>
        <d v="2005-08-21T07:48:34"/>
        <d v="2005-08-21T07:49:53"/>
        <d v="2005-08-21T07:50:14"/>
        <d v="2005-08-21T07:56:39"/>
        <d v="2005-08-21T07:59:47"/>
        <d v="2005-08-21T08:00:40"/>
        <d v="2005-08-21T08:00:55"/>
        <d v="2005-08-21T08:04:40"/>
        <d v="2005-08-21T08:05:12"/>
        <d v="2005-08-21T08:06:30"/>
        <d v="2005-08-21T08:08:43"/>
        <d v="2005-08-21T08:10:56"/>
        <d v="2005-08-21T08:15:38"/>
        <d v="2005-08-21T08:15:41"/>
        <d v="2005-08-21T08:18:18"/>
        <d v="2005-08-21T08:18:20"/>
        <d v="2005-08-21T08:22:56"/>
        <d v="2005-08-21T08:29:20"/>
        <d v="2005-08-21T08:29:38"/>
        <d v="2005-08-21T08:30:43"/>
        <d v="2005-08-21T08:31:03"/>
        <d v="2005-08-21T08:32:32"/>
        <d v="2005-08-21T08:33:07"/>
        <d v="2005-08-21T08:33:42"/>
        <d v="2005-08-21T08:34:26"/>
        <d v="2005-08-21T08:36:03"/>
        <d v="2005-08-21T08:37:15"/>
        <d v="2005-08-21T08:38:21"/>
        <d v="2005-08-21T08:38:24"/>
        <d v="2005-08-21T08:39:26"/>
        <d v="2005-08-21T08:40:21"/>
        <d v="2005-08-21T08:40:56"/>
        <d v="2005-08-21T08:41:15"/>
        <d v="2005-08-21T08:42:26"/>
        <d v="2005-08-21T08:42:31"/>
        <d v="2005-08-21T08:54:26"/>
        <d v="2005-08-21T08:54:53"/>
        <d v="2005-08-21T08:58:38"/>
        <d v="2005-08-21T09:04:20"/>
        <d v="2005-08-21T09:06:29"/>
        <d v="2005-08-21T09:07:50"/>
        <d v="2005-08-21T09:08:14"/>
        <d v="2005-08-21T09:08:29"/>
        <d v="2005-08-21T09:08:51"/>
        <d v="2005-08-21T09:13:09"/>
        <d v="2005-08-21T09:14:28"/>
        <d v="2005-08-21T09:16:19"/>
        <d v="2005-08-21T09:16:40"/>
        <d v="2005-08-21T09:19:49"/>
        <d v="2005-08-21T09:20:03"/>
        <d v="2005-08-21T09:25:11"/>
        <d v="2005-08-21T09:25:13"/>
        <d v="2005-08-21T09:31:39"/>
        <d v="2005-08-21T09:31:44"/>
        <d v="2005-08-21T09:31:47"/>
        <d v="2005-08-21T09:33:44"/>
        <d v="2005-08-21T09:35:14"/>
        <d v="2005-08-21T09:37:16"/>
        <d v="2005-08-21T09:39:50"/>
        <d v="2005-08-21T09:44:53"/>
        <d v="2005-08-21T09:46:35"/>
        <d v="2005-08-21T09:48:56"/>
        <d v="2005-08-21T09:49:28"/>
        <d v="2005-08-21T09:50:02"/>
        <d v="2005-08-21T09:53:03"/>
        <d v="2005-08-21T09:53:52"/>
        <d v="2005-08-21T09:55:47"/>
        <d v="2005-08-21T10:01:03"/>
        <d v="2005-08-21T10:02:05"/>
        <d v="2005-08-21T10:02:37"/>
        <d v="2005-08-21T10:02:55"/>
        <d v="2005-08-21T10:06:34"/>
        <d v="2005-08-21T10:10:01"/>
        <d v="2005-08-21T10:15:13"/>
        <d v="2005-08-21T10:15:20"/>
        <d v="2005-08-21T10:15:38"/>
        <d v="2005-08-21T10:16:27"/>
        <d v="2005-08-21T10:19:25"/>
        <d v="2005-08-21T10:22:51"/>
        <d v="2005-08-21T10:23:10"/>
        <d v="2005-08-21T10:24:00"/>
        <d v="2005-08-21T10:24:54"/>
        <d v="2005-08-21T10:25:56"/>
        <d v="2005-08-21T10:27:21"/>
        <d v="2005-08-21T10:33:23"/>
        <d v="2005-08-21T10:33:45"/>
        <d v="2005-08-21T10:36:20"/>
        <d v="2005-08-21T10:38:17"/>
        <d v="2005-08-21T10:40:34"/>
        <d v="2005-08-21T10:43:04"/>
        <d v="2005-08-21T10:45:01"/>
        <d v="2005-08-21T10:46:35"/>
        <d v="2005-08-21T10:46:51"/>
        <d v="2005-08-21T10:47:24"/>
        <d v="2005-08-21T10:53:35"/>
        <d v="2005-08-21T10:54:49"/>
        <d v="2005-08-21T10:54:57"/>
        <d v="2005-08-21T11:02:09"/>
        <d v="2005-08-21T11:06:33"/>
        <d v="2005-08-21T11:08:17"/>
        <d v="2005-08-21T11:11:46"/>
        <d v="2005-08-21T11:13:35"/>
        <d v="2005-08-21T11:14:26"/>
        <d v="2005-08-21T11:15:46"/>
        <d v="2005-08-21T11:16:15"/>
        <d v="2005-08-21T11:20:21"/>
        <d v="2005-08-21T11:21:46"/>
        <d v="2005-08-21T11:23:59"/>
        <d v="2005-08-21T11:24:11"/>
        <d v="2005-08-21T11:26:06"/>
        <d v="2005-08-21T11:27:07"/>
        <d v="2005-08-21T11:29:43"/>
        <d v="2005-08-21T11:31:11"/>
        <d v="2005-08-21T11:31:15"/>
        <d v="2005-08-21T11:36:15"/>
        <d v="2005-08-21T11:36:34"/>
        <d v="2005-08-21T11:40:46"/>
        <d v="2005-08-21T11:44:37"/>
        <d v="2005-08-21T11:48:27"/>
        <d v="2005-08-21T11:48:32"/>
        <d v="2005-08-21T11:51:10"/>
        <d v="2005-08-21T11:52:41"/>
        <d v="2005-08-21T11:59:04"/>
        <d v="2005-08-21T11:59:38"/>
        <d v="2005-08-21T12:00:21"/>
        <d v="2005-08-21T12:06:32"/>
        <d v="2005-08-21T12:07:25"/>
        <d v="2005-08-21T12:07:42"/>
        <d v="2005-08-21T12:10:41"/>
        <d v="2005-08-21T12:12:05"/>
        <d v="2005-08-21T12:13:10"/>
        <d v="2005-08-21T12:13:18"/>
        <d v="2005-08-21T12:21:25"/>
        <d v="2005-08-21T12:21:44"/>
        <d v="2005-08-21T12:23:20"/>
        <d v="2005-08-21T12:33:34"/>
        <d v="2005-08-21T12:35:49"/>
        <d v="2005-08-21T12:36:11"/>
        <d v="2005-08-21T12:38:09"/>
        <d v="2005-08-21T12:47:38"/>
        <d v="2005-08-21T12:47:53"/>
        <d v="2005-08-21T12:48:08"/>
        <d v="2005-08-21T12:48:48"/>
        <d v="2005-08-21T12:50:33"/>
        <d v="2005-08-21T12:50:57"/>
        <d v="2005-08-21T12:51:49"/>
        <d v="2005-08-21T12:52:54"/>
        <d v="2005-08-21T12:54:22"/>
        <d v="2005-08-21T13:03:13"/>
        <d v="2005-08-21T13:03:33"/>
        <d v="2005-08-21T13:07:10"/>
        <d v="2005-08-21T13:07:24"/>
        <d v="2005-08-21T13:09:41"/>
        <d v="2005-08-21T13:10:40"/>
        <d v="2005-08-21T13:13:57"/>
        <d v="2005-08-21T13:19:03"/>
        <d v="2005-08-21T13:22:48"/>
        <d v="2005-08-21T13:24:32"/>
        <d v="2005-08-21T13:31:07"/>
        <d v="2005-08-21T13:32:38"/>
        <d v="2005-08-21T13:33:28"/>
        <d v="2005-08-21T13:35:54"/>
        <d v="2005-08-21T13:36:40"/>
        <d v="2005-08-21T13:41:14"/>
        <d v="2005-08-21T13:42:45"/>
        <d v="2005-08-21T13:43:59"/>
        <d v="2005-08-21T13:47:29"/>
        <d v="2005-08-21T13:52:07"/>
        <d v="2005-08-21T13:52:54"/>
        <d v="2005-08-21T13:53:33"/>
        <d v="2005-08-21T13:53:59"/>
        <d v="2005-08-21T13:54:15"/>
        <d v="2005-08-21T13:55:39"/>
        <d v="2005-08-21T13:59:08"/>
        <d v="2005-08-21T14:01:44"/>
        <d v="2005-08-21T14:02:50"/>
        <d v="2005-08-21T14:04:39"/>
        <d v="2005-08-21T14:07:35"/>
        <d v="2005-08-21T14:09:47"/>
        <d v="2005-08-21T14:10:44"/>
        <d v="2005-08-21T14:11:19"/>
        <d v="2005-08-21T14:11:30"/>
        <d v="2005-08-21T14:14:38"/>
        <d v="2005-08-21T14:22:28"/>
        <d v="2005-08-21T14:23:01"/>
        <d v="2005-08-21T14:26:28"/>
        <d v="2005-08-21T14:32:27"/>
        <d v="2005-08-21T14:32:45"/>
        <d v="2005-08-21T14:33:58"/>
        <d v="2005-08-21T14:39:58"/>
        <d v="2005-08-21T14:44:41"/>
        <d v="2005-08-21T14:45:34"/>
        <d v="2005-08-21T14:47:09"/>
        <d v="2005-08-21T14:51:35"/>
        <d v="2005-08-21T14:51:52"/>
        <d v="2005-08-21T14:52:14"/>
        <d v="2005-08-21T14:57:03"/>
        <d v="2005-08-21T14:58:58"/>
        <d v="2005-08-21T14:59:29"/>
        <d v="2005-08-21T15:00:49"/>
        <d v="2005-08-21T15:01:32"/>
        <d v="2005-08-21T15:01:34"/>
        <d v="2005-08-21T15:03:45"/>
        <d v="2005-08-21T15:05:27"/>
        <d v="2005-08-21T15:06:49"/>
        <d v="2005-08-21T15:07:42"/>
        <d v="2005-08-21T15:08:05"/>
        <d v="2005-08-21T15:08:31"/>
        <d v="2005-08-21T15:10:50"/>
        <d v="2005-08-21T15:15:03"/>
        <d v="2005-08-21T15:15:19"/>
        <d v="2005-08-21T15:16:29"/>
        <d v="2005-08-21T15:22:37"/>
        <d v="2005-08-21T15:22:50"/>
        <d v="2005-08-21T15:24:24"/>
        <d v="2005-08-21T15:28:15"/>
        <d v="2005-08-21T15:29:47"/>
        <d v="2005-08-21T15:34:23"/>
        <d v="2005-08-21T15:34:32"/>
        <d v="2005-08-21T15:36:34"/>
        <d v="2005-08-21T15:39:01"/>
        <d v="2005-08-21T15:41:01"/>
        <d v="2005-08-21T15:44:23"/>
        <d v="2005-08-21T15:50:50"/>
        <d v="2005-08-21T15:51:38"/>
        <d v="2005-08-21T15:53:52"/>
        <d v="2005-08-21T15:54:21"/>
        <d v="2005-08-21T15:56:39"/>
        <d v="2005-08-21T15:57:25"/>
        <d v="2005-08-21T15:59:27"/>
        <d v="2005-08-21T15:59:40"/>
        <d v="2005-08-21T16:03:01"/>
        <d v="2005-08-21T16:03:02"/>
        <d v="2005-08-21T16:03:27"/>
        <d v="2005-08-21T16:05:11"/>
        <d v="2005-08-21T16:10:50"/>
        <d v="2005-08-21T16:11:35"/>
        <d v="2005-08-21T16:13:47"/>
        <d v="2005-08-21T16:20:43"/>
        <d v="2005-08-21T16:22:59"/>
        <d v="2005-08-21T16:23:53"/>
        <d v="2005-08-21T16:24:43"/>
        <d v="2005-08-21T16:24:45"/>
        <d v="2005-08-21T16:25:05"/>
        <d v="2005-08-21T16:27:25"/>
        <d v="2005-08-21T16:30:48"/>
        <d v="2005-08-21T16:31:22"/>
        <d v="2005-08-21T16:32:32"/>
        <d v="2005-08-21T16:40:26"/>
        <d v="2005-08-21T16:44:31"/>
        <d v="2005-08-21T16:44:32"/>
        <d v="2005-08-21T16:50:34"/>
        <d v="2005-08-21T16:51:34"/>
        <d v="2005-08-21T16:52:03"/>
        <d v="2005-08-21T16:52:29"/>
        <d v="2005-08-21T16:53:38"/>
        <d v="2005-08-21T16:54:47"/>
        <d v="2005-08-21T16:56:39"/>
        <d v="2005-08-21T17:07:08"/>
        <d v="2005-08-21T17:08:33"/>
        <d v="2005-08-21T17:11:47"/>
        <d v="2005-08-21T17:15:33"/>
        <d v="2005-08-21T17:18:33"/>
        <d v="2005-08-21T17:19:09"/>
        <d v="2005-08-21T17:20:55"/>
        <d v="2005-08-21T17:25:53"/>
        <d v="2005-08-21T17:28:55"/>
        <d v="2005-08-21T17:29:10"/>
        <d v="2005-08-21T17:30:09"/>
        <d v="2005-08-21T17:30:17"/>
        <d v="2005-08-21T17:33:18"/>
        <d v="2005-08-21T17:34:24"/>
        <d v="2005-08-21T17:35:17"/>
        <d v="2005-08-21T17:38:37"/>
        <d v="2005-08-21T17:39:41"/>
        <d v="2005-08-21T17:40:05"/>
        <d v="2005-08-21T17:43:42"/>
        <d v="2005-08-21T17:45:21"/>
        <d v="2005-08-21T17:45:52"/>
        <d v="2005-08-21T17:48:49"/>
        <d v="2005-08-21T17:51:06"/>
        <d v="2005-08-21T17:56:06"/>
        <d v="2005-08-21T17:56:50"/>
        <d v="2005-08-21T17:57:22"/>
        <d v="2005-08-21T17:57:26"/>
        <d v="2005-08-21T17:59:09"/>
        <d v="2005-08-21T18:01:41"/>
        <d v="2005-08-21T18:03:15"/>
        <d v="2005-08-21T18:03:20"/>
        <d v="2005-08-21T18:03:51"/>
        <d v="2005-08-21T18:06:32"/>
        <d v="2005-08-21T18:07:40"/>
        <d v="2005-08-21T18:09:51"/>
        <d v="2005-08-21T18:10:03"/>
        <d v="2005-08-21T18:10:43"/>
        <d v="2005-08-21T18:17:59"/>
        <d v="2005-08-21T18:25:59"/>
        <d v="2005-08-21T18:29:13"/>
        <d v="2005-08-21T18:32:42"/>
        <d v="2005-08-21T18:34:21"/>
        <d v="2005-08-21T18:35:44"/>
        <d v="2005-08-21T18:35:54"/>
        <d v="2005-08-21T18:37:24"/>
        <d v="2005-08-21T18:39:52"/>
        <d v="2005-08-21T18:43:44"/>
        <d v="2005-08-21T18:47:49"/>
        <d v="2005-08-21T18:48:06"/>
        <d v="2005-08-21T18:51:10"/>
        <d v="2005-08-21T18:51:28"/>
        <d v="2005-08-21T18:51:43"/>
        <d v="2005-08-21T18:59:17"/>
        <d v="2005-08-21T19:01:00"/>
        <d v="2005-08-21T19:01:36"/>
        <d v="2005-08-21T19:01:39"/>
        <d v="2005-08-21T19:03:19"/>
        <d v="2005-08-21T19:05:23"/>
        <d v="2005-08-21T19:09:40"/>
        <d v="2005-08-21T19:11:58"/>
        <d v="2005-08-21T19:12:12"/>
        <d v="2005-08-21T19:12:47"/>
        <d v="2005-08-21T19:14:48"/>
        <d v="2005-08-21T19:15:33"/>
        <d v="2005-08-21T19:18:01"/>
        <d v="2005-08-21T19:19:21"/>
        <d v="2005-08-21T19:24:51"/>
        <d v="2005-08-21T19:31:09"/>
        <d v="2005-08-21T19:32:05"/>
        <d v="2005-08-21T19:35:59"/>
        <d v="2005-08-21T19:36:59"/>
        <d v="2005-08-21T19:37:10"/>
        <d v="2005-08-21T19:39:28"/>
        <d v="2005-08-21T19:39:43"/>
        <d v="2005-08-21T19:41:50"/>
        <d v="2005-08-21T19:42:36"/>
        <d v="2005-08-21T19:43:21"/>
        <d v="2005-08-21T19:44:21"/>
        <d v="2005-08-21T19:45:27"/>
        <d v="2005-08-21T19:47:55"/>
        <d v="2005-08-21T19:48:47"/>
        <d v="2005-08-21T19:49:46"/>
        <d v="2005-08-21T19:51:09"/>
        <d v="2005-08-21T19:51:11"/>
        <d v="2005-08-21T19:51:30"/>
        <d v="2005-08-21T19:54:06"/>
        <d v="2005-08-21T19:54:11"/>
        <d v="2005-08-21T19:59:30"/>
        <d v="2005-08-21T19:59:33"/>
        <d v="2005-08-21T20:01:18"/>
        <d v="2005-08-21T20:01:34"/>
        <d v="2005-08-21T20:01:51"/>
        <d v="2005-08-21T20:02:18"/>
        <d v="2005-08-21T20:12:30"/>
        <d v="2005-08-21T20:12:43"/>
        <d v="2005-08-21T20:14:58"/>
        <d v="2005-08-21T20:19:52"/>
        <d v="2005-08-21T20:25:13"/>
        <d v="2005-08-21T20:25:57"/>
        <d v="2005-08-21T20:27:44"/>
        <d v="2005-08-21T20:28:26"/>
        <d v="2005-08-21T20:31:25"/>
        <d v="2005-08-21T20:32:08"/>
        <d v="2005-08-21T20:32:16"/>
        <d v="2005-08-21T20:32:37"/>
        <d v="2005-08-21T20:33:00"/>
        <d v="2005-08-21T20:42:25"/>
        <d v="2005-08-21T20:42:29"/>
        <d v="2005-08-21T20:43:21"/>
        <d v="2005-08-21T20:44:19"/>
        <d v="2005-08-21T20:46:42"/>
        <d v="2005-08-21T20:46:47"/>
        <d v="2005-08-21T20:48:05"/>
        <d v="2005-08-21T20:49:21"/>
        <d v="2005-08-21T20:49:58"/>
        <d v="2005-08-21T20:50:48"/>
        <d v="2005-08-21T20:53:40"/>
        <d v="2005-08-21T20:54:32"/>
        <d v="2005-08-21T21:00:03"/>
        <d v="2005-08-21T21:01:19"/>
        <d v="2005-08-21T21:02:22"/>
        <d v="2005-08-21T21:02:55"/>
        <d v="2005-08-21T21:04:42"/>
        <d v="2005-08-21T21:06:29"/>
        <d v="2005-08-21T21:07:23"/>
        <d v="2005-08-21T21:07:59"/>
        <d v="2005-08-21T21:15:23"/>
        <d v="2005-08-21T21:22:07"/>
        <d v="2005-08-21T21:22:56"/>
        <d v="2005-08-21T21:27:24"/>
        <d v="2005-08-21T21:27:43"/>
        <d v="2005-08-21T21:28:18"/>
        <d v="2005-08-21T21:29:55"/>
        <d v="2005-08-21T21:30:39"/>
        <d v="2005-08-21T21:39:25"/>
        <d v="2005-08-21T21:41:57"/>
        <d v="2005-08-21T21:43:53"/>
        <d v="2005-08-21T21:50:51"/>
        <d v="2005-08-21T21:50:53"/>
        <d v="2005-08-21T21:52:32"/>
        <d v="2005-08-21T21:53:47"/>
        <d v="2005-08-21T22:02:08"/>
        <d v="2005-08-21T22:08:52"/>
        <d v="2005-08-21T22:12:45"/>
        <d v="2005-08-21T22:15:36"/>
        <d v="2005-08-21T22:16:57"/>
        <d v="2005-08-21T22:21:11"/>
        <d v="2005-08-21T22:21:49"/>
        <d v="2005-08-21T22:22:29"/>
        <d v="2005-08-21T22:22:33"/>
        <d v="2005-08-21T22:25:09"/>
        <d v="2005-08-21T22:25:53"/>
        <d v="2005-08-21T22:27:11"/>
        <d v="2005-08-21T22:29:13"/>
        <d v="2005-08-21T22:33:22"/>
        <d v="2005-08-21T22:35:33"/>
        <d v="2005-08-21T22:39:01"/>
        <d v="2005-08-21T22:41:56"/>
        <d v="2005-08-21T22:45:21"/>
        <d v="2005-08-21T22:53:01"/>
        <d v="2005-08-21T22:54:02"/>
        <d v="2005-08-21T23:00:02"/>
        <d v="2005-08-21T23:02:02"/>
        <d v="2005-08-21T23:08:33"/>
        <d v="2005-08-21T23:09:32"/>
        <d v="2005-08-21T23:11:23"/>
        <d v="2005-08-21T23:11:42"/>
        <d v="2005-08-21T23:11:43"/>
        <d v="2005-08-21T23:17:26"/>
        <d v="2005-08-21T23:18:08"/>
        <d v="2005-08-21T23:21:23"/>
        <d v="2005-08-21T23:23:37"/>
        <d v="2005-08-21T23:24:52"/>
        <d v="2005-08-21T23:28:58"/>
        <d v="2005-08-21T23:30:28"/>
        <d v="2005-08-21T23:33:57"/>
        <d v="2005-08-21T23:34:00"/>
        <d v="2005-08-21T23:37:47"/>
        <d v="2005-08-21T23:40:28"/>
        <d v="2005-08-21T23:42:20"/>
        <d v="2005-08-21T23:43:00"/>
        <d v="2005-08-21T23:44:53"/>
        <d v="2005-08-21T23:47:16"/>
        <d v="2005-08-21T23:50:15"/>
        <d v="2005-08-21T23:50:39"/>
        <d v="2005-08-21T23:50:57"/>
        <d v="2005-08-21T23:52:32"/>
        <d v="2005-08-21T23:53:07"/>
        <d v="2005-08-21T23:53:35"/>
        <d v="2005-08-21T23:55:50"/>
        <d v="2005-08-21T23:56:30"/>
        <d v="2005-08-22T00:00:56"/>
        <d v="2005-08-22T00:06:33"/>
        <d v="2005-08-22T00:15:12"/>
        <d v="2005-08-22T00:17:20"/>
        <d v="2005-08-22T00:21:57"/>
        <d v="2005-08-22T00:23:13"/>
        <d v="2005-08-22T00:24:37"/>
        <d v="2005-08-22T00:24:42"/>
        <d v="2005-08-22T00:25:59"/>
        <d v="2005-08-22T00:27:59"/>
        <d v="2005-08-22T00:29:39"/>
        <d v="2005-08-22T00:34:17"/>
        <d v="2005-08-22T00:35:55"/>
        <d v="2005-08-22T00:36:41"/>
        <d v="2005-08-22T00:37:57"/>
        <d v="2005-08-22T00:39:31"/>
        <d v="2005-08-22T00:40:22"/>
        <d v="2005-08-22T00:40:49"/>
        <d v="2005-08-22T00:41:24"/>
        <d v="2005-08-22T00:44:08"/>
        <d v="2005-08-22T00:44:57"/>
        <d v="2005-08-22T00:46:18"/>
        <d v="2005-08-22T00:46:54"/>
        <d v="2005-08-22T00:48:23"/>
        <d v="2005-08-22T00:49:10"/>
        <d v="2005-08-22T00:51:25"/>
        <d v="2005-08-22T00:52:01"/>
        <d v="2005-08-22T00:53:08"/>
        <d v="2005-08-22T00:57:43"/>
        <d v="2005-08-22T00:58:35"/>
        <d v="2005-08-22T01:00:42"/>
        <d v="2005-08-22T01:08:34"/>
        <d v="2005-08-22T01:09:04"/>
        <d v="2005-08-22T01:10:32"/>
        <d v="2005-08-22T01:11:37"/>
        <d v="2005-08-22T01:12:14"/>
        <d v="2005-08-22T01:12:44"/>
        <d v="2005-08-22T01:15:51"/>
        <d v="2005-08-22T01:17:16"/>
        <d v="2005-08-22T01:17:18"/>
        <d v="2005-08-22T01:17:19"/>
        <d v="2005-08-22T01:18:37"/>
        <d v="2005-08-22T01:20:19"/>
        <d v="2005-08-22T01:21:14"/>
        <d v="2005-08-22T01:24:42"/>
        <d v="2005-08-22T01:27:51"/>
        <d v="2005-08-22T01:27:57"/>
        <d v="2005-08-22T01:32:14"/>
        <d v="2005-08-22T01:32:32"/>
        <d v="2005-08-22T01:34:05"/>
        <d v="2005-08-22T01:35:37"/>
        <d v="2005-08-22T01:37:19"/>
        <d v="2005-08-22T01:40:49"/>
        <d v="2005-08-22T01:43:29"/>
        <d v="2005-08-22T01:45:18"/>
        <d v="2005-08-22T01:45:58"/>
        <d v="2005-08-22T01:49:07"/>
        <d v="2005-08-22T01:52:26"/>
        <d v="2005-08-22T01:54:52"/>
        <d v="2005-08-22T01:57:34"/>
        <d v="2005-08-22T01:58:15"/>
        <d v="2005-08-22T01:58:42"/>
        <d v="2005-08-22T02:03:30"/>
        <d v="2005-08-22T02:04:38"/>
        <d v="2005-08-22T02:05:25"/>
        <d v="2005-08-22T02:09:12"/>
        <d v="2005-08-22T02:12:44"/>
        <d v="2005-08-22T02:13:48"/>
        <d v="2005-08-22T02:13:51"/>
        <d v="2005-08-22T02:14:19"/>
        <d v="2005-08-22T02:15:26"/>
        <d v="2005-08-22T02:16:55"/>
        <d v="2005-08-22T02:20:44"/>
        <d v="2005-08-22T02:25:53"/>
        <d v="2005-08-22T02:26:33"/>
        <d v="2005-08-22T02:26:47"/>
        <d v="2005-08-22T02:27:32"/>
        <d v="2005-08-22T02:31:51"/>
        <d v="2005-08-22T02:42:39"/>
        <d v="2005-08-22T02:46:18"/>
        <d v="2005-08-22T02:46:35"/>
        <d v="2005-08-22T02:47:07"/>
        <d v="2005-08-22T02:48:05"/>
        <d v="2005-08-22T02:51:41"/>
        <d v="2005-08-22T02:57:04"/>
        <d v="2005-08-22T02:57:06"/>
        <d v="2005-08-22T03:06:38"/>
        <d v="2005-08-22T03:11:35"/>
        <d v="2005-08-22T03:14:46"/>
        <d v="2005-08-22T03:15:01"/>
        <d v="2005-08-22T03:20:26"/>
        <d v="2005-08-22T03:23:20"/>
        <d v="2005-08-22T03:23:24"/>
        <d v="2005-08-22T03:23:41"/>
        <d v="2005-08-22T03:31:06"/>
        <d v="2005-08-22T03:32:05"/>
        <d v="2005-08-22T03:34:39"/>
        <d v="2005-08-22T03:39:29"/>
        <d v="2005-08-22T03:39:56"/>
        <d v="2005-08-22T03:42:12"/>
        <d v="2005-08-22T03:44:36"/>
        <d v="2005-08-22T03:47:39"/>
        <d v="2005-08-22T03:52:21"/>
        <d v="2005-08-22T03:55:02"/>
        <d v="2005-08-22T03:57:08"/>
        <d v="2005-08-22T03:58:29"/>
        <d v="2005-08-22T03:59:01"/>
        <d v="2005-08-22T04:04:31"/>
        <d v="2005-08-22T04:09:18"/>
        <d v="2005-08-22T04:10:10"/>
        <d v="2005-08-22T04:10:49"/>
        <d v="2005-08-22T04:11:02"/>
        <d v="2005-08-22T04:15:05"/>
        <d v="2005-08-22T04:15:48"/>
        <d v="2005-08-22T04:16:56"/>
        <d v="2005-08-22T04:19:23"/>
        <d v="2005-08-22T04:20:55"/>
        <d v="2005-08-22T04:22:31"/>
        <d v="2005-08-22T04:26:34"/>
        <d v="2005-08-22T04:26:38"/>
        <d v="2005-08-22T04:27:48"/>
        <d v="2005-08-22T04:31:37"/>
        <d v="2005-08-22T04:31:50"/>
        <d v="2005-08-22T04:32:01"/>
        <d v="2005-08-22T04:34:22"/>
        <d v="2005-08-22T04:38:18"/>
        <d v="2005-08-22T04:44:09"/>
        <d v="2005-08-22T04:44:10"/>
        <d v="2005-08-22T04:48:44"/>
        <d v="2005-08-22T04:50:52"/>
        <d v="2005-08-22T04:51:42"/>
        <d v="2005-08-22T04:52:13"/>
        <d v="2005-08-22T04:53:35"/>
        <d v="2005-08-22T04:56:57"/>
        <d v="2005-08-22T05:03:59"/>
        <d v="2005-08-22T05:06:38"/>
        <d v="2005-08-22T05:07:17"/>
        <d v="2005-08-22T05:08:58"/>
        <d v="2005-08-22T05:12:24"/>
        <d v="2005-08-22T05:13:05"/>
        <d v="2005-08-22T05:13:33"/>
        <d v="2005-08-22T05:15:17"/>
        <d v="2005-08-22T05:16:16"/>
        <d v="2005-08-22T05:18:44"/>
        <d v="2005-08-22T05:31:53"/>
        <d v="2005-08-22T05:32:38"/>
        <d v="2005-08-22T05:38:32"/>
        <d v="2005-08-22T05:38:55"/>
        <d v="2005-08-22T05:40:39"/>
        <d v="2005-08-22T05:47:15"/>
        <d v="2005-08-22T05:47:31"/>
        <d v="2005-08-22T05:51:26"/>
        <d v="2005-08-22T05:51:59"/>
        <d v="2005-08-22T05:52:39"/>
        <d v="2005-08-22T05:53:52"/>
        <d v="2005-08-22T05:54:03"/>
        <d v="2005-08-22T05:58:23"/>
        <d v="2005-08-22T05:58:27"/>
        <d v="2005-08-22T05:59:59"/>
        <d v="2005-08-22T06:01:26"/>
        <d v="2005-08-22T06:05:38"/>
        <d v="2005-08-22T06:07:10"/>
        <d v="2005-08-22T06:07:52"/>
        <d v="2005-08-22T06:10:53"/>
        <d v="2005-08-22T06:12:16"/>
        <d v="2005-08-22T06:17:12"/>
        <d v="2005-08-22T06:19:37"/>
        <d v="2005-08-22T06:20:07"/>
        <d v="2005-08-22T06:23:54"/>
        <d v="2005-08-22T06:25:52"/>
        <d v="2005-08-22T06:26:16"/>
        <d v="2005-08-22T06:29:34"/>
        <d v="2005-08-22T06:30:10"/>
        <d v="2005-08-22T06:30:28"/>
        <d v="2005-08-22T06:31:36"/>
        <d v="2005-08-22T06:35:50"/>
        <d v="2005-08-22T06:37:43"/>
        <d v="2005-08-22T06:38:10"/>
        <d v="2005-08-22T06:39:24"/>
        <d v="2005-08-22T06:45:53"/>
        <d v="2005-08-22T06:45:57"/>
        <d v="2005-08-22T06:46:03"/>
        <d v="2005-08-22T06:46:59"/>
        <d v="2005-08-22T06:49:15"/>
        <d v="2005-08-22T06:49:29"/>
        <d v="2005-08-22T06:52:49"/>
        <d v="2005-08-22T06:53:21"/>
        <d v="2005-08-22T06:59:28"/>
        <d v="2005-08-22T07:04:25"/>
        <d v="2005-08-22T07:07:50"/>
        <d v="2005-08-22T07:10:26"/>
        <d v="2005-08-22T07:12:53"/>
        <d v="2005-08-22T07:13:15"/>
        <d v="2005-08-22T07:16:36"/>
        <d v="2005-08-22T07:16:45"/>
        <d v="2005-08-22T07:19:05"/>
        <d v="2005-08-22T07:20:55"/>
        <d v="2005-08-22T07:32:23"/>
        <d v="2005-08-22T07:35:31"/>
        <d v="2005-08-22T07:35:56"/>
        <d v="2005-08-22T07:37:24"/>
        <d v="2005-08-22T07:41:08"/>
        <d v="2005-08-22T07:46:05"/>
        <d v="2005-08-22T07:47:07"/>
        <d v="2005-08-22T07:48:01"/>
        <d v="2005-08-22T07:50:44"/>
        <d v="2005-08-22T07:51:47"/>
        <d v="2005-08-22T07:52:18"/>
        <d v="2005-08-22T07:52:24"/>
        <d v="2005-08-22T07:52:31"/>
        <d v="2005-08-22T07:52:41"/>
        <d v="2005-08-22T07:53:00"/>
        <d v="2005-08-22T07:53:14"/>
        <d v="2005-08-22T07:54:47"/>
        <d v="2005-08-22T07:54:58"/>
        <d v="2005-08-22T08:00:49"/>
        <d v="2005-08-22T08:06:00"/>
        <d v="2005-08-22T08:11:24"/>
        <d v="2005-08-22T08:15:21"/>
        <d v="2005-08-22T08:15:44"/>
        <d v="2005-08-22T08:20:15"/>
        <d v="2005-08-22T08:21:21"/>
        <d v="2005-08-22T08:24:32"/>
        <d v="2005-08-22T08:27:27"/>
        <d v="2005-08-22T08:30:17"/>
        <d v="2005-08-22T08:31:07"/>
        <d v="2005-08-22T08:42:32"/>
        <d v="2005-08-22T08:42:45"/>
        <d v="2005-08-22T08:43:11"/>
        <d v="2005-08-22T08:43:50"/>
        <d v="2005-08-22T08:47:35"/>
        <d v="2005-08-22T08:47:44"/>
        <d v="2005-08-22T08:52:38"/>
        <d v="2005-08-22T08:52:53"/>
        <d v="2005-08-22T08:54:12"/>
        <d v="2005-08-22T08:55:43"/>
        <d v="2005-08-22T08:56:48"/>
        <d v="2005-08-22T08:57:10"/>
        <d v="2005-08-22T08:57:24"/>
        <d v="2005-08-22T09:01:52"/>
        <d v="2005-08-22T09:03:04"/>
        <d v="2005-08-22T09:03:44"/>
        <d v="2005-08-22T09:04:53"/>
        <d v="2005-08-22T09:10:21"/>
        <d v="2005-08-22T09:11:48"/>
        <d v="2005-08-22T09:14:09"/>
        <d v="2005-08-22T09:25:24"/>
        <d v="2005-08-22T09:33:08"/>
        <d v="2005-08-22T09:34:32"/>
        <d v="2005-08-22T09:36:00"/>
        <d v="2005-08-22T09:36:33"/>
        <d v="2005-08-22T09:37:27"/>
        <d v="2005-08-22T09:37:54"/>
        <d v="2005-08-22T09:41:09"/>
        <d v="2005-08-22T09:43:18"/>
        <d v="2005-08-22T09:47:37"/>
        <d v="2005-08-22T09:49:32"/>
        <d v="2005-08-22T09:51:54"/>
        <d v="2005-08-22T09:53:23"/>
        <d v="2005-08-22T09:54:54"/>
        <d v="2005-08-22T09:57:16"/>
        <d v="2005-08-22T10:00:04"/>
        <d v="2005-08-22T10:06:28"/>
        <d v="2005-08-22T10:07:52"/>
        <d v="2005-08-22T10:08:50"/>
        <d v="2005-08-22T10:09:19"/>
        <d v="2005-08-22T10:13:09"/>
        <d v="2005-08-22T10:14:33"/>
        <d v="2005-08-22T10:14:39"/>
        <d v="2005-08-22T10:15:54"/>
        <d v="2005-08-22T10:19:58"/>
        <d v="2005-08-22T10:20:55"/>
        <d v="2005-08-22T10:22:00"/>
        <d v="2005-08-22T10:24:32"/>
        <d v="2005-08-22T10:29:44"/>
        <d v="2005-08-22T10:34:39"/>
        <d v="2005-08-22T10:39:51"/>
        <d v="2005-08-22T10:41:58"/>
        <d v="2005-08-22T10:46:44"/>
        <d v="2005-08-22T10:49:06"/>
        <d v="2005-08-22T10:49:21"/>
        <d v="2005-08-22T10:50:13"/>
        <d v="2005-08-22T10:55:42"/>
        <d v="2005-08-22T10:55:45"/>
        <d v="2005-08-22T10:58:43"/>
        <d v="2005-08-22T10:58:45"/>
        <d v="2005-08-22T11:01:15"/>
        <d v="2005-08-22T11:02:52"/>
        <d v="2005-08-22T11:04:52"/>
        <d v="2005-08-22T11:05:34"/>
        <d v="2005-08-22T11:09:18"/>
        <d v="2005-08-22T11:09:31"/>
        <d v="2005-08-22T11:09:56"/>
        <d v="2005-08-22T11:11:51"/>
        <d v="2005-08-22T11:14:31"/>
        <d v="2005-08-22T11:17:06"/>
        <d v="2005-08-22T11:17:37"/>
        <d v="2005-08-22T11:17:59"/>
        <d v="2005-08-22T11:19:22"/>
        <d v="2005-08-22T11:21:08"/>
        <d v="2005-08-22T11:24:09"/>
        <d v="2005-08-22T11:28:26"/>
        <d v="2005-08-22T11:34:06"/>
        <d v="2005-08-22T11:34:33"/>
        <d v="2005-08-22T11:34:43"/>
        <d v="2005-08-22T11:36:16"/>
        <d v="2005-08-22T11:39:03"/>
        <d v="2005-08-22T11:41:35"/>
        <d v="2005-08-22T11:43:04"/>
        <d v="2005-08-22T11:43:42"/>
        <d v="2005-08-22T11:48:19"/>
        <d v="2005-08-22T11:49:16"/>
        <d v="2005-08-22T11:55:03"/>
        <d v="2005-08-22T11:56:02"/>
        <d v="2005-08-22T11:58:58"/>
        <d v="2005-08-22T12:01:06"/>
        <d v="2005-08-22T12:01:16"/>
        <d v="2005-08-22T12:01:33"/>
        <d v="2005-08-22T12:01:48"/>
        <d v="2005-08-22T12:05:02"/>
        <d v="2005-08-22T12:10:07"/>
        <d v="2005-08-22T12:12:58"/>
        <d v="2005-08-22T12:16:46"/>
        <d v="2005-08-22T12:21:43"/>
        <d v="2005-08-22T12:21:49"/>
        <d v="2005-08-22T12:23:59"/>
        <d v="2005-08-22T12:24:55"/>
        <d v="2005-08-22T12:28:01"/>
        <d v="2005-08-22T12:35:40"/>
        <d v="2005-08-22T12:38:20"/>
        <d v="2005-08-22T12:38:37"/>
        <d v="2005-08-22T12:41:33"/>
        <d v="2005-08-22T12:42:47"/>
        <d v="2005-08-22T12:46:37"/>
        <d v="2005-08-22T12:47:45"/>
        <d v="2005-08-22T12:48:44"/>
        <d v="2005-08-22T12:51:38"/>
        <d v="2005-08-22T12:53:22"/>
        <d v="2005-08-22T12:53:58"/>
        <d v="2005-08-22T12:56:29"/>
        <d v="2005-08-22T12:57:26"/>
        <d v="2005-08-22T13:03:52"/>
        <d v="2005-08-22T13:04:32"/>
        <d v="2005-08-22T13:06:26"/>
        <d v="2005-08-22T13:11:25"/>
        <d v="2005-08-22T13:17:43"/>
        <d v="2005-08-22T13:18:25"/>
        <d v="2005-08-22T13:19:19"/>
        <d v="2005-08-22T13:19:25"/>
        <d v="2005-08-22T13:20:28"/>
        <d v="2005-08-22T13:36:30"/>
        <d v="2005-08-22T13:38:11"/>
        <d v="2005-08-22T13:39:20"/>
        <d v="2005-08-22T13:41:49"/>
        <d v="2005-08-22T13:44:32"/>
        <d v="2005-08-22T13:46:24"/>
        <d v="2005-08-22T13:49:18"/>
        <d v="2005-08-22T13:53:04"/>
        <d v="2005-08-22T13:57:55"/>
        <d v="2005-08-22T13:58:23"/>
        <d v="2005-08-22T13:59:19"/>
        <d v="2005-08-22T14:08:06"/>
        <d v="2005-08-22T14:12:05"/>
        <d v="2005-08-22T14:23:11"/>
        <d v="2005-08-22T14:25:21"/>
        <d v="2005-08-22T14:26:01"/>
        <d v="2005-08-22T14:27:37"/>
        <d v="2005-08-22T14:27:46"/>
        <d v="2005-08-22T14:29:11"/>
        <d v="2005-08-22T14:30:09"/>
        <d v="2005-08-22T14:30:39"/>
        <d v="2005-08-22T14:32:25"/>
        <d v="2005-08-22T14:33:50"/>
        <d v="2005-08-22T14:37:22"/>
        <d v="2005-08-22T14:41:05"/>
        <d v="2005-08-22T14:43:13"/>
        <d v="2005-08-22T14:47:53"/>
        <d v="2005-08-22T14:59:30"/>
        <d v="2005-08-22T15:05:37"/>
        <d v="2005-08-22T15:14:20"/>
        <d v="2005-08-22T15:21:56"/>
        <d v="2005-08-22T15:22:15"/>
        <d v="2005-08-22T15:23:59"/>
        <d v="2005-08-22T15:25:33"/>
        <d v="2005-08-22T15:26:29"/>
        <d v="2005-08-22T15:26:36"/>
        <d v="2005-08-22T15:29:15"/>
        <d v="2005-08-22T15:30:25"/>
        <d v="2005-08-22T15:34:49"/>
        <d v="2005-08-22T15:36:04"/>
        <d v="2005-08-22T15:36:22"/>
        <d v="2005-08-22T15:42:57"/>
        <d v="2005-08-22T15:46:20"/>
        <d v="2005-08-22T15:47:05"/>
        <d v="2005-08-22T15:49:54"/>
        <d v="2005-08-22T15:51:12"/>
        <d v="2005-08-22T15:52:50"/>
        <d v="2005-08-22T15:52:57"/>
        <d v="2005-08-22T15:53:32"/>
        <d v="2005-08-22T15:55:48"/>
        <d v="2005-08-22T15:56:42"/>
        <d v="2005-08-22T15:57:38"/>
        <d v="2005-08-22T16:06:23"/>
        <d v="2005-08-22T16:06:49"/>
        <d v="2005-08-22T16:07:34"/>
        <d v="2005-08-22T16:08:23"/>
        <d v="2005-08-22T16:11:32"/>
        <d v="2005-08-22T16:14:25"/>
        <d v="2005-08-22T16:15:33"/>
        <d v="2005-08-22T16:17:49"/>
        <d v="2005-08-22T16:22:53"/>
        <d v="2005-08-22T16:24:42"/>
        <d v="2005-08-22T16:26:53"/>
        <d v="2005-08-22T16:28:00"/>
        <d v="2005-08-22T16:30:43"/>
        <d v="2005-08-22T16:32:23"/>
        <d v="2005-08-22T16:33:39"/>
        <d v="2005-08-22T16:35:25"/>
        <d v="2005-08-22T16:35:47"/>
        <d v="2005-08-22T16:37:32"/>
        <d v="2005-08-22T16:37:36"/>
        <d v="2005-08-22T16:40:21"/>
        <d v="2005-08-22T16:44:26"/>
        <d v="2005-08-22T16:49:02"/>
        <d v="2005-08-22T16:53:29"/>
        <d v="2005-08-22T16:55:26"/>
        <d v="2005-08-22T16:57:02"/>
        <d v="2005-08-22T16:58:31"/>
        <d v="2005-08-22T16:59:05"/>
        <d v="2005-08-22T17:00:31"/>
        <d v="2005-08-22T17:02:23"/>
        <d v="2005-08-22T17:12:29"/>
        <d v="2005-08-22T17:12:30"/>
        <d v="2005-08-22T17:13:39"/>
        <d v="2005-08-22T17:18:05"/>
        <d v="2005-08-22T17:18:32"/>
        <d v="2005-08-22T17:20:17"/>
        <d v="2005-08-22T17:22:41"/>
        <d v="2005-08-22T17:27:23"/>
        <d v="2005-08-22T17:30:25"/>
        <d v="2005-08-22T17:31:41"/>
        <d v="2005-08-22T17:32:57"/>
        <d v="2005-08-22T17:37:02"/>
        <d v="2005-08-22T17:41:53"/>
        <d v="2005-08-22T17:43:12"/>
        <d v="2005-08-22T17:44:27"/>
        <d v="2005-08-22T17:44:30"/>
        <d v="2005-08-22T17:46:12"/>
        <d v="2005-08-22T17:46:17"/>
        <d v="2005-08-22T17:46:41"/>
        <d v="2005-08-22T17:47:40"/>
        <d v="2005-08-22T17:48:10"/>
        <d v="2005-08-22T17:48:28"/>
        <d v="2005-08-22T17:48:42"/>
        <d v="2005-08-22T17:49:35"/>
        <d v="2005-08-22T17:50:49"/>
        <d v="2005-08-22T17:52:05"/>
        <d v="2005-08-22T17:53:06"/>
        <d v="2005-08-22T17:58:27"/>
        <d v="2005-08-22T18:03:11"/>
        <d v="2005-08-22T18:03:57"/>
        <d v="2005-08-22T18:04:22"/>
        <d v="2005-08-22T18:05:21"/>
        <d v="2005-08-22T18:13:07"/>
        <d v="2005-08-22T18:16:50"/>
        <d v="2005-08-22T18:20:07"/>
        <d v="2005-08-22T18:21:04"/>
        <d v="2005-08-22T18:22:44"/>
        <d v="2005-08-22T18:23:23"/>
        <d v="2005-08-22T18:24:16"/>
        <d v="2005-08-22T18:24:34"/>
        <d v="2005-08-22T18:25:21"/>
        <d v="2005-08-22T18:27:33"/>
        <d v="2005-08-22T18:27:38"/>
        <d v="2005-08-22T18:35:59"/>
        <d v="2005-08-22T18:37:24"/>
        <d v="2005-08-22T18:37:48"/>
        <d v="2005-08-22T18:39:11"/>
        <d v="2005-08-22T18:39:44"/>
        <d v="2005-08-22T18:48:42"/>
        <d v="2005-08-22T18:48:48"/>
        <d v="2005-08-22T18:49:40"/>
        <d v="2005-08-22T18:53:28"/>
        <d v="2005-08-22T18:55:52"/>
        <d v="2005-08-22T18:57:39"/>
        <d v="2005-08-22T18:59:01"/>
        <d v="2005-08-22T19:02:48"/>
        <d v="2005-08-22T19:06:47"/>
        <d v="2005-08-22T19:08:49"/>
        <d v="2005-08-22T19:09:52"/>
        <d v="2005-08-22T19:10:26"/>
        <d v="2005-08-22T19:16:04"/>
        <d v="2005-08-22T19:17:08"/>
        <d v="2005-08-22T19:17:24"/>
        <d v="2005-08-22T19:17:56"/>
        <d v="2005-08-22T19:19:37"/>
        <d v="2005-08-22T19:23:58"/>
        <d v="2005-08-22T19:27:24"/>
        <d v="2005-08-22T19:28:02"/>
        <d v="2005-08-22T19:28:04"/>
        <d v="2005-08-22T19:28:56"/>
        <d v="2005-08-22T19:36:21"/>
        <d v="2005-08-22T19:37:20"/>
        <d v="2005-08-22T19:41:37"/>
        <d v="2005-08-22T19:42:57"/>
        <d v="2005-08-22T19:44:00"/>
        <d v="2005-08-22T19:44:16"/>
        <d v="2005-08-22T19:44:53"/>
        <d v="2005-08-22T19:44:59"/>
        <d v="2005-08-22T19:45:57"/>
        <d v="2005-08-22T19:46:05"/>
        <d v="2005-08-22T19:46:36"/>
        <d v="2005-08-22T19:54:26"/>
        <d v="2005-08-22T19:54:31"/>
        <d v="2005-08-22T19:54:52"/>
        <d v="2005-08-22T19:56:41"/>
        <d v="2005-08-22T19:56:52"/>
        <d v="2005-08-22T19:58:15"/>
        <d v="2005-08-22T19:59:42"/>
        <d v="2005-08-22T20:03:46"/>
        <d v="2005-08-22T20:07:03"/>
        <d v="2005-08-22T20:14:13"/>
        <d v="2005-08-22T20:15:16"/>
        <d v="2005-08-22T20:17:17"/>
        <d v="2005-08-22T20:17:49"/>
        <d v="2005-08-22T20:20:04"/>
        <d v="2005-08-22T20:20:30"/>
        <d v="2005-08-22T20:22:40"/>
        <d v="2005-08-22T20:23:13"/>
        <d v="2005-08-22T20:27:38"/>
        <d v="2005-08-22T20:31:24"/>
        <d v="2005-08-22T20:31:38"/>
        <d v="2005-08-22T20:32:39"/>
        <d v="2005-08-22T20:35:30"/>
        <d v="2005-08-22T20:37:57"/>
        <d v="2005-08-22T20:41:53"/>
        <d v="2005-08-22T20:44:06"/>
        <d v="2005-08-22T20:44:35"/>
        <d v="2005-08-22T20:44:55"/>
        <d v="2005-08-22T20:47:48"/>
        <d v="2005-08-22T20:49:51"/>
        <d v="2005-08-22T20:51:24"/>
        <d v="2005-08-22T20:52:12"/>
        <d v="2005-08-22T20:55:56"/>
        <d v="2005-08-22T20:56:31"/>
        <d v="2005-08-22T20:56:41"/>
        <d v="2005-08-22T21:01:25"/>
        <d v="2005-08-22T21:01:48"/>
        <d v="2005-08-22T21:05:50"/>
        <d v="2005-08-22T21:06:00"/>
        <d v="2005-08-22T21:12:19"/>
        <d v="2005-08-22T21:13:46"/>
        <d v="2005-08-22T21:13:51"/>
        <d v="2005-08-22T21:15:29"/>
        <d v="2005-08-22T21:15:46"/>
        <d v="2005-08-22T21:16:54"/>
        <d v="2005-08-22T21:18:08"/>
        <d v="2005-08-22T21:18:59"/>
        <d v="2005-08-22T21:19:24"/>
        <d v="2005-08-22T21:24:19"/>
        <d v="2005-08-22T21:28:59"/>
        <d v="2005-08-22T21:29:14"/>
        <d v="2005-08-22T21:34:00"/>
        <d v="2005-08-22T21:36:51"/>
        <d v="2005-08-22T21:39:45"/>
        <d v="2005-08-22T21:40:20"/>
        <d v="2005-08-22T21:41:40"/>
        <d v="2005-08-22T21:41:41"/>
        <d v="2005-08-22T21:42:17"/>
        <d v="2005-08-22T21:45:57"/>
        <d v="2005-08-22T21:47:53"/>
        <d v="2005-08-22T21:57:15"/>
        <d v="2005-08-22T21:58:06"/>
        <d v="2005-08-22T21:59:29"/>
        <d v="2005-08-22T21:59:51"/>
        <d v="2005-08-22T22:08:11"/>
        <d v="2005-08-22T22:09:09"/>
        <d v="2005-08-22T22:12:02"/>
        <d v="2005-08-22T22:21:35"/>
        <d v="2005-08-22T22:22:33"/>
        <d v="2005-08-22T22:25:17"/>
        <d v="2005-08-22T22:26:13"/>
        <d v="2005-08-22T22:28:15"/>
        <d v="2005-08-22T22:28:36"/>
        <d v="2005-08-22T22:30:50"/>
        <d v="2005-08-22T22:31:20"/>
        <d v="2005-08-22T22:34:44"/>
        <d v="2005-08-22T22:37:34"/>
        <d v="2005-08-22T22:41:14"/>
        <d v="2005-08-22T22:49:13"/>
        <d v="2005-08-22T22:49:23"/>
        <d v="2005-08-22T22:51:13"/>
        <d v="2005-08-22T22:57:25"/>
        <d v="2005-08-22T23:01:45"/>
        <d v="2005-08-22T23:02:15"/>
        <d v="2005-08-22T23:04:09"/>
        <d v="2005-08-22T23:04:21"/>
        <d v="2005-08-22T23:06:25"/>
        <d v="2005-08-22T23:07:57"/>
        <d v="2005-08-22T23:08:46"/>
        <d v="2005-08-22T23:10:49"/>
        <d v="2005-08-22T23:11:59"/>
        <d v="2005-08-22T23:13:03"/>
        <d v="2005-08-22T23:13:10"/>
        <d v="2005-08-22T23:17:41"/>
        <d v="2005-08-22T23:18:10"/>
        <d v="2005-08-22T23:19:44"/>
        <d v="2005-08-22T23:20:41"/>
        <d v="2005-08-22T23:21:22"/>
        <d v="2005-08-22T23:26:32"/>
        <d v="2005-08-22T23:27:43"/>
        <d v="2005-08-22T23:35:41"/>
        <d v="2005-08-22T23:37:11"/>
        <d v="2005-08-22T23:38:01"/>
        <d v="2005-08-22T23:43:54"/>
        <d v="2005-08-22T23:48:56"/>
        <d v="2005-08-22T23:51:23"/>
        <d v="2005-08-22T23:54:04"/>
        <d v="2005-08-22T23:54:14"/>
        <d v="2005-08-22T23:54:36"/>
        <d v="2005-08-22T23:55:51"/>
        <d v="2005-08-22T23:56:37"/>
        <d v="2005-08-22T23:58:09"/>
        <d v="2005-08-23T00:03:01"/>
        <d v="2005-08-23T00:05:57"/>
        <d v="2005-08-23T00:07:19"/>
        <d v="2005-08-23T00:07:53"/>
        <d v="2005-08-23T00:11:52"/>
        <d v="2005-08-23T00:20:31"/>
        <d v="2005-08-23T00:26:47"/>
        <d v="2005-08-23T00:26:52"/>
        <d v="2005-08-23T00:27:18"/>
        <d v="2005-08-23T00:28:16"/>
        <d v="2005-08-23T00:28:19"/>
        <d v="2005-08-23T00:30:26"/>
        <d v="2005-08-23T00:31:09"/>
        <d v="2005-08-23T00:31:57"/>
        <d v="2005-08-23T00:34:28"/>
        <d v="2005-08-23T00:37:21"/>
        <d v="2005-08-23T00:42:49"/>
        <d v="2005-08-23T00:44:15"/>
        <d v="2005-08-23T00:46:52"/>
        <d v="2005-08-23T00:48:29"/>
        <d v="2005-08-23T00:49:24"/>
        <d v="2005-08-23T00:53:57"/>
        <d v="2005-08-23T00:55:24"/>
        <d v="2005-08-23T00:55:43"/>
        <d v="2005-08-23T00:56:01"/>
        <d v="2005-08-23T00:56:27"/>
        <d v="2005-08-23T00:57:12"/>
        <d v="2005-08-23T01:01:01"/>
        <d v="2005-08-23T01:05:00"/>
        <d v="2005-08-23T01:07:01"/>
        <d v="2005-08-23T01:07:37"/>
        <d v="2005-08-23T01:09:48"/>
        <d v="2005-08-23T01:10:42"/>
        <d v="2005-08-23T01:13:52"/>
        <d v="2005-08-23T01:14:01"/>
        <d v="2005-08-23T01:15:07"/>
        <d v="2005-08-23T01:15:18"/>
        <d v="2005-08-23T01:16:33"/>
        <d v="2005-08-23T01:16:55"/>
        <d v="2005-08-23T01:22:12"/>
        <d v="2005-08-23T01:25:30"/>
        <d v="2005-08-23T01:29:59"/>
        <d v="2005-08-23T01:35:12"/>
        <d v="2005-08-23T01:38:48"/>
        <d v="2005-08-23T01:39:05"/>
        <d v="2005-08-23T01:39:10"/>
        <d v="2005-08-23T01:44:43"/>
        <d v="2005-08-23T01:45:07"/>
        <d v="2005-08-23T01:46:35"/>
        <d v="2005-08-23T01:50:31"/>
        <d v="2005-08-23T01:50:53"/>
        <d v="2005-08-23T01:57:20"/>
        <d v="2005-08-23T01:59:14"/>
        <d v="2005-08-23T02:01:20"/>
        <d v="2005-08-23T02:02:53"/>
        <d v="2005-08-23T02:04:49"/>
        <d v="2005-08-23T02:04:57"/>
        <d v="2005-08-23T02:05:20"/>
        <d v="2005-08-23T02:05:51"/>
        <d v="2005-08-23T02:06:01"/>
        <d v="2005-08-23T02:06:41"/>
        <d v="2005-08-23T02:08:18"/>
        <d v="2005-08-23T02:08:40"/>
        <d v="2005-08-23T02:13:46"/>
        <d v="2005-08-23T02:20:53"/>
        <d v="2005-08-23T02:25:09"/>
        <d v="2005-08-23T02:26:10"/>
        <d v="2005-08-23T02:30:23"/>
        <d v="2005-08-23T02:33:27"/>
        <d v="2005-08-23T02:37:19"/>
        <d v="2005-08-23T02:39:37"/>
        <d v="2005-08-23T02:39:56"/>
        <d v="2005-08-23T02:40:04"/>
        <d v="2005-08-23T02:44:49"/>
        <d v="2005-08-23T02:45:21"/>
        <d v="2005-08-23T02:46:13"/>
        <d v="2005-08-23T02:48:24"/>
        <d v="2005-08-23T02:48:26"/>
        <d v="2005-08-23T02:49:04"/>
        <d v="2005-08-23T02:51:24"/>
        <d v="2005-08-23T02:51:27"/>
        <d v="2005-08-23T02:55:42"/>
        <d v="2005-08-23T02:57:30"/>
        <d v="2005-08-23T03:01:56"/>
        <d v="2005-08-23T03:03:40"/>
        <d v="2005-08-23T03:03:53"/>
        <d v="2005-08-23T03:12:54"/>
        <d v="2005-08-23T03:13:01"/>
        <d v="2005-08-23T03:19:34"/>
        <d v="2005-08-23T03:23:32"/>
        <d v="2005-08-23T03:30:45"/>
        <d v="2005-08-23T03:30:51"/>
        <d v="2005-08-23T03:32:31"/>
        <d v="2005-08-23T03:32:36"/>
        <d v="2005-08-23T03:36:26"/>
        <d v="2005-08-23T03:43:32"/>
        <d v="2005-08-23T03:44:30"/>
        <d v="2005-08-23T03:44:51"/>
        <d v="2005-08-23T03:45:40"/>
        <d v="2005-08-23T03:46:47"/>
        <d v="2005-08-23T03:50:48"/>
        <d v="2005-08-23T03:52:36"/>
        <d v="2005-08-23T03:54:39"/>
        <d v="2005-08-23T03:55:54"/>
        <d v="2005-08-23T03:58:02"/>
        <d v="2005-08-23T03:58:28"/>
        <d v="2005-08-23T04:00:30"/>
        <d v="2005-08-23T04:07:37"/>
        <d v="2005-08-23T04:09:03"/>
        <d v="2005-08-23T04:12:52"/>
        <d v="2005-08-23T04:13:53"/>
        <d v="2005-08-23T04:15:41"/>
        <d v="2005-08-23T04:17:56"/>
        <d v="2005-08-23T04:20:16"/>
        <d v="2005-08-23T04:20:38"/>
        <d v="2005-08-23T04:25:50"/>
        <d v="2005-08-23T04:26:20"/>
        <d v="2005-08-23T04:27:06"/>
        <d v="2005-08-23T04:27:54"/>
        <d v="2005-08-23T04:28:25"/>
        <d v="2005-08-23T04:33:23"/>
        <d v="2005-08-23T04:33:39"/>
        <d v="2005-08-23T04:48:12"/>
        <d v="2005-08-23T04:51:52"/>
        <d v="2005-08-23T04:52:16"/>
        <d v="2005-08-23T04:52:17"/>
        <d v="2005-08-23T04:52:22"/>
        <d v="2005-08-23T04:55:05"/>
        <d v="2005-08-23T05:01:13"/>
        <d v="2005-08-23T05:02:31"/>
        <d v="2005-08-23T05:04:33"/>
        <d v="2005-08-23T05:08:58"/>
        <d v="2005-08-23T05:10:42"/>
        <d v="2005-08-23T05:13:09"/>
        <d v="2005-08-23T05:17:23"/>
        <d v="2005-08-23T05:20:36"/>
        <d v="2005-08-23T05:24:09"/>
        <d v="2005-08-23T05:24:29"/>
        <d v="2005-08-23T05:24:55"/>
        <d v="2005-08-23T05:26:30"/>
        <d v="2005-08-23T05:28:01"/>
        <d v="2005-08-23T05:28:36"/>
        <d v="2005-08-23T05:29:32"/>
        <d v="2005-08-23T05:30:19"/>
        <d v="2005-08-23T05:32:03"/>
        <d v="2005-08-23T05:37:13"/>
        <d v="2005-08-23T05:38:41"/>
        <d v="2005-08-23T05:39:06"/>
        <d v="2005-08-23T05:42:13"/>
        <d v="2005-08-23T05:45:44"/>
        <d v="2005-08-23T05:47:55"/>
        <d v="2005-08-23T05:49:21"/>
        <d v="2005-08-23T05:55:22"/>
        <d v="2005-08-23T05:57:04"/>
        <d v="2005-08-23T06:00:28"/>
        <d v="2005-08-23T06:02:35"/>
        <d v="2005-08-23T06:03:31"/>
        <d v="2005-08-23T06:09:44"/>
        <d v="2005-08-23T06:11:52"/>
        <d v="2005-08-23T06:15:09"/>
        <d v="2005-08-23T06:18:43"/>
        <d v="2005-08-23T06:19:12"/>
        <d v="2005-08-23T06:19:51"/>
        <d v="2005-08-23T06:21:20"/>
        <d v="2005-08-23T06:23:26"/>
        <d v="2005-08-23T06:25:07"/>
        <d v="2005-08-23T06:31:24"/>
        <d v="2005-08-23T06:33:26"/>
        <d v="2005-08-23T06:41:07"/>
        <d v="2005-08-23T06:41:32"/>
        <d v="2005-08-23T06:44:19"/>
        <d v="2005-08-23T06:48:47"/>
        <d v="2005-08-23T06:50:27"/>
        <d v="2005-08-23T06:54:06"/>
        <d v="2005-08-23T06:55:26"/>
        <d v="2005-08-23T06:56:04"/>
        <d v="2005-08-23T06:56:15"/>
        <d v="2005-08-23T06:56:18"/>
        <d v="2005-08-23T06:59:07"/>
        <d v="2005-08-23T07:03:19"/>
        <d v="2005-08-23T07:05:15"/>
        <d v="2005-08-23T07:06:00"/>
        <d v="2005-08-23T07:06:38"/>
        <d v="2005-08-23T07:07:22"/>
        <d v="2005-08-23T07:07:58"/>
        <d v="2005-08-23T07:10:14"/>
        <d v="2005-08-23T07:10:22"/>
        <d v="2005-08-23T07:13:43"/>
        <d v="2005-08-23T07:22:02"/>
        <d v="2005-08-23T07:23:29"/>
        <d v="2005-08-23T07:24:27"/>
        <d v="2005-08-23T07:25:29"/>
        <d v="2005-08-23T07:25:34"/>
        <d v="2005-08-23T07:25:38"/>
        <d v="2005-08-23T07:28:04"/>
        <d v="2005-08-23T07:28:22"/>
        <d v="2005-08-23T07:29:13"/>
        <d v="2005-08-23T07:30:23"/>
        <d v="2005-08-23T07:30:26"/>
        <d v="2005-08-23T07:31:10"/>
        <d v="2005-08-23T07:34:18"/>
        <d v="2005-08-23T07:43:00"/>
        <d v="2005-08-23T07:50:46"/>
        <d v="2005-08-23T07:53:38"/>
        <d v="2005-08-23T07:54:54"/>
        <d v="2005-08-23T08:03:25"/>
        <d v="2005-08-23T08:04:40"/>
        <d v="2005-08-23T08:06:49"/>
        <d v="2005-08-23T08:09:11"/>
        <d v="2005-08-23T08:13:26"/>
        <d v="2005-08-23T08:19:55"/>
        <d v="2005-08-23T08:23:56"/>
        <d v="2005-08-23T08:27:57"/>
        <d v="2005-08-23T08:28:03"/>
        <d v="2005-08-23T08:29:53"/>
        <d v="2005-08-23T08:31:49"/>
        <d v="2005-08-23T08:34:10"/>
        <d v="2005-08-23T08:34:42"/>
        <d v="2005-08-23T08:34:53"/>
        <d v="2005-08-23T08:38:58"/>
        <d v="2005-08-23T08:42:40"/>
        <d v="2005-08-23T08:48:43"/>
        <d v="2005-08-23T08:51:21"/>
        <d v="2005-08-23T08:52:03"/>
        <d v="2005-08-23T08:52:50"/>
        <d v="2005-08-23T08:54:26"/>
        <d v="2005-08-23T08:57:11"/>
        <d v="2005-08-23T08:59:12"/>
        <d v="2005-08-23T09:01:10"/>
        <d v="2005-08-23T09:02:03"/>
        <d v="2005-08-23T09:02:04"/>
        <d v="2005-08-23T09:06:17"/>
        <d v="2005-08-23T09:07:11"/>
        <d v="2005-08-23T09:08:16"/>
        <d v="2005-08-23T09:09:18"/>
        <d v="2005-08-23T09:12:50"/>
        <d v="2005-08-23T09:16:39"/>
        <d v="2005-08-23T09:18:52"/>
        <d v="2005-08-23T09:23:08"/>
        <d v="2005-08-23T09:23:36"/>
        <d v="2005-08-23T09:23:45"/>
        <d v="2005-08-23T09:27:29"/>
        <d v="2005-08-23T09:33:22"/>
        <d v="2005-08-23T09:35:34"/>
        <d v="2005-08-23T09:37:34"/>
        <d v="2005-08-23T09:38:17"/>
        <d v="2005-08-23T09:40:04"/>
        <d v="2005-08-23T09:41:28"/>
        <d v="2005-08-23T09:42:21"/>
        <d v="2005-08-23T09:46:33"/>
        <d v="2005-08-23T09:48:45"/>
        <d v="2005-08-23T09:52:55"/>
        <d v="2005-08-23T09:53:30"/>
        <d v="2005-08-23T09:53:54"/>
        <d v="2005-08-23T10:00:02"/>
        <d v="2005-08-23T10:00:24"/>
        <d v="2005-08-23T10:02:46"/>
        <d v="2005-08-23T10:04:17"/>
        <d v="2005-08-23T10:04:36"/>
        <d v="2005-08-23T10:11:40"/>
        <d v="2005-08-23T10:20:35"/>
        <d v="2005-08-23T10:21:21"/>
        <d v="2005-08-23T10:22:21"/>
        <d v="2005-08-23T10:23:28"/>
        <d v="2005-08-23T10:23:48"/>
        <d v="2005-08-23T10:25:45"/>
        <d v="2005-08-23T10:32:52"/>
        <d v="2005-08-23T10:35:45"/>
        <d v="2005-08-23T10:35:51"/>
        <d v="2005-08-23T10:36:00"/>
        <d v="2005-08-23T10:43:00"/>
        <d v="2005-08-23T10:43:56"/>
        <d v="2005-08-23T10:56:15"/>
        <d v="2005-08-23T10:57:40"/>
        <d v="2005-08-23T11:02:00"/>
        <d v="2005-08-23T11:05:17"/>
        <d v="2005-08-23T11:08:46"/>
        <d v="2005-08-23T11:15:20"/>
        <d v="2005-08-23T11:16:16"/>
        <d v="2005-08-23T11:16:29"/>
        <d v="2005-08-23T11:17:26"/>
        <d v="2005-08-23T11:22:09"/>
        <d v="2005-08-23T11:25:00"/>
        <d v="2005-08-23T11:28:26"/>
        <d v="2005-08-23T11:28:49"/>
        <d v="2005-08-23T11:30:32"/>
        <d v="2005-08-23T11:32:35"/>
        <d v="2005-08-23T11:33:25"/>
        <d v="2005-08-23T11:35:12"/>
        <d v="2005-08-23T11:37:32"/>
        <d v="2005-08-23T11:40:08"/>
        <d v="2005-08-23T11:40:30"/>
        <d v="2005-08-23T11:52:18"/>
        <d v="2005-08-23T11:55:50"/>
        <d v="2005-08-23T11:56:22"/>
        <d v="2005-08-23T12:07:51"/>
        <d v="2005-08-23T12:10:54"/>
        <d v="2005-08-23T12:11:37"/>
        <d v="2005-08-23T12:12:05"/>
        <d v="2005-08-23T12:15:51"/>
        <d v="2005-08-23T12:26:19"/>
        <d v="2005-08-23T12:29:24"/>
        <d v="2005-08-23T12:33:00"/>
        <d v="2005-08-23T12:33:41"/>
        <d v="2005-08-23T12:36:05"/>
        <d v="2005-08-23T12:41:07"/>
        <d v="2005-08-23T12:41:38"/>
        <d v="2005-08-23T12:43:30"/>
        <d v="2005-08-23T12:43:42"/>
        <d v="2005-08-23T12:46:38"/>
        <d v="2005-08-23T12:47:05"/>
        <d v="2005-08-23T12:47:16"/>
        <d v="2005-08-23T12:47:26"/>
        <d v="2005-08-23T12:47:37"/>
        <d v="2005-08-23T12:50:00"/>
        <d v="2005-08-23T12:55:51"/>
        <d v="2005-08-23T13:01:43"/>
        <d v="2005-08-23T13:02:59"/>
        <d v="2005-08-23T13:05:10"/>
        <d v="2005-08-23T13:06:19"/>
        <d v="2005-08-23T13:10:16"/>
        <d v="2005-08-23T13:14:15"/>
        <d v="2005-08-23T13:14:47"/>
        <d v="2005-08-23T13:16:15"/>
        <d v="2005-08-23T13:18:16"/>
        <d v="2005-08-23T13:18:46"/>
        <d v="2005-08-23T13:22:56"/>
        <d v="2005-08-23T13:24:57"/>
        <d v="2005-08-23T13:25:08"/>
        <d v="2005-08-23T13:25:44"/>
        <d v="2005-08-23T13:26:01"/>
        <d v="2005-08-23T13:29:08"/>
        <d v="2005-08-23T13:33:46"/>
        <d v="2005-08-23T13:41:05"/>
        <d v="2005-08-23T13:43:26"/>
        <d v="2005-08-23T13:45:44"/>
        <d v="2005-08-23T13:46:00"/>
        <d v="2005-08-23T13:46:27"/>
        <d v="2005-08-23T13:48:34"/>
        <d v="2005-08-23T13:51:57"/>
        <d v="2005-08-23T13:54:39"/>
        <d v="2005-08-23T13:56:40"/>
        <d v="2005-08-23T14:01:07"/>
        <d v="2005-08-23T14:02:13"/>
        <d v="2005-08-23T14:05:37"/>
        <d v="2005-08-23T14:06:19"/>
        <d v="2005-08-23T14:07:56"/>
        <d v="2005-08-23T14:12:22"/>
        <d v="2005-08-23T14:13:47"/>
        <d v="2005-08-23T14:23:03"/>
        <d v="2005-08-23T14:23:23"/>
        <d v="2005-08-23T14:23:44"/>
        <d v="2005-08-23T14:26:04"/>
        <d v="2005-08-23T14:26:51"/>
        <d v="2005-08-23T14:27:07"/>
        <d v="2005-08-23T14:29:16"/>
        <d v="2005-08-23T14:31:19"/>
        <d v="2005-08-23T14:31:50"/>
        <d v="2005-08-23T14:35:10"/>
        <d v="2005-08-23T14:38:37"/>
        <d v="2005-08-23T14:42:07"/>
        <d v="2005-08-23T14:43:15"/>
        <d v="2005-08-23T14:43:46"/>
        <d v="2005-08-23T14:47:26"/>
        <d v="2005-08-23T14:52:50"/>
        <d v="2005-08-23T14:55:47"/>
        <d v="2005-08-23T14:58:06"/>
        <d v="2005-08-23T14:59:51"/>
        <d v="2005-08-23T14:59:58"/>
        <d v="2005-08-23T15:01:54"/>
        <d v="2005-08-23T15:03:13"/>
        <d v="2005-08-23T15:03:58"/>
        <d v="2005-08-23T15:05:59"/>
        <d v="2005-08-23T15:08:00"/>
        <d v="2005-08-23T15:09:17"/>
        <d v="2005-08-23T15:10:42"/>
        <d v="2005-08-23T15:15:02"/>
        <d v="2005-08-23T15:15:19"/>
        <d v="2005-08-23T15:16:32"/>
        <d v="2005-08-23T15:17:14"/>
        <d v="2005-08-23T15:19:15"/>
        <d v="2005-08-23T15:21:19"/>
        <d v="2005-08-23T15:21:35"/>
        <d v="2005-08-23T15:22:15"/>
        <d v="2005-08-23T15:23:50"/>
        <d v="2005-08-23T15:25:27"/>
        <d v="2005-08-23T15:29:17"/>
        <d v="2005-08-23T15:29:41"/>
        <d v="2005-08-23T15:30:48"/>
        <d v="2005-08-23T15:34:46"/>
        <d v="2005-08-23T15:34:49"/>
        <d v="2005-08-23T15:35:59"/>
        <d v="2005-08-23T15:36:05"/>
        <d v="2005-08-23T15:37:31"/>
        <d v="2005-08-23T15:38:12"/>
        <d v="2005-08-23T15:38:34"/>
        <d v="2005-08-23T15:39:18"/>
        <d v="2005-08-23T15:39:38"/>
        <d v="2005-08-23T15:41:12"/>
        <d v="2005-08-23T15:41:20"/>
        <d v="2005-08-23T15:45:42"/>
        <d v="2005-08-23T15:46:33"/>
        <d v="2005-08-23T15:47:02"/>
        <d v="2005-08-23T15:54:20"/>
        <d v="2005-08-23T15:58:05"/>
        <d v="2005-08-23T15:59:01"/>
        <d v="2005-08-23T15:59:12"/>
        <d v="2005-08-23T15:59:51"/>
        <d v="2005-08-23T16:07:15"/>
        <d v="2005-08-23T16:08:15"/>
        <d v="2005-08-23T16:08:40"/>
        <d v="2005-08-23T16:15:45"/>
        <d v="2005-08-23T16:17:09"/>
        <d v="2005-08-23T16:18:12"/>
        <d v="2005-08-23T16:18:25"/>
        <d v="2005-08-23T16:19:02"/>
        <d v="2005-08-23T16:19:14"/>
        <d v="2005-08-23T16:22:20"/>
        <d v="2005-08-23T16:23:08"/>
        <d v="2005-08-23T16:24:24"/>
        <d v="2005-08-23T16:27:24"/>
        <d v="2005-08-23T16:27:59"/>
        <d v="2005-08-23T16:30:55"/>
        <d v="2005-08-23T16:32:10"/>
        <d v="2005-08-23T16:33:33"/>
        <d v="2005-08-23T16:34:31"/>
        <d v="2005-08-23T16:42:53"/>
        <d v="2005-08-23T16:43:54"/>
        <d v="2005-08-23T16:44:25"/>
        <d v="2005-08-23T16:44:31"/>
        <d v="2005-08-23T16:44:56"/>
        <d v="2005-08-23T16:45:28"/>
        <d v="2005-08-23T16:50:43"/>
        <d v="2005-08-23T16:50:53"/>
        <d v="2005-08-23T16:54:09"/>
        <d v="2005-08-23T16:56:14"/>
        <d v="2005-08-23T16:57:43"/>
        <d v="2005-08-23T16:58:12"/>
        <d v="2005-08-23T17:00:12"/>
        <d v="2005-08-23T17:01:00"/>
        <d v="2005-08-23T17:02:00"/>
        <d v="2005-08-23T17:09:31"/>
        <d v="2005-08-23T17:09:56"/>
        <d v="2005-08-23T17:12:31"/>
        <d v="2005-08-23T17:13:01"/>
        <d v="2005-08-23T17:16:28"/>
        <d v="2005-08-23T17:16:30"/>
        <d v="2005-08-23T17:19:17"/>
        <d v="2005-08-23T17:28:03"/>
        <d v="2005-08-23T17:30:40"/>
        <d v="2005-08-23T17:32:19"/>
        <d v="2005-08-23T17:33:04"/>
        <d v="2005-08-23T17:36:00"/>
        <d v="2005-08-23T17:39:35"/>
        <d v="2005-08-23T17:42:00"/>
        <d v="2005-08-23T17:42:42"/>
        <d v="2005-08-23T17:43:16"/>
        <d v="2005-08-23T17:44:53"/>
        <d v="2005-08-23T17:47:40"/>
        <d v="2005-08-23T17:48:30"/>
        <d v="2005-08-23T17:49:26"/>
        <d v="2005-08-23T17:52:01"/>
        <d v="2005-08-23T17:56:01"/>
        <d v="2005-08-23T17:57:28"/>
        <d v="2005-08-23T17:57:35"/>
        <d v="2005-08-23T18:01:31"/>
        <d v="2005-08-23T18:05:10"/>
        <d v="2005-08-23T18:06:54"/>
        <d v="2005-08-23T18:07:31"/>
        <d v="2005-08-23T18:08:19"/>
        <d v="2005-08-23T18:08:59"/>
        <d v="2005-08-23T18:15:06"/>
        <d v="2005-08-23T18:20:56"/>
        <d v="2005-08-23T18:23:11"/>
        <d v="2005-08-23T18:23:24"/>
        <d v="2005-08-23T18:23:30"/>
        <d v="2005-08-23T18:26:51"/>
        <d v="2005-08-23T18:28:09"/>
        <d v="2005-08-23T18:31:40"/>
        <d v="2005-08-23T18:36:44"/>
        <d v="2005-08-23T18:40:41"/>
        <d v="2005-08-23T18:41:11"/>
        <d v="2005-08-23T18:43:11"/>
        <d v="2005-08-23T18:43:22"/>
        <d v="2005-08-23T18:43:31"/>
        <d v="2005-08-23T18:44:21"/>
        <d v="2005-08-23T18:45:06"/>
        <d v="2005-08-23T18:46:44"/>
        <d v="2005-08-23T18:48:40"/>
        <d v="2005-08-23T18:49:32"/>
        <d v="2005-08-23T18:50:54"/>
        <d v="2005-08-23T18:51:41"/>
        <d v="2005-08-23T18:54:07"/>
        <d v="2005-08-23T18:54:32"/>
        <d v="2005-08-23T18:59:33"/>
        <d v="2005-08-23T19:06:04"/>
        <d v="2005-08-23T19:09:39"/>
        <d v="2005-08-23T19:10:32"/>
        <d v="2005-08-23T19:11:29"/>
        <d v="2005-08-23T19:13:46"/>
        <d v="2005-08-23T19:14:07"/>
        <d v="2005-08-23T19:19:06"/>
        <d v="2005-08-23T19:19:21"/>
        <d v="2005-08-23T19:21:22"/>
        <d v="2005-08-23T19:22:36"/>
        <d v="2005-08-23T19:27:04"/>
        <d v="2005-08-23T19:35:42"/>
        <d v="2005-08-23T19:42:04"/>
        <d v="2005-08-23T19:42:46"/>
        <d v="2005-08-23T19:45:25"/>
        <d v="2005-08-23T19:46:39"/>
        <d v="2005-08-23T19:50:06"/>
        <d v="2005-08-23T19:51:29"/>
        <d v="2005-08-23T19:51:30"/>
        <d v="2005-08-23T19:54:24"/>
        <d v="2005-08-23T19:59:33"/>
        <d v="2005-08-23T20:00:30"/>
        <d v="2005-08-23T20:04:41"/>
        <d v="2005-08-23T20:06:04"/>
        <d v="2005-08-23T20:06:23"/>
        <d v="2005-08-23T20:07:08"/>
        <d v="2005-08-23T20:07:10"/>
        <d v="2005-08-23T20:08:18"/>
        <d v="2005-08-23T20:08:26"/>
        <d v="2005-08-23T20:10:13"/>
        <d v="2005-08-23T20:12:17"/>
        <d v="2005-08-23T20:13:31"/>
        <d v="2005-08-23T20:13:38"/>
        <d v="2005-08-23T20:16:27"/>
        <d v="2005-08-23T20:20:23"/>
        <d v="2005-08-23T20:20:37"/>
        <d v="2005-08-23T20:22:17"/>
        <d v="2005-08-23T20:23:08"/>
        <d v="2005-08-23T20:24:36"/>
        <d v="2005-08-23T20:25:11"/>
        <d v="2005-08-23T20:27:34"/>
        <d v="2005-08-23T20:28:32"/>
        <d v="2005-08-23T20:28:44"/>
        <d v="2005-08-23T20:29:10"/>
        <d v="2005-08-23T20:29:56"/>
        <d v="2005-08-23T20:31:38"/>
        <d v="2005-08-23T20:40:31"/>
        <d v="2005-08-23T20:41:09"/>
        <d v="2005-08-23T20:44:10"/>
        <d v="2005-08-23T20:44:36"/>
        <d v="2005-08-23T20:45:53"/>
        <d v="2005-08-23T20:47:12"/>
        <d v="2005-08-23T20:47:28"/>
        <d v="2005-08-23T20:53:20"/>
        <d v="2005-08-23T21:00:22"/>
        <d v="2005-08-23T21:01:09"/>
        <d v="2005-08-23T21:02:43"/>
        <d v="2005-08-23T21:04:51"/>
        <d v="2005-08-23T21:07:59"/>
        <d v="2005-08-23T21:10:24"/>
        <d v="2005-08-23T21:11:33"/>
        <d v="2005-08-23T21:13:39"/>
        <d v="2005-08-23T21:17:17"/>
        <d v="2005-08-23T21:18:31"/>
        <d v="2005-08-23T21:25:03"/>
        <d v="2005-08-23T21:26:35"/>
        <d v="2005-08-23T21:27:11"/>
        <d v="2005-08-23T21:27:35"/>
        <d v="2005-08-23T21:30:45"/>
        <d v="2005-08-23T21:34:33"/>
        <d v="2005-08-23T21:37:59"/>
        <d v="2005-08-23T21:44:27"/>
        <d v="2005-08-23T21:45:02"/>
        <d v="2005-08-23T21:46:47"/>
        <d v="2005-08-23T21:48:54"/>
        <d v="2005-08-23T21:49:22"/>
        <d v="2005-08-23T21:49:33"/>
        <d v="2005-08-23T21:52:56"/>
        <d v="2005-08-23T21:54:02"/>
        <d v="2005-08-23T21:56:04"/>
        <d v="2005-08-23T21:59:26"/>
        <d v="2005-08-23T21:59:57"/>
        <d v="2005-08-23T22:06:15"/>
        <d v="2005-08-23T22:06:34"/>
        <d v="2005-08-23T22:08:04"/>
        <d v="2005-08-23T22:12:44"/>
        <d v="2005-08-23T22:13:04"/>
        <d v="2005-08-23T22:14:31"/>
        <d v="2005-08-23T22:18:51"/>
        <d v="2005-08-23T22:19:33"/>
        <d v="2005-08-23T22:20:26"/>
        <d v="2005-08-23T22:20:40"/>
        <d v="2005-08-23T22:21:03"/>
        <d v="2005-08-23T22:24:39"/>
        <d v="2005-08-23T22:25:26"/>
        <d v="2005-08-23T22:26:47"/>
        <d v="2005-08-23T22:42:48"/>
        <d v="2005-08-23T22:43:07"/>
        <d v="2005-08-23T22:50:12"/>
      </sharedItems>
      <extLst>
        <ext xmlns:x15="http://schemas.microsoft.com/office/spreadsheetml/2010/11/main" uri="{4F2E5C28-24EA-4eb8-9CBF-B6C8F9C3D259}">
          <x15:cachedUniqueNames>
            <x15:cachedUniqueName index="0" name="[rental].[payment_date].&amp;[2005-05-24T22:53:30]"/>
            <x15:cachedUniqueName index="1" name="[rental].[payment_date].&amp;[2005-05-24T22:54:33]"/>
            <x15:cachedUniqueName index="2" name="[rental].[payment_date].&amp;[2005-05-24T23:03:39]"/>
            <x15:cachedUniqueName index="3" name="[rental].[payment_date].&amp;[2005-05-24T23:04:41]"/>
            <x15:cachedUniqueName index="4" name="[rental].[payment_date].&amp;[2005-05-24T23:05:21]"/>
            <x15:cachedUniqueName index="5" name="[rental].[payment_date].&amp;[2005-05-24T23:08:07]"/>
            <x15:cachedUniqueName index="6" name="[rental].[payment_date].&amp;[2005-05-24T23:11:53]"/>
            <x15:cachedUniqueName index="7" name="[rental].[payment_date].&amp;[2005-05-24T23:31:46]"/>
            <x15:cachedUniqueName index="8" name="[rental].[payment_date].&amp;[2005-05-25T00:00:40]"/>
            <x15:cachedUniqueName index="9" name="[rental].[payment_date].&amp;[2005-05-25T00:02:21]"/>
            <x15:cachedUniqueName index="10" name="[rental].[payment_date].&amp;[2005-05-25T00:09:02]"/>
            <x15:cachedUniqueName index="11" name="[rental].[payment_date].&amp;[2005-05-25T00:19:27]"/>
            <x15:cachedUniqueName index="12" name="[rental].[payment_date].&amp;[2005-05-25T00:22:55]"/>
            <x15:cachedUniqueName index="13" name="[rental].[payment_date].&amp;[2005-05-25T00:31:15]"/>
            <x15:cachedUniqueName index="14" name="[rental].[payment_date].&amp;[2005-05-25T00:39:22]"/>
            <x15:cachedUniqueName index="15" name="[rental].[payment_date].&amp;[2005-05-25T00:43:11]"/>
            <x15:cachedUniqueName index="16" name="[rental].[payment_date].&amp;[2005-05-25T01:06:36]"/>
            <x15:cachedUniqueName index="17" name="[rental].[payment_date].&amp;[2005-05-25T01:10:47]"/>
            <x15:cachedUniqueName index="18" name="[rental].[payment_date].&amp;[2005-05-25T01:17:24]"/>
            <x15:cachedUniqueName index="19" name="[rental].[payment_date].&amp;[2005-05-25T01:48:41]"/>
            <x15:cachedUniqueName index="20" name="[rental].[payment_date].&amp;[2005-05-25T01:59:46]"/>
            <x15:cachedUniqueName index="21" name="[rental].[payment_date].&amp;[2005-05-25T02:19:23]"/>
            <x15:cachedUniqueName index="22" name="[rental].[payment_date].&amp;[2005-05-25T02:40:21]"/>
            <x15:cachedUniqueName index="23" name="[rental].[payment_date].&amp;[2005-05-25T02:53:02]"/>
            <x15:cachedUniqueName index="24" name="[rental].[payment_date].&amp;[2005-05-25T03:21:20]"/>
            <x15:cachedUniqueName index="25" name="[rental].[payment_date].&amp;[2005-05-25T03:36:50]"/>
            <x15:cachedUniqueName index="26" name="[rental].[payment_date].&amp;[2005-05-25T03:41:50]"/>
            <x15:cachedUniqueName index="27" name="[rental].[payment_date].&amp;[2005-05-25T03:42:37]"/>
            <x15:cachedUniqueName index="28" name="[rental].[payment_date].&amp;[2005-05-25T03:47:12]"/>
            <x15:cachedUniqueName index="29" name="[rental].[payment_date].&amp;[2005-05-25T04:01:32]"/>
            <x15:cachedUniqueName index="30" name="[rental].[payment_date].&amp;[2005-05-25T04:05:17]"/>
            <x15:cachedUniqueName index="31" name="[rental].[payment_date].&amp;[2005-05-25T04:06:21]"/>
            <x15:cachedUniqueName index="32" name="[rental].[payment_date].&amp;[2005-05-25T04:18:51]"/>
            <x15:cachedUniqueName index="33" name="[rental].[payment_date].&amp;[2005-05-25T04:19:28]"/>
            <x15:cachedUniqueName index="34" name="[rental].[payment_date].&amp;[2005-05-25T04:24:36]"/>
            <x15:cachedUniqueName index="35" name="[rental].[payment_date].&amp;[2005-05-25T04:36:26]"/>
            <x15:cachedUniqueName index="36" name="[rental].[payment_date].&amp;[2005-05-25T04:44:31]"/>
            <x15:cachedUniqueName index="37" name="[rental].[payment_date].&amp;[2005-05-25T04:47:44]"/>
            <x15:cachedUniqueName index="38" name="[rental].[payment_date].&amp;[2005-05-25T04:51:46]"/>
            <x15:cachedUniqueName index="39" name="[rental].[payment_date].&amp;[2005-05-25T05:09:04]"/>
            <x15:cachedUniqueName index="40" name="[rental].[payment_date].&amp;[2005-05-25T05:12:29]"/>
            <x15:cachedUniqueName index="41" name="[rental].[payment_date].&amp;[2005-05-25T05:24:58]"/>
            <x15:cachedUniqueName index="42" name="[rental].[payment_date].&amp;[2005-05-25T05:39:25]"/>
            <x15:cachedUniqueName index="43" name="[rental].[payment_date].&amp;[2005-05-25T05:53:23]"/>
            <x15:cachedUniqueName index="44" name="[rental].[payment_date].&amp;[2005-05-25T05:59:39]"/>
            <x15:cachedUniqueName index="45" name="[rental].[payment_date].&amp;[2005-05-25T06:04:08]"/>
            <x15:cachedUniqueName index="46" name="[rental].[payment_date].&amp;[2005-05-25T06:05:20]"/>
            <x15:cachedUniqueName index="47" name="[rental].[payment_date].&amp;[2005-05-25T06:20:46]"/>
            <x15:cachedUniqueName index="48" name="[rental].[payment_date].&amp;[2005-05-25T06:39:35]"/>
            <x15:cachedUniqueName index="49" name="[rental].[payment_date].&amp;[2005-05-25T06:44:53]"/>
            <x15:cachedUniqueName index="50" name="[rental].[payment_date].&amp;[2005-05-25T06:49:10]"/>
            <x15:cachedUniqueName index="51" name="[rental].[payment_date].&amp;[2005-05-25T06:51:29]"/>
            <x15:cachedUniqueName index="52" name="[rental].[payment_date].&amp;[2005-05-25T07:19:16]"/>
            <x15:cachedUniqueName index="53" name="[rental].[payment_date].&amp;[2005-05-25T07:23:25]"/>
            <x15:cachedUniqueName index="54" name="[rental].[payment_date].&amp;[2005-05-25T08:26:13]"/>
            <x15:cachedUniqueName index="55" name="[rental].[payment_date].&amp;[2005-05-25T08:28:11]"/>
            <x15:cachedUniqueName index="56" name="[rental].[payment_date].&amp;[2005-05-25T08:43:32]"/>
            <x15:cachedUniqueName index="57" name="[rental].[payment_date].&amp;[2005-05-25T08:53:14]"/>
            <x15:cachedUniqueName index="58" name="[rental].[payment_date].&amp;[2005-05-25T08:56:42]"/>
            <x15:cachedUniqueName index="59" name="[rental].[payment_date].&amp;[2005-05-25T08:58:25]"/>
            <x15:cachedUniqueName index="60" name="[rental].[payment_date].&amp;[2005-05-25T09:01:57]"/>
            <x15:cachedUniqueName index="61" name="[rental].[payment_date].&amp;[2005-05-25T09:18:52]"/>
            <x15:cachedUniqueName index="62" name="[rental].[payment_date].&amp;[2005-05-25T09:19:16]"/>
            <x15:cachedUniqueName index="63" name="[rental].[payment_date].&amp;[2005-05-25T09:21:29]"/>
            <x15:cachedUniqueName index="64" name="[rental].[payment_date].&amp;[2005-05-25T09:32:03]"/>
            <x15:cachedUniqueName index="65" name="[rental].[payment_date].&amp;[2005-05-25T09:35:12]"/>
            <x15:cachedUniqueName index="66" name="[rental].[payment_date].&amp;[2005-05-25T09:41:01]"/>
            <x15:cachedUniqueName index="67" name="[rental].[payment_date].&amp;[2005-05-25T09:47:31]"/>
            <x15:cachedUniqueName index="68" name="[rental].[payment_date].&amp;[2005-05-25T10:10:14]"/>
            <x15:cachedUniqueName index="69" name="[rental].[payment_date].&amp;[2005-05-25T10:15:23]"/>
            <x15:cachedUniqueName index="70" name="[rental].[payment_date].&amp;[2005-05-25T10:26:39]"/>
            <x15:cachedUniqueName index="71" name="[rental].[payment_date].&amp;[2005-05-25T10:52:13]"/>
            <x15:cachedUniqueName index="72" name="[rental].[payment_date].&amp;[2005-05-25T11:00:07]"/>
            <x15:cachedUniqueName index="73" name="[rental].[payment_date].&amp;[2005-05-25T11:09:48]"/>
            <x15:cachedUniqueName index="74" name="[rental].[payment_date].&amp;[2005-05-25T11:13:34]"/>
            <x15:cachedUniqueName index="75" name="[rental].[payment_date].&amp;[2005-05-25T11:30:37]"/>
            <x15:cachedUniqueName index="76" name="[rental].[payment_date].&amp;[2005-05-25T11:31:59]"/>
            <x15:cachedUniqueName index="77" name="[rental].[payment_date].&amp;[2005-05-25T11:35:18]"/>
            <x15:cachedUniqueName index="78" name="[rental].[payment_date].&amp;[2005-05-25T12:11:07]"/>
            <x15:cachedUniqueName index="79" name="[rental].[payment_date].&amp;[2005-05-25T12:12:07]"/>
            <x15:cachedUniqueName index="80" name="[rental].[payment_date].&amp;[2005-05-25T12:15:19]"/>
            <x15:cachedUniqueName index="81" name="[rental].[payment_date].&amp;[2005-05-25T12:17:46]"/>
            <x15:cachedUniqueName index="82" name="[rental].[payment_date].&amp;[2005-05-25T12:30:15]"/>
            <x15:cachedUniqueName index="83" name="[rental].[payment_date].&amp;[2005-05-25T12:36:30]"/>
            <x15:cachedUniqueName index="84" name="[rental].[payment_date].&amp;[2005-05-25T13:05:34]"/>
            <x15:cachedUniqueName index="85" name="[rental].[payment_date].&amp;[2005-05-25T13:36:12]"/>
            <x15:cachedUniqueName index="86" name="[rental].[payment_date].&amp;[2005-05-25T13:52:43]"/>
            <x15:cachedUniqueName index="87" name="[rental].[payment_date].&amp;[2005-05-25T14:13:54]"/>
            <x15:cachedUniqueName index="88" name="[rental].[payment_date].&amp;[2005-05-25T14:28:29]"/>
            <x15:cachedUniqueName index="89" name="[rental].[payment_date].&amp;[2005-05-25T14:31:25]"/>
            <x15:cachedUniqueName index="90" name="[rental].[payment_date].&amp;[2005-05-25T14:57:22]"/>
            <x15:cachedUniqueName index="91" name="[rental].[payment_date].&amp;[2005-05-25T15:38:46]"/>
            <x15:cachedUniqueName index="92" name="[rental].[payment_date].&amp;[2005-05-25T15:54:16]"/>
            <x15:cachedUniqueName index="93" name="[rental].[payment_date].&amp;[2005-05-25T16:03:42]"/>
            <x15:cachedUniqueName index="94" name="[rental].[payment_date].&amp;[2005-05-25T16:12:52]"/>
            <x15:cachedUniqueName index="95" name="[rental].[payment_date].&amp;[2005-05-25T16:32:19]"/>
            <x15:cachedUniqueName index="96" name="[rental].[payment_date].&amp;[2005-05-25T16:34:24]"/>
            <x15:cachedUniqueName index="97" name="[rental].[payment_date].&amp;[2005-05-25T16:48:24]"/>
            <x15:cachedUniqueName index="98" name="[rental].[payment_date].&amp;[2005-05-25T16:50:20]"/>
            <x15:cachedUniqueName index="99" name="[rental].[payment_date].&amp;[2005-05-25T16:50:28]"/>
            <x15:cachedUniqueName index="100" name="[rental].[payment_date].&amp;[2005-05-25T17:17:04]"/>
            <x15:cachedUniqueName index="101" name="[rental].[payment_date].&amp;[2005-05-25T17:22:10]"/>
            <x15:cachedUniqueName index="102" name="[rental].[payment_date].&amp;[2005-05-25T17:30:42]"/>
            <x15:cachedUniqueName index="103" name="[rental].[payment_date].&amp;[2005-05-25T17:46:33]"/>
            <x15:cachedUniqueName index="104" name="[rental].[payment_date].&amp;[2005-05-25T17:54:12]"/>
            <x15:cachedUniqueName index="105" name="[rental].[payment_date].&amp;[2005-05-25T18:18:19]"/>
            <x15:cachedUniqueName index="106" name="[rental].[payment_date].&amp;[2005-05-25T18:28:09]"/>
            <x15:cachedUniqueName index="107" name="[rental].[payment_date].&amp;[2005-05-25T18:30:05]"/>
            <x15:cachedUniqueName index="108" name="[rental].[payment_date].&amp;[2005-05-25T18:40:20]"/>
            <x15:cachedUniqueName index="109" name="[rental].[payment_date].&amp;[2005-05-25T18:43:49]"/>
            <x15:cachedUniqueName index="110" name="[rental].[payment_date].&amp;[2005-05-25T18:45:19]"/>
            <x15:cachedUniqueName index="111" name="[rental].[payment_date].&amp;[2005-05-25T18:57:24]"/>
            <x15:cachedUniqueName index="112" name="[rental].[payment_date].&amp;[2005-05-25T19:07:40]"/>
            <x15:cachedUniqueName index="113" name="[rental].[payment_date].&amp;[2005-05-25T19:12:42]"/>
            <x15:cachedUniqueName index="114" name="[rental].[payment_date].&amp;[2005-05-25T19:13:25]"/>
            <x15:cachedUniqueName index="115" name="[rental].[payment_date].&amp;[2005-05-25T19:27:51]"/>
            <x15:cachedUniqueName index="116" name="[rental].[payment_date].&amp;[2005-05-25T19:30:46]"/>
            <x15:cachedUniqueName index="117" name="[rental].[payment_date].&amp;[2005-05-25T19:31:18]"/>
            <x15:cachedUniqueName index="118" name="[rental].[payment_date].&amp;[2005-05-25T19:37:02]"/>
            <x15:cachedUniqueName index="119" name="[rental].[payment_date].&amp;[2005-05-25T19:37:47]"/>
            <x15:cachedUniqueName index="120" name="[rental].[payment_date].&amp;[2005-05-25T19:41:29]"/>
            <x15:cachedUniqueName index="121" name="[rental].[payment_date].&amp;[2005-05-25T19:46:21]"/>
            <x15:cachedUniqueName index="122" name="[rental].[payment_date].&amp;[2005-05-25T20:26:42]"/>
            <x15:cachedUniqueName index="123" name="[rental].[payment_date].&amp;[2005-05-25T20:46:11]"/>
            <x15:cachedUniqueName index="124" name="[rental].[payment_date].&amp;[2005-05-25T20:48:50]"/>
            <x15:cachedUniqueName index="125" name="[rental].[payment_date].&amp;[2005-05-25T21:07:59]"/>
            <x15:cachedUniqueName index="126" name="[rental].[payment_date].&amp;[2005-05-25T21:10:40]"/>
            <x15:cachedUniqueName index="127" name="[rental].[payment_date].&amp;[2005-05-25T21:19:53]"/>
            <x15:cachedUniqueName index="128" name="[rental].[payment_date].&amp;[2005-05-25T21:20:03]"/>
            <x15:cachedUniqueName index="129" name="[rental].[payment_date].&amp;[2005-05-25T21:21:56]"/>
            <x15:cachedUniqueName index="130" name="[rental].[payment_date].&amp;[2005-05-25T21:42:46]"/>
            <x15:cachedUniqueName index="131" name="[rental].[payment_date].&amp;[2005-05-25T21:46:54]"/>
            <x15:cachedUniqueName index="132" name="[rental].[payment_date].&amp;[2005-05-25T21:48:30]"/>
            <x15:cachedUniqueName index="133" name="[rental].[payment_date].&amp;[2005-05-25T21:48:41]"/>
            <x15:cachedUniqueName index="134" name="[rental].[payment_date].&amp;[2005-05-25T21:58:58]"/>
            <x15:cachedUniqueName index="135" name="[rental].[payment_date].&amp;[2005-05-25T22:02:30]"/>
            <x15:cachedUniqueName index="136" name="[rental].[payment_date].&amp;[2005-05-25T22:25:18]"/>
            <x15:cachedUniqueName index="137" name="[rental].[payment_date].&amp;[2005-05-25T22:48:22]"/>
            <x15:cachedUniqueName index="138" name="[rental].[payment_date].&amp;[2005-05-25T23:00:21]"/>
            <x15:cachedUniqueName index="139" name="[rental].[payment_date].&amp;[2005-05-25T23:34:22]"/>
            <x15:cachedUniqueName index="140" name="[rental].[payment_date].&amp;[2005-05-25T23:34:53]"/>
            <x15:cachedUniqueName index="141" name="[rental].[payment_date].&amp;[2005-05-25T23:43:47]"/>
            <x15:cachedUniqueName index="142" name="[rental].[payment_date].&amp;[2005-05-25T23:45:52]"/>
            <x15:cachedUniqueName index="143" name="[rental].[payment_date].&amp;[2005-05-25T23:49:56]"/>
            <x15:cachedUniqueName index="144" name="[rental].[payment_date].&amp;[2005-05-25T23:59:03]"/>
            <x15:cachedUniqueName index="145" name="[rental].[payment_date].&amp;[2005-05-26T00:07:11]"/>
            <x15:cachedUniqueName index="146" name="[rental].[payment_date].&amp;[2005-05-26T00:17:50]"/>
            <x15:cachedUniqueName index="147" name="[rental].[payment_date].&amp;[2005-05-26T00:25:23]"/>
            <x15:cachedUniqueName index="148" name="[rental].[payment_date].&amp;[2005-05-26T00:28:05]"/>
            <x15:cachedUniqueName index="149" name="[rental].[payment_date].&amp;[2005-05-26T00:28:39]"/>
            <x15:cachedUniqueName index="150" name="[rental].[payment_date].&amp;[2005-05-26T00:37:28]"/>
            <x15:cachedUniqueName index="151" name="[rental].[payment_date].&amp;[2005-05-26T00:41:10]"/>
            <x15:cachedUniqueName index="152" name="[rental].[payment_date].&amp;[2005-05-26T00:47:47]"/>
            <x15:cachedUniqueName index="153" name="[rental].[payment_date].&amp;[2005-05-26T00:55:56]"/>
            <x15:cachedUniqueName index="154" name="[rental].[payment_date].&amp;[2005-05-26T01:15:05]"/>
            <x15:cachedUniqueName index="155" name="[rental].[payment_date].&amp;[2005-05-26T01:19:05]"/>
            <x15:cachedUniqueName index="156" name="[rental].[payment_date].&amp;[2005-05-26T01:25:21]"/>
            <x15:cachedUniqueName index="157" name="[rental].[payment_date].&amp;[2005-05-26T01:27:11]"/>
            <x15:cachedUniqueName index="158" name="[rental].[payment_date].&amp;[2005-05-26T01:34:28]"/>
            <x15:cachedUniqueName index="159" name="[rental].[payment_date].&amp;[2005-05-26T01:46:20]"/>
            <x15:cachedUniqueName index="160" name="[rental].[payment_date].&amp;[2005-05-26T01:51:48]"/>
            <x15:cachedUniqueName index="161" name="[rental].[payment_date].&amp;[2005-05-26T02:02:05]"/>
            <x15:cachedUniqueName index="162" name="[rental].[payment_date].&amp;[2005-05-26T02:26:23]"/>
            <x15:cachedUniqueName index="163" name="[rental].[payment_date].&amp;[2005-05-26T02:26:49]"/>
            <x15:cachedUniqueName index="164" name="[rental].[payment_date].&amp;[2005-05-26T02:28:36]"/>
            <x15:cachedUniqueName index="165" name="[rental].[payment_date].&amp;[2005-05-26T02:49:11]"/>
            <x15:cachedUniqueName index="166" name="[rental].[payment_date].&amp;[2005-05-26T02:50:31]"/>
            <x15:cachedUniqueName index="167" name="[rental].[payment_date].&amp;[2005-05-26T03:07:43]"/>
            <x15:cachedUniqueName index="168" name="[rental].[payment_date].&amp;[2005-05-26T03:09:30]"/>
            <x15:cachedUniqueName index="169" name="[rental].[payment_date].&amp;[2005-05-26T03:11:12]"/>
            <x15:cachedUniqueName index="170" name="[rental].[payment_date].&amp;[2005-05-26T03:14:15]"/>
            <x15:cachedUniqueName index="171" name="[rental].[payment_date].&amp;[2005-05-26T03:17:42]"/>
            <x15:cachedUniqueName index="172" name="[rental].[payment_date].&amp;[2005-05-26T03:42:10]"/>
            <x15:cachedUniqueName index="173" name="[rental].[payment_date].&amp;[2005-05-26T03:44:10]"/>
            <x15:cachedUniqueName index="174" name="[rental].[payment_date].&amp;[2005-05-26T03:46:26]"/>
            <x15:cachedUniqueName index="175" name="[rental].[payment_date].&amp;[2005-05-26T03:47:39]"/>
            <x15:cachedUniqueName index="176" name="[rental].[payment_date].&amp;[2005-05-26T04:14:29]"/>
            <x15:cachedUniqueName index="177" name="[rental].[payment_date].&amp;[2005-05-26T04:21:46]"/>
            <x15:cachedUniqueName index="178" name="[rental].[payment_date].&amp;[2005-05-26T04:26:06]"/>
            <x15:cachedUniqueName index="179" name="[rental].[payment_date].&amp;[2005-05-26T04:46:23]"/>
            <x15:cachedUniqueName index="180" name="[rental].[payment_date].&amp;[2005-05-26T04:47:06]"/>
            <x15:cachedUniqueName index="181" name="[rental].[payment_date].&amp;[2005-05-26T04:49:17]"/>
            <x15:cachedUniqueName index="182" name="[rental].[payment_date].&amp;[2005-05-26T05:01:18]"/>
            <x15:cachedUniqueName index="183" name="[rental].[payment_date].&amp;[2005-05-26T05:29:49]"/>
            <x15:cachedUniqueName index="184" name="[rental].[payment_date].&amp;[2005-05-26T05:30:03]"/>
            <x15:cachedUniqueName index="185" name="[rental].[payment_date].&amp;[2005-05-26T05:32:52]"/>
            <x15:cachedUniqueName index="186" name="[rental].[payment_date].&amp;[2005-05-26T05:42:37]"/>
            <x15:cachedUniqueName index="187" name="[rental].[payment_date].&amp;[2005-05-26T05:47:12]"/>
            <x15:cachedUniqueName index="188" name="[rental].[payment_date].&amp;[2005-05-26T06:01:41]"/>
            <x15:cachedUniqueName index="189" name="[rental].[payment_date].&amp;[2005-05-26T06:11:28]"/>
            <x15:cachedUniqueName index="190" name="[rental].[payment_date].&amp;[2005-05-26T06:14:06]"/>
            <x15:cachedUniqueName index="191" name="[rental].[payment_date].&amp;[2005-05-26T06:20:37]"/>
            <x15:cachedUniqueName index="192" name="[rental].[payment_date].&amp;[2005-05-26T06:41:48]"/>
            <x15:cachedUniqueName index="193" name="[rental].[payment_date].&amp;[2005-05-26T06:52:33]"/>
            <x15:cachedUniqueName index="194" name="[rental].[payment_date].&amp;[2005-05-26T06:52:36]"/>
            <x15:cachedUniqueName index="195" name="[rental].[payment_date].&amp;[2005-05-26T06:55:58]"/>
            <x15:cachedUniqueName index="196" name="[rental].[payment_date].&amp;[2005-05-26T06:59:21]"/>
            <x15:cachedUniqueName index="197" name="[rental].[payment_date].&amp;[2005-05-26T07:03:49]"/>
            <x15:cachedUniqueName index="198" name="[rental].[payment_date].&amp;[2005-05-26T07:11:58]"/>
            <x15:cachedUniqueName index="199" name="[rental].[payment_date].&amp;[2005-05-26T07:12:21]"/>
            <x15:cachedUniqueName index="200" name="[rental].[payment_date].&amp;[2005-05-26T07:13:45]"/>
            <x15:cachedUniqueName index="201" name="[rental].[payment_date].&amp;[2005-05-26T07:27:36]"/>
            <x15:cachedUniqueName index="202" name="[rental].[payment_date].&amp;[2005-05-26T07:27:57]"/>
            <x15:cachedUniqueName index="203" name="[rental].[payment_date].&amp;[2005-05-26T07:30:37]"/>
            <x15:cachedUniqueName index="204" name="[rental].[payment_date].&amp;[2005-05-26T07:59:37]"/>
            <x15:cachedUniqueName index="205" name="[rental].[payment_date].&amp;[2005-05-26T08:01:54]"/>
            <x15:cachedUniqueName index="206" name="[rental].[payment_date].&amp;[2005-05-26T08:04:38]"/>
            <x15:cachedUniqueName index="207" name="[rental].[payment_date].&amp;[2005-05-26T08:10:22]"/>
            <x15:cachedUniqueName index="208" name="[rental].[payment_date].&amp;[2005-05-26T08:14:01]"/>
            <x15:cachedUniqueName index="209" name="[rental].[payment_date].&amp;[2005-05-26T08:14:15]"/>
            <x15:cachedUniqueName index="210" name="[rental].[payment_date].&amp;[2005-05-26T08:33:10]"/>
            <x15:cachedUniqueName index="211" name="[rental].[payment_date].&amp;[2005-05-26T08:34:41]"/>
            <x15:cachedUniqueName index="212" name="[rental].[payment_date].&amp;[2005-05-26T08:44:08]"/>
            <x15:cachedUniqueName index="213" name="[rental].[payment_date].&amp;[2005-05-26T08:48:49]"/>
            <x15:cachedUniqueName index="214" name="[rental].[payment_date].&amp;[2005-05-26T09:02:47]"/>
            <x15:cachedUniqueName index="215" name="[rental].[payment_date].&amp;[2005-05-26T09:17:43]"/>
            <x15:cachedUniqueName index="216" name="[rental].[payment_date].&amp;[2005-05-26T09:24:26]"/>
            <x15:cachedUniqueName index="217" name="[rental].[payment_date].&amp;[2005-05-26T09:27:09]"/>
            <x15:cachedUniqueName index="218" name="[rental].[payment_date].&amp;[2005-05-26T09:41:45]"/>
            <x15:cachedUniqueName index="219" name="[rental].[payment_date].&amp;[2005-05-26T10:06:49]"/>
            <x15:cachedUniqueName index="220" name="[rental].[payment_date].&amp;[2005-05-26T10:14:09]"/>
            <x15:cachedUniqueName index="221" name="[rental].[payment_date].&amp;[2005-05-26T10:14:38]"/>
            <x15:cachedUniqueName index="222" name="[rental].[payment_date].&amp;[2005-05-26T10:15:23]"/>
            <x15:cachedUniqueName index="223" name="[rental].[payment_date].&amp;[2005-05-26T10:18:27]"/>
            <x15:cachedUniqueName index="224" name="[rental].[payment_date].&amp;[2005-05-26T10:27:50]"/>
            <x15:cachedUniqueName index="225" name="[rental].[payment_date].&amp;[2005-05-26T10:44:04]"/>
            <x15:cachedUniqueName index="226" name="[rental].[payment_date].&amp;[2005-05-26T10:51:46]"/>
            <x15:cachedUniqueName index="227" name="[rental].[payment_date].&amp;[2005-05-26T10:54:28]"/>
            <x15:cachedUniqueName index="228" name="[rental].[payment_date].&amp;[2005-05-26T11:19:20]"/>
            <x15:cachedUniqueName index="229" name="[rental].[payment_date].&amp;[2005-05-26T11:31:50]"/>
            <x15:cachedUniqueName index="230" name="[rental].[payment_date].&amp;[2005-05-26T11:31:59]"/>
            <x15:cachedUniqueName index="231" name="[rental].[payment_date].&amp;[2005-05-26T11:38:05]"/>
            <x15:cachedUniqueName index="232" name="[rental].[payment_date].&amp;[2005-05-26T11:43:44]"/>
            <x15:cachedUniqueName index="233" name="[rental].[payment_date].&amp;[2005-05-26T11:47:20]"/>
            <x15:cachedUniqueName index="234" name="[rental].[payment_date].&amp;[2005-05-26T11:51:09]"/>
            <x15:cachedUniqueName index="235" name="[rental].[payment_date].&amp;[2005-05-26T11:53:49]"/>
            <x15:cachedUniqueName index="236" name="[rental].[payment_date].&amp;[2005-05-26T12:15:13]"/>
            <x15:cachedUniqueName index="237" name="[rental].[payment_date].&amp;[2005-05-26T12:30:22]"/>
            <x15:cachedUniqueName index="238" name="[rental].[payment_date].&amp;[2005-05-26T12:30:26]"/>
            <x15:cachedUniqueName index="239" name="[rental].[payment_date].&amp;[2005-05-26T12:40:23]"/>
            <x15:cachedUniqueName index="240" name="[rental].[payment_date].&amp;[2005-05-26T12:49:01]"/>
            <x15:cachedUniqueName index="241" name="[rental].[payment_date].&amp;[2005-05-26T13:05:08]"/>
            <x15:cachedUniqueName index="242" name="[rental].[payment_date].&amp;[2005-05-26T13:06:05]"/>
            <x15:cachedUniqueName index="243" name="[rental].[payment_date].&amp;[2005-05-26T13:40:40]"/>
            <x15:cachedUniqueName index="244" name="[rental].[payment_date].&amp;[2005-05-26T13:46:59]"/>
            <x15:cachedUniqueName index="245" name="[rental].[payment_date].&amp;[2005-05-26T13:57:07]"/>
            <x15:cachedUniqueName index="246" name="[rental].[payment_date].&amp;[2005-05-26T14:01:05]"/>
            <x15:cachedUniqueName index="247" name="[rental].[payment_date].&amp;[2005-05-26T14:07:58]"/>
            <x15:cachedUniqueName index="248" name="[rental].[payment_date].&amp;[2005-05-26T14:19:09]"/>
            <x15:cachedUniqueName index="249" name="[rental].[payment_date].&amp;[2005-05-26T14:30:24]"/>
            <x15:cachedUniqueName index="250" name="[rental].[payment_date].&amp;[2005-05-26T14:35:40]"/>
            <x15:cachedUniqueName index="251" name="[rental].[payment_date].&amp;[2005-05-26T14:39:53]"/>
            <x15:cachedUniqueName index="252" name="[rental].[payment_date].&amp;[2005-05-26T14:43:14]"/>
            <x15:cachedUniqueName index="253" name="[rental].[payment_date].&amp;[2005-05-26T14:43:48]"/>
            <x15:cachedUniqueName index="254" name="[rental].[payment_date].&amp;[2005-05-26T14:52:15]"/>
            <x15:cachedUniqueName index="255" name="[rental].[payment_date].&amp;[2005-05-26T15:20:58]"/>
            <x15:cachedUniqueName index="256" name="[rental].[payment_date].&amp;[2005-05-26T15:27:05]"/>
            <x15:cachedUniqueName index="257" name="[rental].[payment_date].&amp;[2005-05-26T15:28:14]"/>
            <x15:cachedUniqueName index="258" name="[rental].[payment_date].&amp;[2005-05-26T15:32:46]"/>
            <x15:cachedUniqueName index="259" name="[rental].[payment_date].&amp;[2005-05-26T15:42:20]"/>
            <x15:cachedUniqueName index="260" name="[rental].[payment_date].&amp;[2005-05-26T15:44:23]"/>
            <x15:cachedUniqueName index="261" name="[rental].[payment_date].&amp;[2005-05-26T15:46:56]"/>
            <x15:cachedUniqueName index="262" name="[rental].[payment_date].&amp;[2005-05-26T15:47:40]"/>
            <x15:cachedUniqueName index="263" name="[rental].[payment_date].&amp;[2005-05-26T16:00:49]"/>
            <x15:cachedUniqueName index="264" name="[rental].[payment_date].&amp;[2005-05-26T16:07:38]"/>
            <x15:cachedUniqueName index="265" name="[rental].[payment_date].&amp;[2005-05-26T16:08:05]"/>
            <x15:cachedUniqueName index="266" name="[rental].[payment_date].&amp;[2005-05-26T16:16:21]"/>
            <x15:cachedUniqueName index="267" name="[rental].[payment_date].&amp;[2005-05-26T16:19:08]"/>
            <x15:cachedUniqueName index="268" name="[rental].[payment_date].&amp;[2005-05-26T16:19:46]"/>
            <x15:cachedUniqueName index="269" name="[rental].[payment_date].&amp;[2005-05-26T16:20:56]"/>
            <x15:cachedUniqueName index="270" name="[rental].[payment_date].&amp;[2005-05-26T16:22:01]"/>
            <x15:cachedUniqueName index="271" name="[rental].[payment_date].&amp;[2005-05-26T16:27:11]"/>
            <x15:cachedUniqueName index="272" name="[rental].[payment_date].&amp;[2005-05-26T16:29:36]"/>
            <x15:cachedUniqueName index="273" name="[rental].[payment_date].&amp;[2005-05-26T16:48:51]"/>
            <x15:cachedUniqueName index="274" name="[rental].[payment_date].&amp;[2005-05-26T17:09:53]"/>
            <x15:cachedUniqueName index="275" name="[rental].[payment_date].&amp;[2005-05-26T17:16:07]"/>
            <x15:cachedUniqueName index="276" name="[rental].[payment_date].&amp;[2005-05-26T17:32:11]"/>
            <x15:cachedUniqueName index="277" name="[rental].[payment_date].&amp;[2005-05-26T17:40:58]"/>
            <x15:cachedUniqueName index="278" name="[rental].[payment_date].&amp;[2005-05-26T18:02:50]"/>
            <x15:cachedUniqueName index="279" name="[rental].[payment_date].&amp;[2005-05-26T18:36:58]"/>
            <x15:cachedUniqueName index="280" name="[rental].[payment_date].&amp;[2005-05-26T18:49:35]"/>
            <x15:cachedUniqueName index="281" name="[rental].[payment_date].&amp;[2005-05-26T18:56:26]"/>
            <x15:cachedUniqueName index="282" name="[rental].[payment_date].&amp;[2005-05-26T19:05:05]"/>
            <x15:cachedUniqueName index="283" name="[rental].[payment_date].&amp;[2005-05-26T19:21:44]"/>
            <x15:cachedUniqueName index="284" name="[rental].[payment_date].&amp;[2005-05-26T19:41:40]"/>
            <x15:cachedUniqueName index="285" name="[rental].[payment_date].&amp;[2005-05-26T19:44:51]"/>
            <x15:cachedUniqueName index="286" name="[rental].[payment_date].&amp;[2005-05-26T19:44:54]"/>
            <x15:cachedUniqueName index="287" name="[rental].[payment_date].&amp;[2005-05-26T19:47:49]"/>
            <x15:cachedUniqueName index="288" name="[rental].[payment_date].&amp;[2005-05-26T20:01:09]"/>
            <x15:cachedUniqueName index="289" name="[rental].[payment_date].&amp;[2005-05-26T20:08:33]"/>
            <x15:cachedUniqueName index="290" name="[rental].[payment_date].&amp;[2005-05-26T20:20:47]"/>
            <x15:cachedUniqueName index="291" name="[rental].[payment_date].&amp;[2005-05-26T20:22:12]"/>
            <x15:cachedUniqueName index="292" name="[rental].[payment_date].&amp;[2005-05-26T20:27:02]"/>
            <x15:cachedUniqueName index="293" name="[rental].[payment_date].&amp;[2005-05-26T20:29:57]"/>
            <x15:cachedUniqueName index="294" name="[rental].[payment_date].&amp;[2005-05-26T20:33:20]"/>
            <x15:cachedUniqueName index="295" name="[rental].[payment_date].&amp;[2005-05-26T20:35:19]"/>
            <x15:cachedUniqueName index="296" name="[rental].[payment_date].&amp;[2005-05-26T20:48:48]"/>
            <x15:cachedUniqueName index="297" name="[rental].[payment_date].&amp;[2005-05-26T20:52:26]"/>
            <x15:cachedUniqueName index="298" name="[rental].[payment_date].&amp;[2005-05-26T20:55:36]"/>
            <x15:cachedUniqueName index="299" name="[rental].[payment_date].&amp;[2005-05-26T20:57:00]"/>
            <x15:cachedUniqueName index="300" name="[rental].[payment_date].&amp;[2005-05-26T21:06:14]"/>
            <x15:cachedUniqueName index="301" name="[rental].[payment_date].&amp;[2005-05-26T21:13:46]"/>
            <x15:cachedUniqueName index="302" name="[rental].[payment_date].&amp;[2005-05-26T21:16:52]"/>
            <x15:cachedUniqueName index="303" name="[rental].[payment_date].&amp;[2005-05-26T21:21:28]"/>
            <x15:cachedUniqueName index="304" name="[rental].[payment_date].&amp;[2005-05-26T21:22:07]"/>
            <x15:cachedUniqueName index="305" name="[rental].[payment_date].&amp;[2005-05-26T21:31:57]"/>
            <x15:cachedUniqueName index="306" name="[rental].[payment_date].&amp;[2005-05-26T21:48:13]"/>
            <x15:cachedUniqueName index="307" name="[rental].[payment_date].&amp;[2005-05-26T22:01:39]"/>
            <x15:cachedUniqueName index="308" name="[rental].[payment_date].&amp;[2005-05-26T22:38:10]"/>
            <x15:cachedUniqueName index="309" name="[rental].[payment_date].&amp;[2005-05-26T22:41:07]"/>
            <x15:cachedUniqueName index="310" name="[rental].[payment_date].&amp;[2005-05-26T22:51:37]"/>
            <x15:cachedUniqueName index="311" name="[rental].[payment_date].&amp;[2005-05-26T22:52:19]"/>
            <x15:cachedUniqueName index="312" name="[rental].[payment_date].&amp;[2005-05-26T22:56:19]"/>
            <x15:cachedUniqueName index="313" name="[rental].[payment_date].&amp;[2005-05-26T23:09:41]"/>
            <x15:cachedUniqueName index="314" name="[rental].[payment_date].&amp;[2005-05-26T23:12:55]"/>
            <x15:cachedUniqueName index="315" name="[rental].[payment_date].&amp;[2005-05-26T23:22:55]"/>
            <x15:cachedUniqueName index="316" name="[rental].[payment_date].&amp;[2005-05-26T23:23:56]"/>
            <x15:cachedUniqueName index="317" name="[rental].[payment_date].&amp;[2005-05-26T23:37:39]"/>
            <x15:cachedUniqueName index="318" name="[rental].[payment_date].&amp;[2005-05-26T23:52:13]"/>
            <x15:cachedUniqueName index="319" name="[rental].[payment_date].&amp;[2005-05-27T00:09:24]"/>
            <x15:cachedUniqueName index="320" name="[rental].[payment_date].&amp;[2005-05-27T00:47:35]"/>
            <x15:cachedUniqueName index="321" name="[rental].[payment_date].&amp;[2005-05-27T00:49:27]"/>
            <x15:cachedUniqueName index="322" name="[rental].[payment_date].&amp;[2005-05-27T01:00:04]"/>
            <x15:cachedUniqueName index="323" name="[rental].[payment_date].&amp;[2005-05-27T01:09:55]"/>
            <x15:cachedUniqueName index="324" name="[rental].[payment_date].&amp;[2005-05-27T01:10:11]"/>
            <x15:cachedUniqueName index="325" name="[rental].[payment_date].&amp;[2005-05-27T01:18:57]"/>
            <x15:cachedUniqueName index="326" name="[rental].[payment_date].&amp;[2005-05-27T01:29:31]"/>
            <x15:cachedUniqueName index="327" name="[rental].[payment_date].&amp;[2005-05-27T01:57:14]"/>
            <x15:cachedUniqueName index="328" name="[rental].[payment_date].&amp;[2005-05-27T02:15:30]"/>
            <x15:cachedUniqueName index="329" name="[rental].[payment_date].&amp;[2005-05-27T02:22:26]"/>
            <x15:cachedUniqueName index="330" name="[rental].[payment_date].&amp;[2005-05-27T02:27:10]"/>
            <x15:cachedUniqueName index="331" name="[rental].[payment_date].&amp;[2005-05-27T02:52:21]"/>
            <x15:cachedUniqueName index="332" name="[rental].[payment_date].&amp;[2005-05-27T03:03:07]"/>
            <x15:cachedUniqueName index="333" name="[rental].[payment_date].&amp;[2005-05-27T03:07:10]"/>
            <x15:cachedUniqueName index="334" name="[rental].[payment_date].&amp;[2005-05-27T03:15:23]"/>
            <x15:cachedUniqueName index="335" name="[rental].[payment_date].&amp;[2005-05-27T03:22:30]"/>
            <x15:cachedUniqueName index="336" name="[rental].[payment_date].&amp;[2005-05-27T03:42:52]"/>
            <x15:cachedUniqueName index="337" name="[rental].[payment_date].&amp;[2005-05-27T03:47:18]"/>
            <x15:cachedUniqueName index="338" name="[rental].[payment_date].&amp;[2005-05-27T03:55:25]"/>
            <x15:cachedUniqueName index="339" name="[rental].[payment_date].&amp;[2005-05-27T04:01:42]"/>
            <x15:cachedUniqueName index="340" name="[rental].[payment_date].&amp;[2005-05-27T04:11:04]"/>
            <x15:cachedUniqueName index="341" name="[rental].[payment_date].&amp;[2005-05-27T04:13:41]"/>
            <x15:cachedUniqueName index="342" name="[rental].[payment_date].&amp;[2005-05-27T04:30:22]"/>
            <x15:cachedUniqueName index="343" name="[rental].[payment_date].&amp;[2005-05-27T04:32:25]"/>
            <x15:cachedUniqueName index="344" name="[rental].[payment_date].&amp;[2005-05-27T04:34:41]"/>
            <x15:cachedUniqueName index="345" name="[rental].[payment_date].&amp;[2005-05-27T04:40:33]"/>
            <x15:cachedUniqueName index="346" name="[rental].[payment_date].&amp;[2005-05-27T04:50:56]"/>
            <x15:cachedUniqueName index="347" name="[rental].[payment_date].&amp;[2005-05-27T04:53:11]"/>
            <x15:cachedUniqueName index="348" name="[rental].[payment_date].&amp;[2005-05-27T05:01:28]"/>
            <x15:cachedUniqueName index="349" name="[rental].[payment_date].&amp;[2005-05-27T05:39:03]"/>
            <x15:cachedUniqueName index="350" name="[rental].[payment_date].&amp;[2005-05-27T05:48:19]"/>
            <x15:cachedUniqueName index="351" name="[rental].[payment_date].&amp;[2005-05-27T06:03:39]"/>
            <x15:cachedUniqueName index="352" name="[rental].[payment_date].&amp;[2005-05-27T06:12:26]"/>
            <x15:cachedUniqueName index="353" name="[rental].[payment_date].&amp;[2005-05-27T06:15:33]"/>
            <x15:cachedUniqueName index="354" name="[rental].[payment_date].&amp;[2005-05-27T06:32:30]"/>
            <x15:cachedUniqueName index="355" name="[rental].[payment_date].&amp;[2005-05-27T06:37:15]"/>
            <x15:cachedUniqueName index="356" name="[rental].[payment_date].&amp;[2005-05-27T06:43:59]"/>
            <x15:cachedUniqueName index="357" name="[rental].[payment_date].&amp;[2005-05-27T06:48:33]"/>
            <x15:cachedUniqueName index="358" name="[rental].[payment_date].&amp;[2005-05-27T06:51:14]"/>
            <x15:cachedUniqueName index="359" name="[rental].[payment_date].&amp;[2005-05-27T07:03:28]"/>
            <x15:cachedUniqueName index="360" name="[rental].[payment_date].&amp;[2005-05-27T07:10:25]"/>
            <x15:cachedUniqueName index="361" name="[rental].[payment_date].&amp;[2005-05-27T07:14:00]"/>
            <x15:cachedUniqueName index="362" name="[rental].[payment_date].&amp;[2005-05-27T07:20:12]"/>
            <x15:cachedUniqueName index="363" name="[rental].[payment_date].&amp;[2005-05-27T07:31:20]"/>
            <x15:cachedUniqueName index="364" name="[rental].[payment_date].&amp;[2005-05-27T07:33:54]"/>
            <x15:cachedUniqueName index="365" name="[rental].[payment_date].&amp;[2005-05-27T07:37:02]"/>
            <x15:cachedUniqueName index="366" name="[rental].[payment_date].&amp;[2005-05-27T07:42:29]"/>
            <x15:cachedUniqueName index="367" name="[rental].[payment_date].&amp;[2005-05-27T07:46:49]"/>
            <x15:cachedUniqueName index="368" name="[rental].[payment_date].&amp;[2005-05-27T07:49:43]"/>
            <x15:cachedUniqueName index="369" name="[rental].[payment_date].&amp;[2005-05-27T08:08:18]"/>
            <x15:cachedUniqueName index="370" name="[rental].[payment_date].&amp;[2005-05-27T08:13:58]"/>
            <x15:cachedUniqueName index="371" name="[rental].[payment_date].&amp;[2005-05-27T08:16:25]"/>
            <x15:cachedUniqueName index="372" name="[rental].[payment_date].&amp;[2005-05-27T08:26:30]"/>
            <x15:cachedUniqueName index="373" name="[rental].[payment_date].&amp;[2005-05-27T08:49:21]"/>
            <x15:cachedUniqueName index="374" name="[rental].[payment_date].&amp;[2005-05-27T08:58:15]"/>
            <x15:cachedUniqueName index="375" name="[rental].[payment_date].&amp;[2005-05-27T09:04:05]"/>
            <x15:cachedUniqueName index="376" name="[rental].[payment_date].&amp;[2005-05-27T09:23:22]"/>
            <x15:cachedUniqueName index="377" name="[rental].[payment_date].&amp;[2005-05-27T09:25:32]"/>
            <x15:cachedUniqueName index="378" name="[rental].[payment_date].&amp;[2005-05-27T09:34:39]"/>
            <x15:cachedUniqueName index="379" name="[rental].[payment_date].&amp;[2005-05-27T09:43:25]"/>
            <x15:cachedUniqueName index="380" name="[rental].[payment_date].&amp;[2005-05-27T10:12:00]"/>
            <x15:cachedUniqueName index="381" name="[rental].[payment_date].&amp;[2005-05-27T10:12:20]"/>
            <x15:cachedUniqueName index="382" name="[rental].[payment_date].&amp;[2005-05-27T10:18:20]"/>
            <x15:cachedUniqueName index="383" name="[rental].[payment_date].&amp;[2005-05-27T10:23:25]"/>
            <x15:cachedUniqueName index="384" name="[rental].[payment_date].&amp;[2005-05-27T10:26:31]"/>
            <x15:cachedUniqueName index="385" name="[rental].[payment_date].&amp;[2005-05-27T10:35:27]"/>
            <x15:cachedUniqueName index="386" name="[rental].[payment_date].&amp;[2005-05-27T10:37:27]"/>
            <x15:cachedUniqueName index="387" name="[rental].[payment_date].&amp;[2005-05-27T10:45:41]"/>
            <x15:cachedUniqueName index="388" name="[rental].[payment_date].&amp;[2005-05-27T11:02:26]"/>
            <x15:cachedUniqueName index="389" name="[rental].[payment_date].&amp;[2005-05-27T11:03:55]"/>
            <x15:cachedUniqueName index="390" name="[rental].[payment_date].&amp;[2005-05-27T11:14:42]"/>
            <x15:cachedUniqueName index="391" name="[rental].[payment_date].&amp;[2005-05-27T11:18:25]"/>
            <x15:cachedUniqueName index="392" name="[rental].[payment_date].&amp;[2005-05-27T11:26:11]"/>
            <x15:cachedUniqueName index="393" name="[rental].[payment_date].&amp;[2005-05-27T11:45:49]"/>
            <x15:cachedUniqueName index="394" name="[rental].[payment_date].&amp;[2005-05-27T11:47:04]"/>
            <x15:cachedUniqueName index="395" name="[rental].[payment_date].&amp;[2005-05-27T12:29:02]"/>
            <x15:cachedUniqueName index="396" name="[rental].[payment_date].&amp;[2005-05-27T12:44:03]"/>
            <x15:cachedUniqueName index="397" name="[rental].[payment_date].&amp;[2005-05-27T12:48:38]"/>
            <x15:cachedUniqueName index="398" name="[rental].[payment_date].&amp;[2005-05-27T12:51:44]"/>
            <x15:cachedUniqueName index="399" name="[rental].[payment_date].&amp;[2005-05-27T12:57:55]"/>
            <x15:cachedUniqueName index="400" name="[rental].[payment_date].&amp;[2005-05-27T13:17:18]"/>
            <x15:cachedUniqueName index="401" name="[rental].[payment_date].&amp;[2005-05-27T13:28:52]"/>
            <x15:cachedUniqueName index="402" name="[rental].[payment_date].&amp;[2005-05-27T13:31:51]"/>
            <x15:cachedUniqueName index="403" name="[rental].[payment_date].&amp;[2005-05-27T13:32:39]"/>
            <x15:cachedUniqueName index="404" name="[rental].[payment_date].&amp;[2005-05-27T13:46:46]"/>
            <x15:cachedUniqueName index="405" name="[rental].[payment_date].&amp;[2005-05-27T13:57:38]"/>
            <x15:cachedUniqueName index="406" name="[rental].[payment_date].&amp;[2005-05-27T13:57:39]"/>
            <x15:cachedUniqueName index="407" name="[rental].[payment_date].&amp;[2005-05-27T14:10:58]"/>
            <x15:cachedUniqueName index="408" name="[rental].[payment_date].&amp;[2005-05-27T14:11:22]"/>
            <x15:cachedUniqueName index="409" name="[rental].[payment_date].&amp;[2005-05-27T14:14:14]"/>
            <x15:cachedUniqueName index="410" name="[rental].[payment_date].&amp;[2005-05-27T14:17:23]"/>
            <x15:cachedUniqueName index="411" name="[rental].[payment_date].&amp;[2005-05-27T14:45:37]"/>
            <x15:cachedUniqueName index="412" name="[rental].[payment_date].&amp;[2005-05-27T14:48:20]"/>
            <x15:cachedUniqueName index="413" name="[rental].[payment_date].&amp;[2005-05-27T14:51:45]"/>
            <x15:cachedUniqueName index="414" name="[rental].[payment_date].&amp;[2005-05-27T15:02:10]"/>
            <x15:cachedUniqueName index="415" name="[rental].[payment_date].&amp;[2005-05-27T15:07:27]"/>
            <x15:cachedUniqueName index="416" name="[rental].[payment_date].&amp;[2005-05-27T15:13:17]"/>
            <x15:cachedUniqueName index="417" name="[rental].[payment_date].&amp;[2005-05-27T15:15:11]"/>
            <x15:cachedUniqueName index="418" name="[rental].[payment_date].&amp;[2005-05-27T15:19:38]"/>
            <x15:cachedUniqueName index="419" name="[rental].[payment_date].&amp;[2005-05-27T15:30:13]"/>
            <x15:cachedUniqueName index="420" name="[rental].[payment_date].&amp;[2005-05-27T15:31:55]"/>
            <x15:cachedUniqueName index="421" name="[rental].[payment_date].&amp;[2005-05-27T15:32:57]"/>
            <x15:cachedUniqueName index="422" name="[rental].[payment_date].&amp;[2005-05-27T15:34:01]"/>
            <x15:cachedUniqueName index="423" name="[rental].[payment_date].&amp;[2005-05-27T15:51:30]"/>
            <x15:cachedUniqueName index="424" name="[rental].[payment_date].&amp;[2005-05-27T15:56:57]"/>
            <x15:cachedUniqueName index="425" name="[rental].[payment_date].&amp;[2005-05-27T16:10:04]"/>
            <x15:cachedUniqueName index="426" name="[rental].[payment_date].&amp;[2005-05-27T16:10:58]"/>
            <x15:cachedUniqueName index="427" name="[rental].[payment_date].&amp;[2005-05-27T16:21:26]"/>
            <x15:cachedUniqueName index="428" name="[rental].[payment_date].&amp;[2005-05-27T16:22:10]"/>
            <x15:cachedUniqueName index="429" name="[rental].[payment_date].&amp;[2005-05-27T16:31:05]"/>
            <x15:cachedUniqueName index="430" name="[rental].[payment_date].&amp;[2005-05-27T16:40:29]"/>
            <x15:cachedUniqueName index="431" name="[rental].[payment_date].&amp;[2005-05-27T16:40:40]"/>
            <x15:cachedUniqueName index="432" name="[rental].[payment_date].&amp;[2005-05-27T16:54:27]"/>
            <x15:cachedUniqueName index="433" name="[rental].[payment_date].&amp;[2005-05-27T17:17:09]"/>
            <x15:cachedUniqueName index="434" name="[rental].[payment_date].&amp;[2005-05-27T17:21:04]"/>
            <x15:cachedUniqueName index="435" name="[rental].[payment_date].&amp;[2005-05-27T17:47:22]"/>
            <x15:cachedUniqueName index="436" name="[rental].[payment_date].&amp;[2005-05-27T17:52:34]"/>
            <x15:cachedUniqueName index="437" name="[rental].[payment_date].&amp;[2005-05-27T17:54:48]"/>
            <x15:cachedUniqueName index="438" name="[rental].[payment_date].&amp;[2005-05-27T18:00:35]"/>
            <x15:cachedUniqueName index="439" name="[rental].[payment_date].&amp;[2005-05-27T18:11:05]"/>
            <x15:cachedUniqueName index="440" name="[rental].[payment_date].&amp;[2005-05-27T18:12:13]"/>
            <x15:cachedUniqueName index="441" name="[rental].[payment_date].&amp;[2005-05-27T18:35:20]"/>
            <x15:cachedUniqueName index="442" name="[rental].[payment_date].&amp;[2005-05-27T18:39:15]"/>
            <x15:cachedUniqueName index="443" name="[rental].[payment_date].&amp;[2005-05-27T18:42:57]"/>
            <x15:cachedUniqueName index="444" name="[rental].[payment_date].&amp;[2005-05-27T18:48:41]"/>
            <x15:cachedUniqueName index="445" name="[rental].[payment_date].&amp;[2005-05-27T18:57:02]"/>
            <x15:cachedUniqueName index="446" name="[rental].[payment_date].&amp;[2005-05-27T19:03:08]"/>
            <x15:cachedUniqueName index="447" name="[rental].[payment_date].&amp;[2005-05-27T19:13:15]"/>
            <x15:cachedUniqueName index="448" name="[rental].[payment_date].&amp;[2005-05-27T19:18:54]"/>
            <x15:cachedUniqueName index="449" name="[rental].[payment_date].&amp;[2005-05-27T19:27:54]"/>
            <x15:cachedUniqueName index="450" name="[rental].[payment_date].&amp;[2005-05-27T19:30:33]"/>
            <x15:cachedUniqueName index="451" name="[rental].[payment_date].&amp;[2005-05-27T19:31:16]"/>
            <x15:cachedUniqueName index="452" name="[rental].[payment_date].&amp;[2005-05-27T19:31:36]"/>
            <x15:cachedUniqueName index="453" name="[rental].[payment_date].&amp;[2005-05-27T19:43:29]"/>
            <x15:cachedUniqueName index="454" name="[rental].[payment_date].&amp;[2005-05-27T19:50:06]"/>
            <x15:cachedUniqueName index="455" name="[rental].[payment_date].&amp;[2005-05-27T19:52:29]"/>
            <x15:cachedUniqueName index="456" name="[rental].[payment_date].&amp;[2005-05-27T19:58:36]"/>
            <x15:cachedUniqueName index="457" name="[rental].[payment_date].&amp;[2005-05-27T20:00:04]"/>
            <x15:cachedUniqueName index="458" name="[rental].[payment_date].&amp;[2005-05-27T20:02:03]"/>
            <x15:cachedUniqueName index="459" name="[rental].[payment_date].&amp;[2005-05-27T20:08:55]"/>
            <x15:cachedUniqueName index="460" name="[rental].[payment_date].&amp;[2005-05-27T20:10:36]"/>
            <x15:cachedUniqueName index="461" name="[rental].[payment_date].&amp;[2005-05-27T20:11:47]"/>
            <x15:cachedUniqueName index="462" name="[rental].[payment_date].&amp;[2005-05-27T20:42:44]"/>
            <x15:cachedUniqueName index="463" name="[rental].[payment_date].&amp;[2005-05-27T20:44:36]"/>
            <x15:cachedUniqueName index="464" name="[rental].[payment_date].&amp;[2005-05-27T20:57:07]"/>
            <x15:cachedUniqueName index="465" name="[rental].[payment_date].&amp;[2005-05-27T21:10:03]"/>
            <x15:cachedUniqueName index="466" name="[rental].[payment_date].&amp;[2005-05-27T21:13:10]"/>
            <x15:cachedUniqueName index="467" name="[rental].[payment_date].&amp;[2005-05-27T21:14:26]"/>
            <x15:cachedUniqueName index="468" name="[rental].[payment_date].&amp;[2005-05-27T21:17:08]"/>
            <x15:cachedUniqueName index="469" name="[rental].[payment_date].&amp;[2005-05-27T21:32:42]"/>
            <x15:cachedUniqueName index="470" name="[rental].[payment_date].&amp;[2005-05-27T21:36:15]"/>
            <x15:cachedUniqueName index="471" name="[rental].[payment_date].&amp;[2005-05-27T21:36:34]"/>
            <x15:cachedUniqueName index="472" name="[rental].[payment_date].&amp;[2005-05-27T22:11:56]"/>
            <x15:cachedUniqueName index="473" name="[rental].[payment_date].&amp;[2005-05-27T22:16:26]"/>
            <x15:cachedUniqueName index="474" name="[rental].[payment_date].&amp;[2005-05-27T22:31:36]"/>
            <x15:cachedUniqueName index="475" name="[rental].[payment_date].&amp;[2005-05-27T22:33:33]"/>
            <x15:cachedUniqueName index="476" name="[rental].[payment_date].&amp;[2005-05-27T22:38:20]"/>
            <x15:cachedUniqueName index="477" name="[rental].[payment_date].&amp;[2005-05-27T22:39:10]"/>
            <x15:cachedUniqueName index="478" name="[rental].[payment_date].&amp;[2005-05-27T22:47:39]"/>
            <x15:cachedUniqueName index="479" name="[rental].[payment_date].&amp;[2005-05-27T22:49:27]"/>
            <x15:cachedUniqueName index="480" name="[rental].[payment_date].&amp;[2005-05-27T22:53:02]"/>
            <x15:cachedUniqueName index="481" name="[rental].[payment_date].&amp;[2005-05-27T23:00:25]"/>
            <x15:cachedUniqueName index="482" name="[rental].[payment_date].&amp;[2005-05-27T23:26:45]"/>
            <x15:cachedUniqueName index="483" name="[rental].[payment_date].&amp;[2005-05-27T23:40:52]"/>
            <x15:cachedUniqueName index="484" name="[rental].[payment_date].&amp;[2005-05-27T23:51:12]"/>
            <x15:cachedUniqueName index="485" name="[rental].[payment_date].&amp;[2005-05-28T00:00:30]"/>
            <x15:cachedUniqueName index="486" name="[rental].[payment_date].&amp;[2005-05-28T00:07:50]"/>
            <x15:cachedUniqueName index="487" name="[rental].[payment_date].&amp;[2005-05-28T00:09:12]"/>
            <x15:cachedUniqueName index="488" name="[rental].[payment_date].&amp;[2005-05-28T00:09:56]"/>
            <x15:cachedUniqueName index="489" name="[rental].[payment_date].&amp;[2005-05-28T00:13:35]"/>
            <x15:cachedUniqueName index="490" name="[rental].[payment_date].&amp;[2005-05-28T00:24:58]"/>
            <x15:cachedUniqueName index="491" name="[rental].[payment_date].&amp;[2005-05-28T00:34:11]"/>
            <x15:cachedUniqueName index="492" name="[rental].[payment_date].&amp;[2005-05-28T00:39:31]"/>
            <x15:cachedUniqueName index="493" name="[rental].[payment_date].&amp;[2005-05-28T00:40:48]"/>
            <x15:cachedUniqueName index="494" name="[rental].[payment_date].&amp;[2005-05-28T00:43:41]"/>
            <x15:cachedUniqueName index="495" name="[rental].[payment_date].&amp;[2005-05-28T00:54:39]"/>
            <x15:cachedUniqueName index="496" name="[rental].[payment_date].&amp;[2005-05-28T01:01:21]"/>
            <x15:cachedUniqueName index="497" name="[rental].[payment_date].&amp;[2005-05-28T01:05:07]"/>
            <x15:cachedUniqueName index="498" name="[rental].[payment_date].&amp;[2005-05-28T01:05:25]"/>
            <x15:cachedUniqueName index="499" name="[rental].[payment_date].&amp;[2005-05-28T01:09:36]"/>
            <x15:cachedUniqueName index="500" name="[rental].[payment_date].&amp;[2005-05-28T01:34:43]"/>
            <x15:cachedUniqueName index="501" name="[rental].[payment_date].&amp;[2005-05-28T01:35:25]"/>
            <x15:cachedUniqueName index="502" name="[rental].[payment_date].&amp;[2005-05-28T02:05:34]"/>
            <x15:cachedUniqueName index="503" name="[rental].[payment_date].&amp;[2005-05-28T02:06:37]"/>
            <x15:cachedUniqueName index="504" name="[rental].[payment_date].&amp;[2005-05-28T02:09:19]"/>
            <x15:cachedUniqueName index="505" name="[rental].[payment_date].&amp;[2005-05-28T02:31:19]"/>
            <x15:cachedUniqueName index="506" name="[rental].[payment_date].&amp;[2005-05-28T02:40:50]"/>
            <x15:cachedUniqueName index="507" name="[rental].[payment_date].&amp;[2005-05-28T02:51:12]"/>
            <x15:cachedUniqueName index="508" name="[rental].[payment_date].&amp;[2005-05-28T02:52:14]"/>
            <x15:cachedUniqueName index="509" name="[rental].[payment_date].&amp;[2005-05-28T03:04:04]"/>
            <x15:cachedUniqueName index="510" name="[rental].[payment_date].&amp;[2005-05-28T03:07:50]"/>
            <x15:cachedUniqueName index="511" name="[rental].[payment_date].&amp;[2005-05-28T03:08:10]"/>
            <x15:cachedUniqueName index="512" name="[rental].[payment_date].&amp;[2005-05-28T03:09:28]"/>
            <x15:cachedUniqueName index="513" name="[rental].[payment_date].&amp;[2005-05-28T03:10:10]"/>
            <x15:cachedUniqueName index="514" name="[rental].[payment_date].&amp;[2005-05-28T03:11:47]"/>
            <x15:cachedUniqueName index="515" name="[rental].[payment_date].&amp;[2005-05-28T03:17:57]"/>
            <x15:cachedUniqueName index="516" name="[rental].[payment_date].&amp;[2005-05-28T03:18:02]"/>
            <x15:cachedUniqueName index="517" name="[rental].[payment_date].&amp;[2005-05-28T03:22:33]"/>
            <x15:cachedUniqueName index="518" name="[rental].[payment_date].&amp;[2005-05-28T03:27:37]"/>
            <x15:cachedUniqueName index="519" name="[rental].[payment_date].&amp;[2005-05-28T03:32:22]"/>
            <x15:cachedUniqueName index="520" name="[rental].[payment_date].&amp;[2005-05-28T03:33:20]"/>
            <x15:cachedUniqueName index="521" name="[rental].[payment_date].&amp;[2005-05-28T03:53:26]"/>
            <x15:cachedUniqueName index="522" name="[rental].[payment_date].&amp;[2005-05-28T03:57:28]"/>
            <x15:cachedUniqueName index="523" name="[rental].[payment_date].&amp;[2005-05-28T04:25:33]"/>
            <x15:cachedUniqueName index="524" name="[rental].[payment_date].&amp;[2005-05-28T04:27:37]"/>
            <x15:cachedUniqueName index="525" name="[rental].[payment_date].&amp;[2005-05-28T04:28:38]"/>
            <x15:cachedUniqueName index="526" name="[rental].[payment_date].&amp;[2005-05-28T04:30:05]"/>
            <x15:cachedUniqueName index="527" name="[rental].[payment_date].&amp;[2005-05-28T04:34:17]"/>
            <x15:cachedUniqueName index="528" name="[rental].[payment_date].&amp;[2005-05-28T05:13:01]"/>
            <x15:cachedUniqueName index="529" name="[rental].[payment_date].&amp;[2005-05-28T05:23:38]"/>
            <x15:cachedUniqueName index="530" name="[rental].[payment_date].&amp;[2005-05-28T05:36:58]"/>
            <x15:cachedUniqueName index="531" name="[rental].[payment_date].&amp;[2005-05-28T06:14:46]"/>
            <x15:cachedUniqueName index="532" name="[rental].[payment_date].&amp;[2005-05-28T06:15:25]"/>
            <x15:cachedUniqueName index="533" name="[rental].[payment_date].&amp;[2005-05-28T06:16:32]"/>
            <x15:cachedUniqueName index="534" name="[rental].[payment_date].&amp;[2005-05-28T06:17:33]"/>
            <x15:cachedUniqueName index="535" name="[rental].[payment_date].&amp;[2005-05-28T06:20:55]"/>
            <x15:cachedUniqueName index="536" name="[rental].[payment_date].&amp;[2005-05-28T06:21:05]"/>
            <x15:cachedUniqueName index="537" name="[rental].[payment_date].&amp;[2005-05-28T06:26:16]"/>
            <x15:cachedUniqueName index="538" name="[rental].[payment_date].&amp;[2005-05-28T06:40:25]"/>
            <x15:cachedUniqueName index="539" name="[rental].[payment_date].&amp;[2005-05-28T06:41:58]"/>
            <x15:cachedUniqueName index="540" name="[rental].[payment_date].&amp;[2005-05-28T06:42:13]"/>
            <x15:cachedUniqueName index="541" name="[rental].[payment_date].&amp;[2005-05-28T06:43:34]"/>
            <x15:cachedUniqueName index="542" name="[rental].[payment_date].&amp;[2005-05-28T07:03:00]"/>
            <x15:cachedUniqueName index="543" name="[rental].[payment_date].&amp;[2005-05-28T07:10:20]"/>
            <x15:cachedUniqueName index="544" name="[rental].[payment_date].&amp;[2005-05-28T07:16:25]"/>
            <x15:cachedUniqueName index="545" name="[rental].[payment_date].&amp;[2005-05-28T07:24:28]"/>
            <x15:cachedUniqueName index="546" name="[rental].[payment_date].&amp;[2005-05-28T07:34:56]"/>
            <x15:cachedUniqueName index="547" name="[rental].[payment_date].&amp;[2005-05-28T07:35:37]"/>
            <x15:cachedUniqueName index="548" name="[rental].[payment_date].&amp;[2005-05-28T07:39:16]"/>
            <x15:cachedUniqueName index="549" name="[rental].[payment_date].&amp;[2005-05-28T07:44:18]"/>
            <x15:cachedUniqueName index="550" name="[rental].[payment_date].&amp;[2005-05-28T07:53:38]"/>
            <x15:cachedUniqueName index="551" name="[rental].[payment_date].&amp;[2005-05-28T08:14:44]"/>
            <x15:cachedUniqueName index="552" name="[rental].[payment_date].&amp;[2005-05-28T08:23:16]"/>
            <x15:cachedUniqueName index="553" name="[rental].[payment_date].&amp;[2005-05-28T08:31:14]"/>
            <x15:cachedUniqueName index="554" name="[rental].[payment_date].&amp;[2005-05-28T08:31:36]"/>
            <x15:cachedUniqueName index="555" name="[rental].[payment_date].&amp;[2005-05-28T08:36:22]"/>
            <x15:cachedUniqueName index="556" name="[rental].[payment_date].&amp;[2005-05-28T08:38:43]"/>
            <x15:cachedUniqueName index="557" name="[rental].[payment_date].&amp;[2005-05-28T08:39:02]"/>
            <x15:cachedUniqueName index="558" name="[rental].[payment_date].&amp;[2005-05-28T08:53:02]"/>
            <x15:cachedUniqueName index="559" name="[rental].[payment_date].&amp;[2005-05-28T08:54:06]"/>
            <x15:cachedUniqueName index="560" name="[rental].[payment_date].&amp;[2005-05-28T09:01:21]"/>
            <x15:cachedUniqueName index="561" name="[rental].[payment_date].&amp;[2005-05-28T09:10:49]"/>
            <x15:cachedUniqueName index="562" name="[rental].[payment_date].&amp;[2005-05-28T09:12:09]"/>
            <x15:cachedUniqueName index="563" name="[rental].[payment_date].&amp;[2005-05-28T09:26:31]"/>
            <x15:cachedUniqueName index="564" name="[rental].[payment_date].&amp;[2005-05-28T09:51:39]"/>
            <x15:cachedUniqueName index="565" name="[rental].[payment_date].&amp;[2005-05-28T09:56:20]"/>
            <x15:cachedUniqueName index="566" name="[rental].[payment_date].&amp;[2005-05-28T09:57:36]"/>
            <x15:cachedUniqueName index="567" name="[rental].[payment_date].&amp;[2005-05-28T10:12:41]"/>
            <x15:cachedUniqueName index="568" name="[rental].[payment_date].&amp;[2005-05-28T10:15:04]"/>
            <x15:cachedUniqueName index="569" name="[rental].[payment_date].&amp;[2005-05-28T10:17:41]"/>
            <x15:cachedUniqueName index="570" name="[rental].[payment_date].&amp;[2005-05-28T10:30:13]"/>
            <x15:cachedUniqueName index="571" name="[rental].[payment_date].&amp;[2005-05-28T10:35:23]"/>
            <x15:cachedUniqueName index="572" name="[rental].[payment_date].&amp;[2005-05-28T10:44:28]"/>
            <x15:cachedUniqueName index="573" name="[rental].[payment_date].&amp;[2005-05-28T10:56:09]"/>
            <x15:cachedUniqueName index="574" name="[rental].[payment_date].&amp;[2005-05-28T10:56:10]"/>
            <x15:cachedUniqueName index="575" name="[rental].[payment_date].&amp;[2005-05-28T11:09:14]"/>
            <x15:cachedUniqueName index="576" name="[rental].[payment_date].&amp;[2005-05-28T11:15:48]"/>
            <x15:cachedUniqueName index="577" name="[rental].[payment_date].&amp;[2005-05-28T11:19:23]"/>
            <x15:cachedUniqueName index="578" name="[rental].[payment_date].&amp;[2005-05-28T11:19:53]"/>
            <x15:cachedUniqueName index="579" name="[rental].[payment_date].&amp;[2005-05-28T11:20:29]"/>
            <x15:cachedUniqueName index="580" name="[rental].[payment_date].&amp;[2005-05-28T11:33:46]"/>
            <x15:cachedUniqueName index="581" name="[rental].[payment_date].&amp;[2005-05-28T11:48:55]"/>
            <x15:cachedUniqueName index="582" name="[rental].[payment_date].&amp;[2005-05-28T11:49:00]"/>
            <x15:cachedUniqueName index="583" name="[rental].[payment_date].&amp;[2005-05-28T11:50:45]"/>
            <x15:cachedUniqueName index="584" name="[rental].[payment_date].&amp;[2005-05-28T12:03:00]"/>
            <x15:cachedUniqueName index="585" name="[rental].[payment_date].&amp;[2005-05-28T12:05:33]"/>
            <x15:cachedUniqueName index="586" name="[rental].[payment_date].&amp;[2005-05-28T12:08:37]"/>
            <x15:cachedUniqueName index="587" name="[rental].[payment_date].&amp;[2005-05-28T12:27:50]"/>
            <x15:cachedUniqueName index="588" name="[rental].[payment_date].&amp;[2005-05-28T13:06:50]"/>
            <x15:cachedUniqueName index="589" name="[rental].[payment_date].&amp;[2005-05-28T13:11:04]"/>
            <x15:cachedUniqueName index="590" name="[rental].[payment_date].&amp;[2005-05-28T13:21:08]"/>
            <x15:cachedUniqueName index="591" name="[rental].[payment_date].&amp;[2005-05-28T13:33:23]"/>
            <x15:cachedUniqueName index="592" name="[rental].[payment_date].&amp;[2005-05-28T13:41:56]"/>
            <x15:cachedUniqueName index="593" name="[rental].[payment_date].&amp;[2005-05-28T13:59:54]"/>
            <x15:cachedUniqueName index="594" name="[rental].[payment_date].&amp;[2005-05-28T14:00:03]"/>
            <x15:cachedUniqueName index="595" name="[rental].[payment_date].&amp;[2005-05-28T14:01:02]"/>
            <x15:cachedUniqueName index="596" name="[rental].[payment_date].&amp;[2005-05-28T14:04:50]"/>
            <x15:cachedUniqueName index="597" name="[rental].[payment_date].&amp;[2005-05-28T14:05:57]"/>
            <x15:cachedUniqueName index="598" name="[rental].[payment_date].&amp;[2005-05-28T14:08:19]"/>
            <x15:cachedUniqueName index="599" name="[rental].[payment_date].&amp;[2005-05-28T14:08:22]"/>
            <x15:cachedUniqueName index="600" name="[rental].[payment_date].&amp;[2005-05-28T14:15:54]"/>
            <x15:cachedUniqueName index="601" name="[rental].[payment_date].&amp;[2005-05-28T14:27:51]"/>
            <x15:cachedUniqueName index="602" name="[rental].[payment_date].&amp;[2005-05-28T14:37:07]"/>
            <x15:cachedUniqueName index="603" name="[rental].[payment_date].&amp;[2005-05-28T14:39:10]"/>
            <x15:cachedUniqueName index="604" name="[rental].[payment_date].&amp;[2005-05-28T14:48:39]"/>
            <x15:cachedUniqueName index="605" name="[rental].[payment_date].&amp;[2005-05-28T15:02:41]"/>
            <x15:cachedUniqueName index="606" name="[rental].[payment_date].&amp;[2005-05-28T15:03:44]"/>
            <x15:cachedUniqueName index="607" name="[rental].[payment_date].&amp;[2005-05-28T15:04:02]"/>
            <x15:cachedUniqueName index="608" name="[rental].[payment_date].&amp;[2005-05-28T15:15:25]"/>
            <x15:cachedUniqueName index="609" name="[rental].[payment_date].&amp;[2005-05-28T15:18:18]"/>
            <x15:cachedUniqueName index="610" name="[rental].[payment_date].&amp;[2005-05-28T15:24:54]"/>
            <x15:cachedUniqueName index="611" name="[rental].[payment_date].&amp;[2005-05-28T15:27:22]"/>
            <x15:cachedUniqueName index="612" name="[rental].[payment_date].&amp;[2005-05-28T15:33:28]"/>
            <x15:cachedUniqueName index="613" name="[rental].[payment_date].&amp;[2005-05-28T15:35:52]"/>
            <x15:cachedUniqueName index="614" name="[rental].[payment_date].&amp;[2005-05-28T15:45:39]"/>
            <x15:cachedUniqueName index="615" name="[rental].[payment_date].&amp;[2005-05-28T15:49:14]"/>
            <x15:cachedUniqueName index="616" name="[rental].[payment_date].&amp;[2005-05-28T15:50:07]"/>
            <x15:cachedUniqueName index="617" name="[rental].[payment_date].&amp;[2005-05-28T15:52:26]"/>
            <x15:cachedUniqueName index="618" name="[rental].[payment_date].&amp;[2005-05-28T15:54:45]"/>
            <x15:cachedUniqueName index="619" name="[rental].[payment_date].&amp;[2005-05-28T15:58:12]"/>
            <x15:cachedUniqueName index="620" name="[rental].[payment_date].&amp;[2005-05-28T15:58:22]"/>
            <x15:cachedUniqueName index="621" name="[rental].[payment_date].&amp;[2005-05-28T16:01:28]"/>
            <x15:cachedUniqueName index="622" name="[rental].[payment_date].&amp;[2005-05-28T16:13:22]"/>
            <x15:cachedUniqueName index="623" name="[rental].[payment_date].&amp;[2005-05-28T16:35:46]"/>
            <x15:cachedUniqueName index="624" name="[rental].[payment_date].&amp;[2005-05-28T16:58:09]"/>
            <x15:cachedUniqueName index="625" name="[rental].[payment_date].&amp;[2005-05-28T17:04:43]"/>
            <x15:cachedUniqueName index="626" name="[rental].[payment_date].&amp;[2005-05-28T17:05:46]"/>
            <x15:cachedUniqueName index="627" name="[rental].[payment_date].&amp;[2005-05-28T17:19:15]"/>
            <x15:cachedUniqueName index="628" name="[rental].[payment_date].&amp;[2005-05-28T17:24:51]"/>
            <x15:cachedUniqueName index="629" name="[rental].[payment_date].&amp;[2005-05-28T17:36:32]"/>
            <x15:cachedUniqueName index="630" name="[rental].[payment_date].&amp;[2005-05-28T17:37:50]"/>
            <x15:cachedUniqueName index="631" name="[rental].[payment_date].&amp;[2005-05-28T17:37:59]"/>
            <x15:cachedUniqueName index="632" name="[rental].[payment_date].&amp;[2005-05-28T17:40:35]"/>
            <x15:cachedUniqueName index="633" name="[rental].[payment_date].&amp;[2005-05-28T17:46:57]"/>
            <x15:cachedUniqueName index="634" name="[rental].[payment_date].&amp;[2005-05-28T17:47:58]"/>
            <x15:cachedUniqueName index="635" name="[rental].[payment_date].&amp;[2005-05-28T18:14:29]"/>
            <x15:cachedUniqueName index="636" name="[rental].[payment_date].&amp;[2005-05-28T18:24:43]"/>
            <x15:cachedUniqueName index="637" name="[rental].[payment_date].&amp;[2005-05-28T18:25:02]"/>
            <x15:cachedUniqueName index="638" name="[rental].[payment_date].&amp;[2005-05-28T18:43:26]"/>
            <x15:cachedUniqueName index="639" name="[rental].[payment_date].&amp;[2005-05-28T18:45:47]"/>
            <x15:cachedUniqueName index="640" name="[rental].[payment_date].&amp;[2005-05-28T18:49:12]"/>
            <x15:cachedUniqueName index="641" name="[rental].[payment_date].&amp;[2005-05-28T18:52:11]"/>
            <x15:cachedUniqueName index="642" name="[rental].[payment_date].&amp;[2005-05-28T18:59:12]"/>
            <x15:cachedUniqueName index="643" name="[rental].[payment_date].&amp;[2005-05-28T19:14:09]"/>
            <x15:cachedUniqueName index="644" name="[rental].[payment_date].&amp;[2005-05-28T19:16:14]"/>
            <x15:cachedUniqueName index="645" name="[rental].[payment_date].&amp;[2005-05-28T19:22:52]"/>
            <x15:cachedUniqueName index="646" name="[rental].[payment_date].&amp;[2005-05-28T19:25:54]"/>
            <x15:cachedUniqueName index="647" name="[rental].[payment_date].&amp;[2005-05-28T19:35:45]"/>
            <x15:cachedUniqueName index="648" name="[rental].[payment_date].&amp;[2005-05-28T19:45:40]"/>
            <x15:cachedUniqueName index="649" name="[rental].[payment_date].&amp;[2005-05-28T19:46:50]"/>
            <x15:cachedUniqueName index="650" name="[rental].[payment_date].&amp;[2005-05-28T20:08:47]"/>
            <x15:cachedUniqueName index="651" name="[rental].[payment_date].&amp;[2005-05-28T20:12:20]"/>
            <x15:cachedUniqueName index="652" name="[rental].[payment_date].&amp;[2005-05-28T20:15:30]"/>
            <x15:cachedUniqueName index="653" name="[rental].[payment_date].&amp;[2005-05-28T20:16:20]"/>
            <x15:cachedUniqueName index="654" name="[rental].[payment_date].&amp;[2005-05-28T20:18:24]"/>
            <x15:cachedUniqueName index="655" name="[rental].[payment_date].&amp;[2005-05-28T20:23:09]"/>
            <x15:cachedUniqueName index="656" name="[rental].[payment_date].&amp;[2005-05-28T20:23:23]"/>
            <x15:cachedUniqueName index="657" name="[rental].[payment_date].&amp;[2005-05-28T20:27:53]"/>
            <x15:cachedUniqueName index="658" name="[rental].[payment_date].&amp;[2005-05-28T20:53:31]"/>
            <x15:cachedUniqueName index="659" name="[rental].[payment_date].&amp;[2005-05-28T21:01:25]"/>
            <x15:cachedUniqueName index="660" name="[rental].[payment_date].&amp;[2005-05-28T21:09:31]"/>
            <x15:cachedUniqueName index="661" name="[rental].[payment_date].&amp;[2005-05-28T21:23:02]"/>
            <x15:cachedUniqueName index="662" name="[rental].[payment_date].&amp;[2005-05-28T21:31:08]"/>
            <x15:cachedUniqueName index="663" name="[rental].[payment_date].&amp;[2005-05-28T21:38:39]"/>
            <x15:cachedUniqueName index="664" name="[rental].[payment_date].&amp;[2005-05-28T21:48:51]"/>
            <x15:cachedUniqueName index="665" name="[rental].[payment_date].&amp;[2005-05-28T21:49:02]"/>
            <x15:cachedUniqueName index="666" name="[rental].[payment_date].&amp;[2005-05-28T21:54:45]"/>
            <x15:cachedUniqueName index="667" name="[rental].[payment_date].&amp;[2005-05-28T22:03:25]"/>
            <x15:cachedUniqueName index="668" name="[rental].[payment_date].&amp;[2005-05-28T22:04:03]"/>
            <x15:cachedUniqueName index="669" name="[rental].[payment_date].&amp;[2005-05-28T22:04:30]"/>
            <x15:cachedUniqueName index="670" name="[rental].[payment_date].&amp;[2005-05-28T22:05:29]"/>
            <x15:cachedUniqueName index="671" name="[rental].[payment_date].&amp;[2005-05-28T22:07:30]"/>
            <x15:cachedUniqueName index="672" name="[rental].[payment_date].&amp;[2005-05-28T22:11:35]"/>
            <x15:cachedUniqueName index="673" name="[rental].[payment_date].&amp;[2005-05-28T22:22:44]"/>
            <x15:cachedUniqueName index="674" name="[rental].[payment_date].&amp;[2005-05-28T22:27:51]"/>
            <x15:cachedUniqueName index="675" name="[rental].[payment_date].&amp;[2005-05-28T23:00:08]"/>
            <x15:cachedUniqueName index="676" name="[rental].[payment_date].&amp;[2005-05-28T23:15:48]"/>
            <x15:cachedUniqueName index="677" name="[rental].[payment_date].&amp;[2005-05-28T23:24:57]"/>
            <x15:cachedUniqueName index="678" name="[rental].[payment_date].&amp;[2005-05-28T23:27:26]"/>
            <x15:cachedUniqueName index="679" name="[rental].[payment_date].&amp;[2005-05-28T23:39:44]"/>
            <x15:cachedUniqueName index="680" name="[rental].[payment_date].&amp;[2005-05-28T23:53:18]"/>
            <x15:cachedUniqueName index="681" name="[rental].[payment_date].&amp;[2005-05-29T00:09:48]"/>
            <x15:cachedUniqueName index="682" name="[rental].[payment_date].&amp;[2005-05-29T00:13:15]"/>
            <x15:cachedUniqueName index="683" name="[rental].[payment_date].&amp;[2005-05-29T00:17:51]"/>
            <x15:cachedUniqueName index="684" name="[rental].[payment_date].&amp;[2005-05-29T00:27:10]"/>
            <x15:cachedUniqueName index="685" name="[rental].[payment_date].&amp;[2005-05-29T00:32:09]"/>
            <x15:cachedUniqueName index="686" name="[rental].[payment_date].&amp;[2005-05-29T00:45:24]"/>
            <x15:cachedUniqueName index="687" name="[rental].[payment_date].&amp;[2005-05-29T00:46:53]"/>
            <x15:cachedUniqueName index="688" name="[rental].[payment_date].&amp;[2005-05-29T00:54:53]"/>
            <x15:cachedUniqueName index="689" name="[rental].[payment_date].&amp;[2005-05-29T01:01:26]"/>
            <x15:cachedUniqueName index="690" name="[rental].[payment_date].&amp;[2005-05-29T01:32:10]"/>
            <x15:cachedUniqueName index="691" name="[rental].[payment_date].&amp;[2005-05-29T01:42:31]"/>
            <x15:cachedUniqueName index="692" name="[rental].[payment_date].&amp;[2005-05-29T01:49:43]"/>
            <x15:cachedUniqueName index="693" name="[rental].[payment_date].&amp;[2005-05-29T01:50:53]"/>
            <x15:cachedUniqueName index="694" name="[rental].[payment_date].&amp;[2005-05-29T01:59:10]"/>
            <x15:cachedUniqueName index="695" name="[rental].[payment_date].&amp;[2005-05-29T02:04:04]"/>
            <x15:cachedUniqueName index="696" name="[rental].[payment_date].&amp;[2005-05-29T02:10:52]"/>
            <x15:cachedUniqueName index="697" name="[rental].[payment_date].&amp;[2005-05-29T02:11:44]"/>
            <x15:cachedUniqueName index="698" name="[rental].[payment_date].&amp;[2005-05-29T02:18:54]"/>
            <x15:cachedUniqueName index="699" name="[rental].[payment_date].&amp;[2005-05-29T02:26:27]"/>
            <x15:cachedUniqueName index="700" name="[rental].[payment_date].&amp;[2005-05-29T02:27:30]"/>
            <x15:cachedUniqueName index="701" name="[rental].[payment_date].&amp;[2005-05-29T02:29:36]"/>
            <x15:cachedUniqueName index="702" name="[rental].[payment_date].&amp;[2005-05-29T02:44:43]"/>
            <x15:cachedUniqueName index="703" name="[rental].[payment_date].&amp;[2005-05-29T02:48:52]"/>
            <x15:cachedUniqueName index="704" name="[rental].[payment_date].&amp;[2005-05-29T03:05:49]"/>
            <x15:cachedUniqueName index="705" name="[rental].[payment_date].&amp;[2005-05-29T03:18:19]"/>
            <x15:cachedUniqueName index="706" name="[rental].[payment_date].&amp;[2005-05-29T03:23:47]"/>
            <x15:cachedUniqueName index="707" name="[rental].[payment_date].&amp;[2005-05-29T03:48:01]"/>
            <x15:cachedUniqueName index="708" name="[rental].[payment_date].&amp;[2005-05-29T03:48:36]"/>
            <x15:cachedUniqueName index="709" name="[rental].[payment_date].&amp;[2005-05-29T03:49:03]"/>
            <x15:cachedUniqueName index="710" name="[rental].[payment_date].&amp;[2005-05-29T04:02:24]"/>
            <x15:cachedUniqueName index="711" name="[rental].[payment_date].&amp;[2005-05-29T04:10:17]"/>
            <x15:cachedUniqueName index="712" name="[rental].[payment_date].&amp;[2005-05-29T04:15:21]"/>
            <x15:cachedUniqueName index="713" name="[rental].[payment_date].&amp;[2005-05-29T04:22:41]"/>
            <x15:cachedUniqueName index="714" name="[rental].[payment_date].&amp;[2005-05-29T04:35:29]"/>
            <x15:cachedUniqueName index="715" name="[rental].[payment_date].&amp;[2005-05-29T04:37:44]"/>
            <x15:cachedUniqueName index="716" name="[rental].[payment_date].&amp;[2005-05-29T04:52:23]"/>
            <x15:cachedUniqueName index="717" name="[rental].[payment_date].&amp;[2005-05-29T05:16:05]"/>
            <x15:cachedUniqueName index="718" name="[rental].[payment_date].&amp;[2005-05-29T05:17:30]"/>
            <x15:cachedUniqueName index="719" name="[rental].[payment_date].&amp;[2005-05-29T05:28:47]"/>
            <x15:cachedUniqueName index="720" name="[rental].[payment_date].&amp;[2005-05-29T05:30:31]"/>
            <x15:cachedUniqueName index="721" name="[rental].[payment_date].&amp;[2005-05-29T05:34:44]"/>
            <x15:cachedUniqueName index="722" name="[rental].[payment_date].&amp;[2005-05-29T05:53:23]"/>
            <x15:cachedUniqueName index="723" name="[rental].[payment_date].&amp;[2005-05-29T06:03:41]"/>
            <x15:cachedUniqueName index="724" name="[rental].[payment_date].&amp;[2005-05-29T06:05:29]"/>
            <x15:cachedUniqueName index="725" name="[rental].[payment_date].&amp;[2005-05-29T06:08:15]"/>
            <x15:cachedUniqueName index="726" name="[rental].[payment_date].&amp;[2005-05-29T06:12:38]"/>
            <x15:cachedUniqueName index="727" name="[rental].[payment_date].&amp;[2005-05-29T06:35:13]"/>
            <x15:cachedUniqueName index="728" name="[rental].[payment_date].&amp;[2005-05-29T07:00:59]"/>
            <x15:cachedUniqueName index="729" name="[rental].[payment_date].&amp;[2005-05-29T07:25:16]"/>
            <x15:cachedUniqueName index="730" name="[rental].[payment_date].&amp;[2005-05-29T07:32:51]"/>
            <x15:cachedUniqueName index="731" name="[rental].[payment_date].&amp;[2005-05-29T07:35:21]"/>
            <x15:cachedUniqueName index="732" name="[rental].[payment_date].&amp;[2005-05-29T07:38:52]"/>
            <x15:cachedUniqueName index="733" name="[rental].[payment_date].&amp;[2005-05-29T08:08:13]"/>
            <x15:cachedUniqueName index="734" name="[rental].[payment_date].&amp;[2005-05-29T08:10:07]"/>
            <x15:cachedUniqueName index="735" name="[rental].[payment_date].&amp;[2005-05-29T08:11:31]"/>
            <x15:cachedUniqueName index="736" name="[rental].[payment_date].&amp;[2005-05-29T08:20:08]"/>
            <x15:cachedUniqueName index="737" name="[rental].[payment_date].&amp;[2005-05-29T08:28:18]"/>
            <x15:cachedUniqueName index="738" name="[rental].[payment_date].&amp;[2005-05-29T08:30:36]"/>
            <x15:cachedUniqueName index="739" name="[rental].[payment_date].&amp;[2005-05-29T08:35:49]"/>
            <x15:cachedUniqueName index="740" name="[rental].[payment_date].&amp;[2005-05-29T08:36:30]"/>
            <x15:cachedUniqueName index="741" name="[rental].[payment_date].&amp;[2005-05-29T08:39:02]"/>
            <x15:cachedUniqueName index="742" name="[rental].[payment_date].&amp;[2005-05-29T09:13:08]"/>
            <x15:cachedUniqueName index="743" name="[rental].[payment_date].&amp;[2005-05-29T09:22:57]"/>
            <x15:cachedUniqueName index="744" name="[rental].[payment_date].&amp;[2005-05-29T09:25:10]"/>
            <x15:cachedUniqueName index="745" name="[rental].[payment_date].&amp;[2005-05-29T09:26:34]"/>
            <x15:cachedUniqueName index="746" name="[rental].[payment_date].&amp;[2005-05-29T09:27:00]"/>
            <x15:cachedUniqueName index="747" name="[rental].[payment_date].&amp;[2005-05-29T09:33:33]"/>
            <x15:cachedUniqueName index="748" name="[rental].[payment_date].&amp;[2005-05-29T09:41:40]"/>
            <x15:cachedUniqueName index="749" name="[rental].[payment_date].&amp;[2005-05-29T09:55:43]"/>
            <x15:cachedUniqueName index="750" name="[rental].[payment_date].&amp;[2005-05-29T10:14:15]"/>
            <x15:cachedUniqueName index="751" name="[rental].[payment_date].&amp;[2005-05-29T10:16:42]"/>
            <x15:cachedUniqueName index="752" name="[rental].[payment_date].&amp;[2005-05-29T10:18:59]"/>
            <x15:cachedUniqueName index="753" name="[rental].[payment_date].&amp;[2005-05-29T10:26:29]"/>
            <x15:cachedUniqueName index="754" name="[rental].[payment_date].&amp;[2005-05-29T10:28:45]"/>
            <x15:cachedUniqueName index="755" name="[rental].[payment_date].&amp;[2005-05-29T10:29:47]"/>
            <x15:cachedUniqueName index="756" name="[rental].[payment_date].&amp;[2005-05-29T10:31:56]"/>
            <x15:cachedUniqueName index="757" name="[rental].[payment_date].&amp;[2005-05-29T10:57:57]"/>
            <x15:cachedUniqueName index="758" name="[rental].[payment_date].&amp;[2005-05-29T11:07:25]"/>
            <x15:cachedUniqueName index="759" name="[rental].[payment_date].&amp;[2005-05-29T11:09:01]"/>
            <x15:cachedUniqueName index="760" name="[rental].[payment_date].&amp;[2005-05-29T11:15:51]"/>
            <x15:cachedUniqueName index="761" name="[rental].[payment_date].&amp;[2005-05-29T11:32:15]"/>
            <x15:cachedUniqueName index="762" name="[rental].[payment_date].&amp;[2005-05-29T11:37:35]"/>
            <x15:cachedUniqueName index="763" name="[rental].[payment_date].&amp;[2005-05-29T11:38:34]"/>
            <x15:cachedUniqueName index="764" name="[rental].[payment_date].&amp;[2005-05-29T11:47:02]"/>
            <x15:cachedUniqueName index="765" name="[rental].[payment_date].&amp;[2005-05-29T12:20:19]"/>
            <x15:cachedUniqueName index="766" name="[rental].[payment_date].&amp;[2005-05-29T12:30:46]"/>
            <x15:cachedUniqueName index="767" name="[rental].[payment_date].&amp;[2005-05-29T12:51:44]"/>
            <x15:cachedUniqueName index="768" name="[rental].[payment_date].&amp;[2005-05-29T12:56:50]"/>
            <x15:cachedUniqueName index="769" name="[rental].[payment_date].&amp;[2005-05-29T12:59:14]"/>
            <x15:cachedUniqueName index="770" name="[rental].[payment_date].&amp;[2005-05-29T13:08:06]"/>
            <x15:cachedUniqueName index="771" name="[rental].[payment_date].&amp;[2005-05-29T13:18:05]"/>
            <x15:cachedUniqueName index="772" name="[rental].[payment_date].&amp;[2005-05-29T13:19:43]"/>
            <x15:cachedUniqueName index="773" name="[rental].[payment_date].&amp;[2005-05-29T13:23:26]"/>
            <x15:cachedUniqueName index="774" name="[rental].[payment_date].&amp;[2005-05-29T13:35:35]"/>
            <x15:cachedUniqueName index="775" name="[rental].[payment_date].&amp;[2005-05-29T14:07:58]"/>
            <x15:cachedUniqueName index="776" name="[rental].[payment_date].&amp;[2005-05-29T14:09:53]"/>
            <x15:cachedUniqueName index="777" name="[rental].[payment_date].&amp;[2005-05-29T14:17:17]"/>
            <x15:cachedUniqueName index="778" name="[rental].[payment_date].&amp;[2005-05-29T14:18:32]"/>
            <x15:cachedUniqueName index="779" name="[rental].[payment_date].&amp;[2005-05-29T14:23:58]"/>
            <x15:cachedUniqueName index="780" name="[rental].[payment_date].&amp;[2005-05-29T14:38:57]"/>
            <x15:cachedUniqueName index="781" name="[rental].[payment_date].&amp;[2005-05-29T14:41:18]"/>
            <x15:cachedUniqueName index="782" name="[rental].[payment_date].&amp;[2005-05-29T14:44:22]"/>
            <x15:cachedUniqueName index="783" name="[rental].[payment_date].&amp;[2005-05-29T15:08:41]"/>
            <x15:cachedUniqueName index="784" name="[rental].[payment_date].&amp;[2005-05-29T15:17:28]"/>
            <x15:cachedUniqueName index="785" name="[rental].[payment_date].&amp;[2005-05-29T16:03:03]"/>
            <x15:cachedUniqueName index="786" name="[rental].[payment_date].&amp;[2005-05-29T16:13:55]"/>
            <x15:cachedUniqueName index="787" name="[rental].[payment_date].&amp;[2005-05-29T16:17:07]"/>
            <x15:cachedUniqueName index="788" name="[rental].[payment_date].&amp;[2005-05-29T16:19:29]"/>
            <x15:cachedUniqueName index="789" name="[rental].[payment_date].&amp;[2005-05-29T16:30:42]"/>
            <x15:cachedUniqueName index="790" name="[rental].[payment_date].&amp;[2005-05-29T16:32:10]"/>
            <x15:cachedUniqueName index="791" name="[rental].[payment_date].&amp;[2005-05-29T16:44:08]"/>
            <x15:cachedUniqueName index="792" name="[rental].[payment_date].&amp;[2005-05-29T16:44:11]"/>
            <x15:cachedUniqueName index="793" name="[rental].[payment_date].&amp;[2005-05-29T16:57:39]"/>
            <x15:cachedUniqueName index="794" name="[rental].[payment_date].&amp;[2005-05-29T16:59:44]"/>
            <x15:cachedUniqueName index="795" name="[rental].[payment_date].&amp;[2005-05-29T17:12:17]"/>
            <x15:cachedUniqueName index="796" name="[rental].[payment_date].&amp;[2005-05-29T17:23:43]"/>
            <x15:cachedUniqueName index="797" name="[rental].[payment_date].&amp;[2005-05-29T17:24:48]"/>
            <x15:cachedUniqueName index="798" name="[rental].[payment_date].&amp;[2005-05-29T17:28:12]"/>
            <x15:cachedUniqueName index="799" name="[rental].[payment_date].&amp;[2005-05-29T17:35:50]"/>
            <x15:cachedUniqueName index="800" name="[rental].[payment_date].&amp;[2005-05-29T17:38:59]"/>
            <x15:cachedUniqueName index="801" name="[rental].[payment_date].&amp;[2005-05-29T17:52:30]"/>
            <x15:cachedUniqueName index="802" name="[rental].[payment_date].&amp;[2005-05-29T18:10:24]"/>
            <x15:cachedUniqueName index="803" name="[rental].[payment_date].&amp;[2005-05-29T18:18:18]"/>
            <x15:cachedUniqueName index="804" name="[rental].[payment_date].&amp;[2005-05-29T18:31:30]"/>
            <x15:cachedUniqueName index="805" name="[rental].[payment_date].&amp;[2005-05-29T18:50:50]"/>
            <x15:cachedUniqueName index="806" name="[rental].[payment_date].&amp;[2005-05-29T19:08:20]"/>
            <x15:cachedUniqueName index="807" name="[rental].[payment_date].&amp;[2005-05-29T19:10:20]"/>
            <x15:cachedUniqueName index="808" name="[rental].[payment_date].&amp;[2005-05-29T19:12:04]"/>
            <x15:cachedUniqueName index="809" name="[rental].[payment_date].&amp;[2005-05-29T19:30:42]"/>
            <x15:cachedUniqueName index="810" name="[rental].[payment_date].&amp;[2005-05-29T20:00:30]"/>
            <x15:cachedUniqueName index="811" name="[rental].[payment_date].&amp;[2005-05-29T20:14:34]"/>
            <x15:cachedUniqueName index="812" name="[rental].[payment_date].&amp;[2005-05-29T20:16:12]"/>
            <x15:cachedUniqueName index="813" name="[rental].[payment_date].&amp;[2005-05-29T20:24:28]"/>
            <x15:cachedUniqueName index="814" name="[rental].[payment_date].&amp;[2005-05-29T20:26:39]"/>
            <x15:cachedUniqueName index="815" name="[rental].[payment_date].&amp;[2005-05-29T20:39:14]"/>
            <x15:cachedUniqueName index="816" name="[rental].[payment_date].&amp;[2005-05-29T20:47:53]"/>
            <x15:cachedUniqueName index="817" name="[rental].[payment_date].&amp;[2005-05-29T21:00:32]"/>
            <x15:cachedUniqueName index="818" name="[rental].[payment_date].&amp;[2005-05-29T21:07:22]"/>
            <x15:cachedUniqueName index="819" name="[rental].[payment_date].&amp;[2005-05-29T21:31:12]"/>
            <x15:cachedUniqueName index="820" name="[rental].[payment_date].&amp;[2005-05-29T21:36:00]"/>
            <x15:cachedUniqueName index="821" name="[rental].[payment_date].&amp;[2005-05-29T21:39:37]"/>
            <x15:cachedUniqueName index="822" name="[rental].[payment_date].&amp;[2005-05-29T21:45:32]"/>
            <x15:cachedUniqueName index="823" name="[rental].[payment_date].&amp;[2005-05-29T21:49:41]"/>
            <x15:cachedUniqueName index="824" name="[rental].[payment_date].&amp;[2005-05-29T21:56:15]"/>
            <x15:cachedUniqueName index="825" name="[rental].[payment_date].&amp;[2005-05-29T21:58:43]"/>
            <x15:cachedUniqueName index="826" name="[rental].[payment_date].&amp;[2005-05-29T22:14:55]"/>
            <x15:cachedUniqueName index="827" name="[rental].[payment_date].&amp;[2005-05-29T22:16:42]"/>
            <x15:cachedUniqueName index="828" name="[rental].[payment_date].&amp;[2005-05-29T22:43:55]"/>
            <x15:cachedUniqueName index="829" name="[rental].[payment_date].&amp;[2005-05-29T22:50:25]"/>
            <x15:cachedUniqueName index="830" name="[rental].[payment_date].&amp;[2005-05-29T22:51:20]"/>
            <x15:cachedUniqueName index="831" name="[rental].[payment_date].&amp;[2005-05-29T23:21:56]"/>
            <x15:cachedUniqueName index="832" name="[rental].[payment_date].&amp;[2005-05-29T23:24:30]"/>
            <x15:cachedUniqueName index="833" name="[rental].[payment_date].&amp;[2005-05-29T23:37:00]"/>
            <x15:cachedUniqueName index="834" name="[rental].[payment_date].&amp;[2005-05-29T23:56:42]"/>
            <x15:cachedUniqueName index="835" name="[rental].[payment_date].&amp;[2005-05-30T00:02:08]"/>
            <x15:cachedUniqueName index="836" name="[rental].[payment_date].&amp;[2005-05-30T00:27:57]"/>
            <x15:cachedUniqueName index="837" name="[rental].[payment_date].&amp;[2005-05-30T00:28:12]"/>
            <x15:cachedUniqueName index="838" name="[rental].[payment_date].&amp;[2005-05-30T00:28:41]"/>
            <x15:cachedUniqueName index="839" name="[rental].[payment_date].&amp;[2005-05-30T00:31:17]"/>
            <x15:cachedUniqueName index="840" name="[rental].[payment_date].&amp;[2005-05-30T00:32:04]"/>
            <x15:cachedUniqueName index="841" name="[rental].[payment_date].&amp;[2005-05-30T00:44:24]"/>
            <x15:cachedUniqueName index="842" name="[rental].[payment_date].&amp;[2005-05-30T00:58:20]"/>
            <x15:cachedUniqueName index="843" name="[rental].[payment_date].&amp;[2005-05-30T01:17:25]"/>
            <x15:cachedUniqueName index="844" name="[rental].[payment_date].&amp;[2005-05-30T01:17:45]"/>
            <x15:cachedUniqueName index="845" name="[rental].[payment_date].&amp;[2005-05-30T01:18:15]"/>
            <x15:cachedUniqueName index="846" name="[rental].[payment_date].&amp;[2005-05-30T01:19:53]"/>
            <x15:cachedUniqueName index="847" name="[rental].[payment_date].&amp;[2005-05-30T01:23:07]"/>
            <x15:cachedUniqueName index="848" name="[rental].[payment_date].&amp;[2005-05-30T01:35:12]"/>
            <x15:cachedUniqueName index="849" name="[rental].[payment_date].&amp;[2005-05-30T01:35:15]"/>
            <x15:cachedUniqueName index="850" name="[rental].[payment_date].&amp;[2005-05-30T01:36:57]"/>
            <x15:cachedUniqueName index="851" name="[rental].[payment_date].&amp;[2005-05-30T01:43:31]"/>
            <x15:cachedUniqueName index="852" name="[rental].[payment_date].&amp;[2005-05-30T01:56:11]"/>
            <x15:cachedUniqueName index="853" name="[rental].[payment_date].&amp;[2005-05-30T02:00:28]"/>
            <x15:cachedUniqueName index="854" name="[rental].[payment_date].&amp;[2005-05-30T02:01:21]"/>
            <x15:cachedUniqueName index="855" name="[rental].[payment_date].&amp;[2005-05-30T02:01:23]"/>
            <x15:cachedUniqueName index="856" name="[rental].[payment_date].&amp;[2005-05-30T02:10:32]"/>
            <x15:cachedUniqueName index="857" name="[rental].[payment_date].&amp;[2005-05-30T02:36:20]"/>
            <x15:cachedUniqueName index="858" name="[rental].[payment_date].&amp;[2005-05-30T02:45:16]"/>
            <x15:cachedUniqueName index="859" name="[rental].[payment_date].&amp;[2005-05-30T02:48:32]"/>
            <x15:cachedUniqueName index="860" name="[rental].[payment_date].&amp;[2005-05-30T03:09:11]"/>
            <x15:cachedUniqueName index="861" name="[rental].[payment_date].&amp;[2005-05-30T03:14:59]"/>
            <x15:cachedUniqueName index="862" name="[rental].[payment_date].&amp;[2005-05-30T03:27:17]"/>
            <x15:cachedUniqueName index="863" name="[rental].[payment_date].&amp;[2005-05-30T03:39:44]"/>
            <x15:cachedUniqueName index="864" name="[rental].[payment_date].&amp;[2005-05-30T03:43:54]"/>
            <x15:cachedUniqueName index="865" name="[rental].[payment_date].&amp;[2005-05-30T03:54:43]"/>
            <x15:cachedUniqueName index="866" name="[rental].[payment_date].&amp;[2005-05-30T04:19:55]"/>
            <x15:cachedUniqueName index="867" name="[rental].[payment_date].&amp;[2005-05-30T04:22:06]"/>
            <x15:cachedUniqueName index="868" name="[rental].[payment_date].&amp;[2005-05-30T04:25:47]"/>
            <x15:cachedUniqueName index="869" name="[rental].[payment_date].&amp;[2005-05-30T05:01:30]"/>
            <x15:cachedUniqueName index="870" name="[rental].[payment_date].&amp;[2005-05-30T05:03:04]"/>
            <x15:cachedUniqueName index="871" name="[rental].[payment_date].&amp;[2005-05-30T05:15:20]"/>
            <x15:cachedUniqueName index="872" name="[rental].[payment_date].&amp;[2005-05-30T05:36:21]"/>
            <x15:cachedUniqueName index="873" name="[rental].[payment_date].&amp;[2005-05-30T05:38:24]"/>
            <x15:cachedUniqueName index="874" name="[rental].[payment_date].&amp;[2005-05-30T05:41:22]"/>
            <x15:cachedUniqueName index="875" name="[rental].[payment_date].&amp;[2005-05-30T05:48:59]"/>
            <x15:cachedUniqueName index="876" name="[rental].[payment_date].&amp;[2005-05-30T05:49:13]"/>
            <x15:cachedUniqueName index="877" name="[rental].[payment_date].&amp;[2005-05-30T05:49:42]"/>
            <x15:cachedUniqueName index="878" name="[rental].[payment_date].&amp;[2005-05-30T06:12:33]"/>
            <x15:cachedUniqueName index="879" name="[rental].[payment_date].&amp;[2005-05-30T06:15:36]"/>
            <x15:cachedUniqueName index="880" name="[rental].[payment_date].&amp;[2005-05-30T06:16:06]"/>
            <x15:cachedUniqueName index="881" name="[rental].[payment_date].&amp;[2005-05-30T06:21:05]"/>
            <x15:cachedUniqueName index="882" name="[rental].[payment_date].&amp;[2005-05-30T06:41:32]"/>
            <x15:cachedUniqueName index="883" name="[rental].[payment_date].&amp;[2005-05-30T06:54:28]"/>
            <x15:cachedUniqueName index="884" name="[rental].[payment_date].&amp;[2005-05-30T06:54:51]"/>
            <x15:cachedUniqueName index="885" name="[rental].[payment_date].&amp;[2005-05-30T07:10:00]"/>
            <x15:cachedUniqueName index="886" name="[rental].[payment_date].&amp;[2005-05-30T07:13:14]"/>
            <x15:cachedUniqueName index="887" name="[rental].[payment_date].&amp;[2005-05-30T07:14:53]"/>
            <x15:cachedUniqueName index="888" name="[rental].[payment_date].&amp;[2005-05-30T07:43:04]"/>
            <x15:cachedUniqueName index="889" name="[rental].[payment_date].&amp;[2005-05-30T07:43:12]"/>
            <x15:cachedUniqueName index="890" name="[rental].[payment_date].&amp;[2005-05-30T08:02:56]"/>
            <x15:cachedUniqueName index="891" name="[rental].[payment_date].&amp;[2005-05-30T08:06:59]"/>
            <x15:cachedUniqueName index="892" name="[rental].[payment_date].&amp;[2005-05-30T08:31:31]"/>
            <x15:cachedUniqueName index="893" name="[rental].[payment_date].&amp;[2005-05-30T08:50:43]"/>
            <x15:cachedUniqueName index="894" name="[rental].[payment_date].&amp;[2005-05-30T09:03:52]"/>
            <x15:cachedUniqueName index="895" name="[rental].[payment_date].&amp;[2005-05-30T09:10:01]"/>
            <x15:cachedUniqueName index="896" name="[rental].[payment_date].&amp;[2005-05-30T09:26:19]"/>
            <x15:cachedUniqueName index="897" name="[rental].[payment_date].&amp;[2005-05-30T09:29:30]"/>
            <x15:cachedUniqueName index="898" name="[rental].[payment_date].&amp;[2005-05-30T09:38:41]"/>
            <x15:cachedUniqueName index="899" name="[rental].[payment_date].&amp;[2005-05-30T09:40:40]"/>
            <x15:cachedUniqueName index="900" name="[rental].[payment_date].&amp;[2005-05-30T09:53:36]"/>
            <x15:cachedUniqueName index="901" name="[rental].[payment_date].&amp;[2005-05-30T10:11:29]"/>
            <x15:cachedUniqueName index="902" name="[rental].[payment_date].&amp;[2005-05-30T10:19:42]"/>
            <x15:cachedUniqueName index="903" name="[rental].[payment_date].&amp;[2005-05-30T10:25:00]"/>
            <x15:cachedUniqueName index="904" name="[rental].[payment_date].&amp;[2005-05-30T10:30:38]"/>
            <x15:cachedUniqueName index="905" name="[rental].[payment_date].&amp;[2005-05-30T10:37:27]"/>
            <x15:cachedUniqueName index="906" name="[rental].[payment_date].&amp;[2005-05-30T10:38:37]"/>
            <x15:cachedUniqueName index="907" name="[rental].[payment_date].&amp;[2005-05-30T10:43:38]"/>
            <x15:cachedUniqueName index="908" name="[rental].[payment_date].&amp;[2005-05-30T10:46:16]"/>
            <x15:cachedUniqueName index="909" name="[rental].[payment_date].&amp;[2005-05-30T10:50:22]"/>
            <x15:cachedUniqueName index="910" name="[rental].[payment_date].&amp;[2005-05-30T10:58:33]"/>
            <x15:cachedUniqueName index="911" name="[rental].[payment_date].&amp;[2005-05-30T11:04:58]"/>
            <x15:cachedUniqueName index="912" name="[rental].[payment_date].&amp;[2005-05-30T11:06:00]"/>
            <x15:cachedUniqueName index="913" name="[rental].[payment_date].&amp;[2005-05-30T11:20:27]"/>
            <x15:cachedUniqueName index="914" name="[rental].[payment_date].&amp;[2005-05-30T11:25:01]"/>
            <x15:cachedUniqueName index="915" name="[rental].[payment_date].&amp;[2005-05-30T11:27:06]"/>
            <x15:cachedUniqueName index="916" name="[rental].[payment_date].&amp;[2005-05-30T11:32:24]"/>
            <x15:cachedUniqueName index="917" name="[rental].[payment_date].&amp;[2005-05-30T11:35:06]"/>
            <x15:cachedUniqueName index="918" name="[rental].[payment_date].&amp;[2005-05-30T11:44:01]"/>
            <x15:cachedUniqueName index="919" name="[rental].[payment_date].&amp;[2005-05-30T11:53:09]"/>
            <x15:cachedUniqueName index="920" name="[rental].[payment_date].&amp;[2005-05-30T11:55:55]"/>
            <x15:cachedUniqueName index="921" name="[rental].[payment_date].&amp;[2005-05-30T11:58:50]"/>
            <x15:cachedUniqueName index="922" name="[rental].[payment_date].&amp;[2005-05-30T12:10:59]"/>
            <x15:cachedUniqueName index="923" name="[rental].[payment_date].&amp;[2005-05-30T12:13:52]"/>
            <x15:cachedUniqueName index="924" name="[rental].[payment_date].&amp;[2005-05-30T12:15:54]"/>
            <x15:cachedUniqueName index="925" name="[rental].[payment_date].&amp;[2005-05-30T12:16:40]"/>
            <x15:cachedUniqueName index="926" name="[rental].[payment_date].&amp;[2005-05-30T12:27:14]"/>
            <x15:cachedUniqueName index="927" name="[rental].[payment_date].&amp;[2005-05-30T12:32:39]"/>
            <x15:cachedUniqueName index="928" name="[rental].[payment_date].&amp;[2005-05-30T12:44:57]"/>
            <x15:cachedUniqueName index="929" name="[rental].[payment_date].&amp;[2005-05-30T12:53:01]"/>
            <x15:cachedUniqueName index="930" name="[rental].[payment_date].&amp;[2005-05-30T12:55:36]"/>
            <x15:cachedUniqueName index="931" name="[rental].[payment_date].&amp;[2005-05-30T13:08:45]"/>
            <x15:cachedUniqueName index="932" name="[rental].[payment_date].&amp;[2005-05-30T13:24:46]"/>
            <x15:cachedUniqueName index="933" name="[rental].[payment_date].&amp;[2005-05-30T13:29:36]"/>
            <x15:cachedUniqueName index="934" name="[rental].[payment_date].&amp;[2005-05-30T13:52:49]"/>
            <x15:cachedUniqueName index="935" name="[rental].[payment_date].&amp;[2005-05-30T14:47:31]"/>
            <x15:cachedUniqueName index="936" name="[rental].[payment_date].&amp;[2005-05-30T14:49:34]"/>
            <x15:cachedUniqueName index="937" name="[rental].[payment_date].&amp;[2005-05-30T15:01:02]"/>
            <x15:cachedUniqueName index="938" name="[rental].[payment_date].&amp;[2005-05-30T15:02:25]"/>
            <x15:cachedUniqueName index="939" name="[rental].[payment_date].&amp;[2005-05-30T15:05:47]"/>
            <x15:cachedUniqueName index="940" name="[rental].[payment_date].&amp;[2005-05-30T15:20:19]"/>
            <x15:cachedUniqueName index="941" name="[rental].[payment_date].&amp;[2005-05-30T15:26:24]"/>
            <x15:cachedUniqueName index="942" name="[rental].[payment_date].&amp;[2005-05-30T15:33:17]"/>
            <x15:cachedUniqueName index="943" name="[rental].[payment_date].&amp;[2005-05-30T15:35:08]"/>
            <x15:cachedUniqueName index="944" name="[rental].[payment_date].&amp;[2005-05-30T15:36:57]"/>
            <x15:cachedUniqueName index="945" name="[rental].[payment_date].&amp;[2005-05-30T15:44:27]"/>
            <x15:cachedUniqueName index="946" name="[rental].[payment_date].&amp;[2005-05-30T15:50:39]"/>
            <x15:cachedUniqueName index="947" name="[rental].[payment_date].&amp;[2005-05-30T16:06:08]"/>
            <x15:cachedUniqueName index="948" name="[rental].[payment_date].&amp;[2005-05-30T16:10:35]"/>
            <x15:cachedUniqueName index="949" name="[rental].[payment_date].&amp;[2005-05-30T16:28:07]"/>
            <x15:cachedUniqueName index="950" name="[rental].[payment_date].&amp;[2005-05-30T16:34:02]"/>
            <x15:cachedUniqueName index="951" name="[rental].[payment_date].&amp;[2005-05-30T16:57:29]"/>
            <x15:cachedUniqueName index="952" name="[rental].[payment_date].&amp;[2005-05-30T16:59:03]"/>
            <x15:cachedUniqueName index="953" name="[rental].[payment_date].&amp;[2005-05-30T17:30:28]"/>
            <x15:cachedUniqueName index="954" name="[rental].[payment_date].&amp;[2005-05-30T17:53:29]"/>
            <x15:cachedUniqueName index="955" name="[rental].[payment_date].&amp;[2005-05-30T17:58:03]"/>
            <x15:cachedUniqueName index="956" name="[rental].[payment_date].&amp;[2005-05-30T18:07:00]"/>
            <x15:cachedUniqueName index="957" name="[rental].[payment_date].&amp;[2005-05-30T18:13:23]"/>
            <x15:cachedUniqueName index="958" name="[rental].[payment_date].&amp;[2005-05-30T18:16:44]"/>
            <x15:cachedUniqueName index="959" name="[rental].[payment_date].&amp;[2005-05-30T18:45:17]"/>
            <x15:cachedUniqueName index="960" name="[rental].[payment_date].&amp;[2005-05-30T18:52:53]"/>
            <x15:cachedUniqueName index="961" name="[rental].[payment_date].&amp;[2005-05-30T18:53:21]"/>
            <x15:cachedUniqueName index="962" name="[rental].[payment_date].&amp;[2005-05-30T19:00:14]"/>
            <x15:cachedUniqueName index="963" name="[rental].[payment_date].&amp;[2005-05-30T19:00:37]"/>
            <x15:cachedUniqueName index="964" name="[rental].[payment_date].&amp;[2005-05-30T19:12:06]"/>
            <x15:cachedUniqueName index="965" name="[rental].[payment_date].&amp;[2005-05-30T19:20:03]"/>
            <x15:cachedUniqueName index="966" name="[rental].[payment_date].&amp;[2005-05-30T19:23:48]"/>
            <x15:cachedUniqueName index="967" name="[rental].[payment_date].&amp;[2005-05-30T19:50:28]"/>
            <x15:cachedUniqueName index="968" name="[rental].[payment_date].&amp;[2005-05-30T20:10:52]"/>
            <x15:cachedUniqueName index="969" name="[rental].[payment_date].&amp;[2005-05-30T20:21:07]"/>
            <x15:cachedUniqueName index="970" name="[rental].[payment_date].&amp;[2005-05-30T20:27:45]"/>
            <x15:cachedUniqueName index="971" name="[rental].[payment_date].&amp;[2005-05-30T20:28:42]"/>
            <x15:cachedUniqueName index="972" name="[rental].[payment_date].&amp;[2005-05-30T21:07:15]"/>
            <x15:cachedUniqueName index="973" name="[rental].[payment_date].&amp;[2005-05-30T21:11:19]"/>
            <x15:cachedUniqueName index="974" name="[rental].[payment_date].&amp;[2005-05-30T21:22:26]"/>
            <x15:cachedUniqueName index="975" name="[rental].[payment_date].&amp;[2005-05-30T21:30:52]"/>
            <x15:cachedUniqueName index="976" name="[rental].[payment_date].&amp;[2005-05-30T21:37:11]"/>
            <x15:cachedUniqueName index="977" name="[rental].[payment_date].&amp;[2005-05-30T21:45:19]"/>
            <x15:cachedUniqueName index="978" name="[rental].[payment_date].&amp;[2005-05-30T21:52:42]"/>
            <x15:cachedUniqueName index="979" name="[rental].[payment_date].&amp;[2005-05-30T22:15:24]"/>
            <x15:cachedUniqueName index="980" name="[rental].[payment_date].&amp;[2005-05-30T22:15:51]"/>
            <x15:cachedUniqueName index="981" name="[rental].[payment_date].&amp;[2005-05-30T22:17:17]"/>
            <x15:cachedUniqueName index="982" name="[rental].[payment_date].&amp;[2005-05-30T22:18:35]"/>
            <x15:cachedUniqueName index="983" name="[rental].[payment_date].&amp;[2005-05-30T22:22:52]"/>
            <x15:cachedUniqueName index="984" name="[rental].[payment_date].&amp;[2005-05-30T22:59:12]"/>
            <x15:cachedUniqueName index="985" name="[rental].[payment_date].&amp;[2005-05-30T23:08:03]"/>
            <x15:cachedUniqueName index="986" name="[rental].[payment_date].&amp;[2005-05-30T23:11:51]"/>
            <x15:cachedUniqueName index="987" name="[rental].[payment_date].&amp;[2005-05-30T23:25:14]"/>
            <x15:cachedUniqueName index="988" name="[rental].[payment_date].&amp;[2005-05-30T23:29:22]"/>
            <x15:cachedUniqueName index="989" name="[rental].[payment_date].&amp;[2005-05-30T23:47:56]"/>
            <x15:cachedUniqueName index="990" name="[rental].[payment_date].&amp;[2005-05-30T23:54:19]"/>
            <x15:cachedUniqueName index="991" name="[rental].[payment_date].&amp;[2005-05-30T23:55:36]"/>
            <x15:cachedUniqueName index="992" name="[rental].[payment_date].&amp;[2005-05-31T00:06:02]"/>
            <x15:cachedUniqueName index="993" name="[rental].[payment_date].&amp;[2005-05-31T00:06:20]"/>
            <x15:cachedUniqueName index="994" name="[rental].[payment_date].&amp;[2005-05-31T00:08:25]"/>
            <x15:cachedUniqueName index="995" name="[rental].[payment_date].&amp;[2005-05-31T00:16:57]"/>
            <x15:cachedUniqueName index="996" name="[rental].[payment_date].&amp;[2005-05-31T00:25:10]"/>
            <x15:cachedUniqueName index="997" name="[rental].[payment_date].&amp;[2005-05-31T00:25:56]"/>
            <x15:cachedUniqueName index="998" name="[rental].[payment_date].&amp;[2005-05-31T00:46:31]"/>
            <x15:cachedUniqueName index="999" name="[rental].[payment_date].&amp;[2005-05-31T00:47:56]"/>
            <x15:cachedUniqueName index="1000" name="[rental].[payment_date].&amp;[2005-05-31T00:48:20]"/>
            <x15:cachedUniqueName index="1001" name="[rental].[payment_date].&amp;[2005-05-31T00:48:36]"/>
            <x15:cachedUniqueName index="1002" name="[rental].[payment_date].&amp;[2005-05-31T00:53:25]"/>
            <x15:cachedUniqueName index="1003" name="[rental].[payment_date].&amp;[2005-05-31T00:57:08]"/>
            <x15:cachedUniqueName index="1004" name="[rental].[payment_date].&amp;[2005-05-31T01:02:28]"/>
            <x15:cachedUniqueName index="1005" name="[rental].[payment_date].&amp;[2005-05-31T01:18:56]"/>
            <x15:cachedUniqueName index="1006" name="[rental].[payment_date].&amp;[2005-05-31T01:47:35]"/>
            <x15:cachedUniqueName index="1007" name="[rental].[payment_date].&amp;[2005-05-31T01:57:32]"/>
            <x15:cachedUniqueName index="1008" name="[rental].[payment_date].&amp;[2005-05-31T02:05:39]"/>
            <x15:cachedUniqueName index="1009" name="[rental].[payment_date].&amp;[2005-05-31T02:18:05]"/>
            <x15:cachedUniqueName index="1010" name="[rental].[payment_date].&amp;[2005-05-31T02:37:00]"/>
            <x15:cachedUniqueName index="1011" name="[rental].[payment_date].&amp;[2005-05-31T02:39:16]"/>
            <x15:cachedUniqueName index="1012" name="[rental].[payment_date].&amp;[2005-05-31T02:44:57]"/>
            <x15:cachedUniqueName index="1013" name="[rental].[payment_date].&amp;[2005-05-31T02:49:43]"/>
            <x15:cachedUniqueName index="1014" name="[rental].[payment_date].&amp;[2005-05-31T02:53:36]"/>
            <x15:cachedUniqueName index="1015" name="[rental].[payment_date].&amp;[2005-05-31T02:53:42]"/>
            <x15:cachedUniqueName index="1016" name="[rental].[payment_date].&amp;[2005-05-31T03:05:07]"/>
            <x15:cachedUniqueName index="1017" name="[rental].[payment_date].&amp;[2005-05-31T03:06:08]"/>
            <x15:cachedUniqueName index="1018" name="[rental].[payment_date].&amp;[2005-05-31T03:16:15]"/>
            <x15:cachedUniqueName index="1019" name="[rental].[payment_date].&amp;[2005-05-31T03:16:45]"/>
            <x15:cachedUniqueName index="1020" name="[rental].[payment_date].&amp;[2005-05-31T03:26:50]"/>
            <x15:cachedUniqueName index="1021" name="[rental].[payment_date].&amp;[2005-05-31T03:30:19]"/>
            <x15:cachedUniqueName index="1022" name="[rental].[payment_date].&amp;[2005-05-31T03:41:37]"/>
            <x15:cachedUniqueName index="1023" name="[rental].[payment_date].&amp;[2005-05-31T03:45:26]"/>
            <x15:cachedUniqueName index="1024" name="[rental].[payment_date].&amp;[2005-05-31T03:46:19]"/>
            <x15:cachedUniqueName index="1025" name="[rental].[payment_date].&amp;[2005-05-31T03:48:05]"/>
            <x15:cachedUniqueName index="1026" name="[rental].[payment_date].&amp;[2005-05-31T03:52:02]"/>
            <x15:cachedUniqueName index="1027" name="[rental].[payment_date].&amp;[2005-05-31T04:06:47]"/>
            <x15:cachedUniqueName index="1028" name="[rental].[payment_date].&amp;[2005-05-31T04:23:01]"/>
            <x15:cachedUniqueName index="1029" name="[rental].[payment_date].&amp;[2005-05-31T04:28:43]"/>
            <x15:cachedUniqueName index="1030" name="[rental].[payment_date].&amp;[2005-05-31T04:50:07]"/>
            <x15:cachedUniqueName index="1031" name="[rental].[payment_date].&amp;[2005-05-31T04:53:40]"/>
            <x15:cachedUniqueName index="1032" name="[rental].[payment_date].&amp;[2005-05-31T05:01:09]"/>
            <x15:cachedUniqueName index="1033" name="[rental].[payment_date].&amp;[2005-05-31T05:21:10]"/>
            <x15:cachedUniqueName index="1034" name="[rental].[payment_date].&amp;[2005-05-31T05:22:25]"/>
            <x15:cachedUniqueName index="1035" name="[rental].[payment_date].&amp;[2005-05-31T05:23:47]"/>
            <x15:cachedUniqueName index="1036" name="[rental].[payment_date].&amp;[2005-05-31T05:32:29]"/>
            <x15:cachedUniqueName index="1037" name="[rental].[payment_date].&amp;[2005-05-31T05:35:16]"/>
            <x15:cachedUniqueName index="1038" name="[rental].[payment_date].&amp;[2005-05-31T05:46:23]"/>
            <x15:cachedUniqueName index="1039" name="[rental].[payment_date].&amp;[2005-05-31T05:53:00]"/>
            <x15:cachedUniqueName index="1040" name="[rental].[payment_date].&amp;[2005-05-31T06:11:40]"/>
            <x15:cachedUniqueName index="1041" name="[rental].[payment_date].&amp;[2005-05-31T06:24:44]"/>
            <x15:cachedUniqueName index="1042" name="[rental].[payment_date].&amp;[2005-05-31T06:29:01]"/>
            <x15:cachedUniqueName index="1043" name="[rental].[payment_date].&amp;[2005-05-31T06:42:30]"/>
            <x15:cachedUniqueName index="1044" name="[rental].[payment_date].&amp;[2005-05-31T06:45:57]"/>
            <x15:cachedUniqueName index="1045" name="[rental].[payment_date].&amp;[2005-05-31T06:49:53]"/>
            <x15:cachedUniqueName index="1046" name="[rental].[payment_date].&amp;[2005-05-31T06:57:04]"/>
            <x15:cachedUniqueName index="1047" name="[rental].[payment_date].&amp;[2005-05-31T07:01:27]"/>
            <x15:cachedUniqueName index="1048" name="[rental].[payment_date].&amp;[2005-05-31T07:02:09]"/>
            <x15:cachedUniqueName index="1049" name="[rental].[payment_date].&amp;[2005-05-31T07:07:03]"/>
            <x15:cachedUniqueName index="1050" name="[rental].[payment_date].&amp;[2005-05-31T07:12:44]"/>
            <x15:cachedUniqueName index="1051" name="[rental].[payment_date].&amp;[2005-05-31T07:33:25]"/>
            <x15:cachedUniqueName index="1052" name="[rental].[payment_date].&amp;[2005-05-31T07:47:18]"/>
            <x15:cachedUniqueName index="1053" name="[rental].[payment_date].&amp;[2005-05-31T07:48:07]"/>
            <x15:cachedUniqueName index="1054" name="[rental].[payment_date].&amp;[2005-05-31T07:58:06]"/>
            <x15:cachedUniqueName index="1055" name="[rental].[payment_date].&amp;[2005-05-31T08:04:17]"/>
            <x15:cachedUniqueName index="1056" name="[rental].[payment_date].&amp;[2005-05-31T08:20:43]"/>
            <x15:cachedUniqueName index="1057" name="[rental].[payment_date].&amp;[2005-05-31T08:21:43]"/>
            <x15:cachedUniqueName index="1058" name="[rental].[payment_date].&amp;[2005-05-31T08:27:58]"/>
            <x15:cachedUniqueName index="1059" name="[rental].[payment_date].&amp;[2005-05-31T08:38:20]"/>
            <x15:cachedUniqueName index="1060" name="[rental].[payment_date].&amp;[2005-05-31T08:44:29]"/>
            <x15:cachedUniqueName index="1061" name="[rental].[payment_date].&amp;[2005-05-31T08:50:07]"/>
            <x15:cachedUniqueName index="1062" name="[rental].[payment_date].&amp;[2005-05-31T08:54:56]"/>
            <x15:cachedUniqueName index="1063" name="[rental].[payment_date].&amp;[2005-05-31T09:07:33]"/>
            <x15:cachedUniqueName index="1064" name="[rental].[payment_date].&amp;[2005-05-31T09:12:13]"/>
            <x15:cachedUniqueName index="1065" name="[rental].[payment_date].&amp;[2005-05-31T09:32:15]"/>
            <x15:cachedUniqueName index="1066" name="[rental].[payment_date].&amp;[2005-05-31T09:32:31]"/>
            <x15:cachedUniqueName index="1067" name="[rental].[payment_date].&amp;[2005-05-31T09:39:56]"/>
            <x15:cachedUniqueName index="1068" name="[rental].[payment_date].&amp;[2005-05-31T09:48:56]"/>
            <x15:cachedUniqueName index="1069" name="[rental].[payment_date].&amp;[2005-05-31T09:52:50]"/>
            <x15:cachedUniqueName index="1070" name="[rental].[payment_date].&amp;[2005-05-31T09:55:04]"/>
            <x15:cachedUniqueName index="1071" name="[rental].[payment_date].&amp;[2005-05-31T10:04:42]"/>
            <x15:cachedUniqueName index="1072" name="[rental].[payment_date].&amp;[2005-05-31T10:13:34]"/>
            <x15:cachedUniqueName index="1073" name="[rental].[payment_date].&amp;[2005-05-31T10:14:31]"/>
            <x15:cachedUniqueName index="1074" name="[rental].[payment_date].&amp;[2005-05-31T10:22:54]"/>
            <x15:cachedUniqueName index="1075" name="[rental].[payment_date].&amp;[2005-05-31T10:28:33]"/>
            <x15:cachedUniqueName index="1076" name="[rental].[payment_date].&amp;[2005-05-31T10:48:17]"/>
            <x15:cachedUniqueName index="1077" name="[rental].[payment_date].&amp;[2005-05-31T10:55:26]"/>
            <x15:cachedUniqueName index="1078" name="[rental].[payment_date].&amp;[2005-05-31T10:56:32]"/>
            <x15:cachedUniqueName index="1079" name="[rental].[payment_date].&amp;[2005-05-31T11:02:01]"/>
            <x15:cachedUniqueName index="1080" name="[rental].[payment_date].&amp;[2005-05-31T11:04:48]"/>
            <x15:cachedUniqueName index="1081" name="[rental].[payment_date].&amp;[2005-05-31T11:10:17]"/>
            <x15:cachedUniqueName index="1082" name="[rental].[payment_date].&amp;[2005-05-31T11:15:43]"/>
            <x15:cachedUniqueName index="1083" name="[rental].[payment_date].&amp;[2005-05-31T11:17:37]"/>
            <x15:cachedUniqueName index="1084" name="[rental].[payment_date].&amp;[2005-05-31T11:18:08]"/>
            <x15:cachedUniqueName index="1085" name="[rental].[payment_date].&amp;[2005-05-31T11:35:13]"/>
            <x15:cachedUniqueName index="1086" name="[rental].[payment_date].&amp;[2005-05-31T11:38:29]"/>
            <x15:cachedUniqueName index="1087" name="[rental].[payment_date].&amp;[2005-05-31T12:03:44]"/>
            <x15:cachedUniqueName index="1088" name="[rental].[payment_date].&amp;[2005-05-31T12:11:04]"/>
            <x15:cachedUniqueName index="1089" name="[rental].[payment_date].&amp;[2005-05-31T12:15:57]"/>
            <x15:cachedUniqueName index="1090" name="[rental].[payment_date].&amp;[2005-05-31T12:32:26]"/>
            <x15:cachedUniqueName index="1091" name="[rental].[payment_date].&amp;[2005-05-31T13:03:49]"/>
            <x15:cachedUniqueName index="1092" name="[rental].[payment_date].&amp;[2005-05-31T13:15:41]"/>
            <x15:cachedUniqueName index="1093" name="[rental].[payment_date].&amp;[2005-05-31T13:30:49]"/>
            <x15:cachedUniqueName index="1094" name="[rental].[payment_date].&amp;[2005-05-31T13:38:42]"/>
            <x15:cachedUniqueName index="1095" name="[rental].[payment_date].&amp;[2005-05-31T13:51:48]"/>
            <x15:cachedUniqueName index="1096" name="[rental].[payment_date].&amp;[2005-05-31T13:54:48]"/>
            <x15:cachedUniqueName index="1097" name="[rental].[payment_date].&amp;[2005-05-31T14:03:21]"/>
            <x15:cachedUniqueName index="1098" name="[rental].[payment_date].&amp;[2005-05-31T14:13:59]"/>
            <x15:cachedUniqueName index="1099" name="[rental].[payment_date].&amp;[2005-05-31T14:20:29]"/>
            <x15:cachedUniqueName index="1100" name="[rental].[payment_date].&amp;[2005-05-31T14:24:18]"/>
            <x15:cachedUniqueName index="1101" name="[rental].[payment_date].&amp;[2005-05-31T14:30:01]"/>
            <x15:cachedUniqueName index="1102" name="[rental].[payment_date].&amp;[2005-05-31T14:33:56]"/>
            <x15:cachedUniqueName index="1103" name="[rental].[payment_date].&amp;[2005-05-31T14:36:52]"/>
            <x15:cachedUniqueName index="1104" name="[rental].[payment_date].&amp;[2005-05-31T15:04:05]"/>
            <x15:cachedUniqueName index="1105" name="[rental].[payment_date].&amp;[2005-05-31T15:05:12]"/>
            <x15:cachedUniqueName index="1106" name="[rental].[payment_date].&amp;[2005-05-31T15:12:15]"/>
            <x15:cachedUniqueName index="1107" name="[rental].[payment_date].&amp;[2005-05-31T15:22:51]"/>
            <x15:cachedUniqueName index="1108" name="[rental].[payment_date].&amp;[2005-05-31T15:24:19]"/>
            <x15:cachedUniqueName index="1109" name="[rental].[payment_date].&amp;[2005-05-31T15:51:39]"/>
            <x15:cachedUniqueName index="1110" name="[rental].[payment_date].&amp;[2005-05-31T15:58:44]"/>
            <x15:cachedUniqueName index="1111" name="[rental].[payment_date].&amp;[2005-05-31T16:00:33]"/>
            <x15:cachedUniqueName index="1112" name="[rental].[payment_date].&amp;[2005-05-31T16:07:09]"/>
            <x15:cachedUniqueName index="1113" name="[rental].[payment_date].&amp;[2005-05-31T16:10:46]"/>
            <x15:cachedUniqueName index="1114" name="[rental].[payment_date].&amp;[2005-05-31T16:15:31]"/>
            <x15:cachedUniqueName index="1115" name="[rental].[payment_date].&amp;[2005-05-31T16:23:02]"/>
            <x15:cachedUniqueName index="1116" name="[rental].[payment_date].&amp;[2005-05-31T16:34:27]"/>
            <x15:cachedUniqueName index="1117" name="[rental].[payment_date].&amp;[2005-05-31T16:37:14]"/>
            <x15:cachedUniqueName index="1118" name="[rental].[payment_date].&amp;[2005-05-31T16:37:36]"/>
            <x15:cachedUniqueName index="1119" name="[rental].[payment_date].&amp;[2005-05-31T16:39:33]"/>
            <x15:cachedUniqueName index="1120" name="[rental].[payment_date].&amp;[2005-05-31T16:48:43]"/>
            <x15:cachedUniqueName index="1121" name="[rental].[payment_date].&amp;[2005-05-31T16:49:34]"/>
            <x15:cachedUniqueName index="1122" name="[rental].[payment_date].&amp;[2005-05-31T17:23:44]"/>
            <x15:cachedUniqueName index="1123" name="[rental].[payment_date].&amp;[2005-05-31T17:27:45]"/>
            <x15:cachedUniqueName index="1124" name="[rental].[payment_date].&amp;[2005-05-31T17:45:49]"/>
            <x15:cachedUniqueName index="1125" name="[rental].[payment_date].&amp;[2005-05-31T17:49:26]"/>
            <x15:cachedUniqueName index="1126" name="[rental].[payment_date].&amp;[2005-05-31T18:00:48]"/>
            <x15:cachedUniqueName index="1127" name="[rental].[payment_date].&amp;[2005-05-31T18:13:57]"/>
            <x15:cachedUniqueName index="1128" name="[rental].[payment_date].&amp;[2005-05-31T18:44:19]"/>
            <x15:cachedUniqueName index="1129" name="[rental].[payment_date].&amp;[2005-05-31T18:44:53]"/>
            <x15:cachedUniqueName index="1130" name="[rental].[payment_date].&amp;[2005-05-31T19:12:21]"/>
            <x15:cachedUniqueName index="1131" name="[rental].[payment_date].&amp;[2005-05-31T19:14:15]"/>
            <x15:cachedUniqueName index="1132" name="[rental].[payment_date].&amp;[2005-05-31T19:15:11]"/>
            <x15:cachedUniqueName index="1133" name="[rental].[payment_date].&amp;[2005-05-31T19:19:36]"/>
            <x15:cachedUniqueName index="1134" name="[rental].[payment_date].&amp;[2005-05-31T19:20:14]"/>
            <x15:cachedUniqueName index="1135" name="[rental].[payment_date].&amp;[2005-05-31T19:30:27]"/>
            <x15:cachedUniqueName index="1136" name="[rental].[payment_date].&amp;[2005-05-31T19:34:52]"/>
            <x15:cachedUniqueName index="1137" name="[rental].[payment_date].&amp;[2005-05-31T19:36:30]"/>
            <x15:cachedUniqueName index="1138" name="[rental].[payment_date].&amp;[2005-05-31T19:42:02]"/>
            <x15:cachedUniqueName index="1139" name="[rental].[payment_date].&amp;[2005-05-31T19:46:38]"/>
            <x15:cachedUniqueName index="1140" name="[rental].[payment_date].&amp;[2005-05-31T19:53:03]"/>
            <x15:cachedUniqueName index="1141" name="[rental].[payment_date].&amp;[2005-05-31T20:04:10]"/>
            <x15:cachedUniqueName index="1142" name="[rental].[payment_date].&amp;[2005-05-31T20:13:45]"/>
            <x15:cachedUniqueName index="1143" name="[rental].[payment_date].&amp;[2005-05-31T20:34:45]"/>
            <x15:cachedUniqueName index="1144" name="[rental].[payment_date].&amp;[2005-05-31T20:37:52]"/>
            <x15:cachedUniqueName index="1145" name="[rental].[payment_date].&amp;[2005-05-31T20:38:40]"/>
            <x15:cachedUniqueName index="1146" name="[rental].[payment_date].&amp;[2005-05-31T21:03:17]"/>
            <x15:cachedUniqueName index="1147" name="[rental].[payment_date].&amp;[2005-05-31T21:20:09]"/>
            <x15:cachedUniqueName index="1148" name="[rental].[payment_date].&amp;[2005-05-31T21:29:00]"/>
            <x15:cachedUniqueName index="1149" name="[rental].[payment_date].&amp;[2005-05-31T21:32:17]"/>
            <x15:cachedUniqueName index="1150" name="[rental].[payment_date].&amp;[2005-05-31T21:36:44]"/>
            <x15:cachedUniqueName index="1151" name="[rental].[payment_date].&amp;[2005-05-31T21:42:09]"/>
            <x15:cachedUniqueName index="1152" name="[rental].[payment_date].&amp;[2005-05-31T22:17:11]"/>
            <x15:cachedUniqueName index="1153" name="[rental].[payment_date].&amp;[2005-05-31T22:37:34]"/>
            <x15:cachedUniqueName index="1154" name="[rental].[payment_date].&amp;[2005-05-31T22:47:45]"/>
            <x15:cachedUniqueName index="1155" name="[rental].[payment_date].&amp;[2005-06-14T22:53:33]"/>
            <x15:cachedUniqueName index="1156" name="[rental].[payment_date].&amp;[2005-06-14T22:55:13]"/>
            <x15:cachedUniqueName index="1157" name="[rental].[payment_date].&amp;[2005-06-14T23:00:34]"/>
            <x15:cachedUniqueName index="1158" name="[rental].[payment_date].&amp;[2005-06-14T23:07:08]"/>
            <x15:cachedUniqueName index="1159" name="[rental].[payment_date].&amp;[2005-06-14T23:09:38]"/>
            <x15:cachedUniqueName index="1160" name="[rental].[payment_date].&amp;[2005-06-14T23:12:46]"/>
            <x15:cachedUniqueName index="1161" name="[rental].[payment_date].&amp;[2005-06-14T23:16:26]"/>
            <x15:cachedUniqueName index="1162" name="[rental].[payment_date].&amp;[2005-06-14T23:16:27]"/>
            <x15:cachedUniqueName index="1163" name="[rental].[payment_date].&amp;[2005-06-14T23:17:03]"/>
            <x15:cachedUniqueName index="1164" name="[rental].[payment_date].&amp;[2005-06-14T23:25:58]"/>
            <x15:cachedUniqueName index="1165" name="[rental].[payment_date].&amp;[2005-06-14T23:35:09]"/>
            <x15:cachedUniqueName index="1166" name="[rental].[payment_date].&amp;[2005-06-14T23:42:56]"/>
            <x15:cachedUniqueName index="1167" name="[rental].[payment_date].&amp;[2005-06-14T23:47:35]"/>
            <x15:cachedUniqueName index="1168" name="[rental].[payment_date].&amp;[2005-06-14T23:50:11]"/>
            <x15:cachedUniqueName index="1169" name="[rental].[payment_date].&amp;[2005-06-14T23:54:34]"/>
            <x15:cachedUniqueName index="1170" name="[rental].[payment_date].&amp;[2005-06-14T23:54:46]"/>
            <x15:cachedUniqueName index="1171" name="[rental].[payment_date].&amp;[2005-06-15T00:12:51]"/>
            <x15:cachedUniqueName index="1172" name="[rental].[payment_date].&amp;[2005-06-15T00:15:15]"/>
            <x15:cachedUniqueName index="1173" name="[rental].[payment_date].&amp;[2005-06-15T00:28:37]"/>
            <x15:cachedUniqueName index="1174" name="[rental].[payment_date].&amp;[2005-06-15T00:33:04]"/>
            <x15:cachedUniqueName index="1175" name="[rental].[payment_date].&amp;[2005-06-15T00:36:40]"/>
            <x15:cachedUniqueName index="1176" name="[rental].[payment_date].&amp;[2005-06-15T00:36:50]"/>
            <x15:cachedUniqueName index="1177" name="[rental].[payment_date].&amp;[2005-06-15T00:39:01]"/>
            <x15:cachedUniqueName index="1178" name="[rental].[payment_date].&amp;[2005-06-15T00:42:17]"/>
            <x15:cachedUniqueName index="1179" name="[rental].[payment_date].&amp;[2005-06-15T00:45:21]"/>
            <x15:cachedUniqueName index="1180" name="[rental].[payment_date].&amp;[2005-06-15T00:49:19]"/>
            <x15:cachedUniqueName index="1181" name="[rental].[payment_date].&amp;[2005-06-15T00:49:36]"/>
            <x15:cachedUniqueName index="1182" name="[rental].[payment_date].&amp;[2005-06-15T00:54:12]"/>
            <x15:cachedUniqueName index="1183" name="[rental].[payment_date].&amp;[2005-06-15T00:56:45]"/>
            <x15:cachedUniqueName index="1184" name="[rental].[payment_date].&amp;[2005-06-15T00:58:50]"/>
            <x15:cachedUniqueName index="1185" name="[rental].[payment_date].&amp;[2005-06-15T01:04:07]"/>
            <x15:cachedUniqueName index="1186" name="[rental].[payment_date].&amp;[2005-06-15T01:04:22]"/>
            <x15:cachedUniqueName index="1187" name="[rental].[payment_date].&amp;[2005-06-15T01:05:32]"/>
            <x15:cachedUniqueName index="1188" name="[rental].[payment_date].&amp;[2005-06-15T01:10:35]"/>
            <x15:cachedUniqueName index="1189" name="[rental].[payment_date].&amp;[2005-06-15T01:18:39]"/>
            <x15:cachedUniqueName index="1190" name="[rental].[payment_date].&amp;[2005-06-15T01:24:20]"/>
            <x15:cachedUniqueName index="1191" name="[rental].[payment_date].&amp;[2005-06-15T01:25:08]"/>
            <x15:cachedUniqueName index="1192" name="[rental].[payment_date].&amp;[2005-06-15T01:37:38]"/>
            <x15:cachedUniqueName index="1193" name="[rental].[payment_date].&amp;[2005-06-15T01:38:31]"/>
            <x15:cachedUniqueName index="1194" name="[rental].[payment_date].&amp;[2005-06-15T01:42:46]"/>
            <x15:cachedUniqueName index="1195" name="[rental].[payment_date].&amp;[2005-06-15T01:48:58]"/>
            <x15:cachedUniqueName index="1196" name="[rental].[payment_date].&amp;[2005-06-15T01:58:50]"/>
            <x15:cachedUniqueName index="1197" name="[rental].[payment_date].&amp;[2005-06-15T01:59:51]"/>
            <x15:cachedUniqueName index="1198" name="[rental].[payment_date].&amp;[2005-06-15T02:06:28]"/>
            <x15:cachedUniqueName index="1199" name="[rental].[payment_date].&amp;[2005-06-15T02:08:04]"/>
            <x15:cachedUniqueName index="1200" name="[rental].[payment_date].&amp;[2005-06-15T02:09:02]"/>
            <x15:cachedUniqueName index="1201" name="[rental].[payment_date].&amp;[2005-06-15T02:21:46]"/>
            <x15:cachedUniqueName index="1202" name="[rental].[payment_date].&amp;[2005-06-15T02:25:56]"/>
            <x15:cachedUniqueName index="1203" name="[rental].[payment_date].&amp;[2005-06-15T02:27:07]"/>
            <x15:cachedUniqueName index="1204" name="[rental].[payment_date].&amp;[2005-06-15T02:27:08]"/>
            <x15:cachedUniqueName index="1205" name="[rental].[payment_date].&amp;[2005-06-15T02:30:03]"/>
            <x15:cachedUniqueName index="1206" name="[rental].[payment_date].&amp;[2005-06-15T02:31:12]"/>
            <x15:cachedUniqueName index="1207" name="[rental].[payment_date].&amp;[2005-06-15T02:57:51]"/>
            <x15:cachedUniqueName index="1208" name="[rental].[payment_date].&amp;[2005-06-15T03:01:20]"/>
            <x15:cachedUniqueName index="1209" name="[rental].[payment_date].&amp;[2005-06-15T03:03:33]"/>
            <x15:cachedUniqueName index="1210" name="[rental].[payment_date].&amp;[2005-06-15T03:14:05]"/>
            <x15:cachedUniqueName index="1211" name="[rental].[payment_date].&amp;[2005-06-15T03:18:40]"/>
            <x15:cachedUniqueName index="1212" name="[rental].[payment_date].&amp;[2005-06-15T03:21:00]"/>
            <x15:cachedUniqueName index="1213" name="[rental].[payment_date].&amp;[2005-06-15T03:23:48]"/>
            <x15:cachedUniqueName index="1214" name="[rental].[payment_date].&amp;[2005-06-15T03:24:14]"/>
            <x15:cachedUniqueName index="1215" name="[rental].[payment_date].&amp;[2005-06-15T03:24:44]"/>
            <x15:cachedUniqueName index="1216" name="[rental].[payment_date].&amp;[2005-06-15T03:25:59]"/>
            <x15:cachedUniqueName index="1217" name="[rental].[payment_date].&amp;[2005-06-15T03:26:15]"/>
            <x15:cachedUniqueName index="1218" name="[rental].[payment_date].&amp;[2005-06-15T03:35:16]"/>
            <x15:cachedUniqueName index="1219" name="[rental].[payment_date].&amp;[2005-06-15T03:38:49]"/>
            <x15:cachedUniqueName index="1220" name="[rental].[payment_date].&amp;[2005-06-15T03:38:53]"/>
            <x15:cachedUniqueName index="1221" name="[rental].[payment_date].&amp;[2005-06-15T03:44:25]"/>
            <x15:cachedUniqueName index="1222" name="[rental].[payment_date].&amp;[2005-06-15T03:45:35]"/>
            <x15:cachedUniqueName index="1223" name="[rental].[payment_date].&amp;[2005-06-15T03:46:10]"/>
            <x15:cachedUniqueName index="1224" name="[rental].[payment_date].&amp;[2005-06-15T03:50:03]"/>
            <x15:cachedUniqueName index="1225" name="[rental].[payment_date].&amp;[2005-06-15T03:50:36]"/>
            <x15:cachedUniqueName index="1226" name="[rental].[payment_date].&amp;[2005-06-15T03:53:13]"/>
            <x15:cachedUniqueName index="1227" name="[rental].[payment_date].&amp;[2005-06-15T04:04:09]"/>
            <x15:cachedUniqueName index="1228" name="[rental].[payment_date].&amp;[2005-06-15T04:04:41]"/>
            <x15:cachedUniqueName index="1229" name="[rental].[payment_date].&amp;[2005-06-15T04:18:10]"/>
            <x15:cachedUniqueName index="1230" name="[rental].[payment_date].&amp;[2005-06-15T04:18:37]"/>
            <x15:cachedUniqueName index="1231" name="[rental].[payment_date].&amp;[2005-06-15T04:21:52]"/>
            <x15:cachedUniqueName index="1232" name="[rental].[payment_date].&amp;[2005-06-15T04:31:28]"/>
            <x15:cachedUniqueName index="1233" name="[rental].[payment_date].&amp;[2005-06-15T04:34:27]"/>
            <x15:cachedUniqueName index="1234" name="[rental].[payment_date].&amp;[2005-06-15T04:44:10]"/>
            <x15:cachedUniqueName index="1235" name="[rental].[payment_date].&amp;[2005-06-15T04:49:08]"/>
            <x15:cachedUniqueName index="1236" name="[rental].[payment_date].&amp;[2005-06-15T04:53:01]"/>
            <x15:cachedUniqueName index="1237" name="[rental].[payment_date].&amp;[2005-06-15T04:58:07]"/>
            <x15:cachedUniqueName index="1238" name="[rental].[payment_date].&amp;[2005-06-15T04:59:43]"/>
            <x15:cachedUniqueName index="1239" name="[rental].[payment_date].&amp;[2005-06-15T05:05:07]"/>
            <x15:cachedUniqueName index="1240" name="[rental].[payment_date].&amp;[2005-06-15T05:07:32]"/>
            <x15:cachedUniqueName index="1241" name="[rental].[payment_date].&amp;[2005-06-15T05:08:40]"/>
            <x15:cachedUniqueName index="1242" name="[rental].[payment_date].&amp;[2005-06-15T05:09:01]"/>
            <x15:cachedUniqueName index="1243" name="[rental].[payment_date].&amp;[2005-06-15T05:11:19]"/>
            <x15:cachedUniqueName index="1244" name="[rental].[payment_date].&amp;[2005-06-15T05:16:40]"/>
            <x15:cachedUniqueName index="1245" name="[rental].[payment_date].&amp;[2005-06-15T05:33:52]"/>
            <x15:cachedUniqueName index="1246" name="[rental].[payment_date].&amp;[2005-06-15T05:38:09]"/>
            <x15:cachedUniqueName index="1247" name="[rental].[payment_date].&amp;[2005-06-15T05:55:40]"/>
            <x15:cachedUniqueName index="1248" name="[rental].[payment_date].&amp;[2005-06-15T05:58:55]"/>
            <x15:cachedUniqueName index="1249" name="[rental].[payment_date].&amp;[2005-06-15T06:05:18]"/>
            <x15:cachedUniqueName index="1250" name="[rental].[payment_date].&amp;[2005-06-15T06:06:33]"/>
            <x15:cachedUniqueName index="1251" name="[rental].[payment_date].&amp;[2005-06-15T06:11:16]"/>
            <x15:cachedUniqueName index="1252" name="[rental].[payment_date].&amp;[2005-06-15T06:13:45]"/>
            <x15:cachedUniqueName index="1253" name="[rental].[payment_date].&amp;[2005-06-15T06:13:57]"/>
            <x15:cachedUniqueName index="1254" name="[rental].[payment_date].&amp;[2005-06-15T06:15:36]"/>
            <x15:cachedUniqueName index="1255" name="[rental].[payment_date].&amp;[2005-06-15T06:21:30]"/>
            <x15:cachedUniqueName index="1256" name="[rental].[payment_date].&amp;[2005-06-15T06:37:55]"/>
            <x15:cachedUniqueName index="1257" name="[rental].[payment_date].&amp;[2005-06-15T06:42:25]"/>
            <x15:cachedUniqueName index="1258" name="[rental].[payment_date].&amp;[2005-06-15T06:52:57]"/>
            <x15:cachedUniqueName index="1259" name="[rental].[payment_date].&amp;[2005-06-15T06:54:53]"/>
            <x15:cachedUniqueName index="1260" name="[rental].[payment_date].&amp;[2005-06-15T06:56:39]"/>
            <x15:cachedUniqueName index="1261" name="[rental].[payment_date].&amp;[2005-06-15T06:59:39]"/>
            <x15:cachedUniqueName index="1262" name="[rental].[payment_date].&amp;[2005-06-15T07:00:50]"/>
            <x15:cachedUniqueName index="1263" name="[rental].[payment_date].&amp;[2005-06-15T07:11:39]"/>
            <x15:cachedUniqueName index="1264" name="[rental].[payment_date].&amp;[2005-06-15T07:21:21]"/>
            <x15:cachedUniqueName index="1265" name="[rental].[payment_date].&amp;[2005-06-15T07:29:30]"/>
            <x15:cachedUniqueName index="1266" name="[rental].[payment_date].&amp;[2005-06-15T07:29:59]"/>
            <x15:cachedUniqueName index="1267" name="[rental].[payment_date].&amp;[2005-06-15T07:30:22]"/>
            <x15:cachedUniqueName index="1268" name="[rental].[payment_date].&amp;[2005-06-15T07:32:24]"/>
            <x15:cachedUniqueName index="1269" name="[rental].[payment_date].&amp;[2005-06-15T07:42:58]"/>
            <x15:cachedUniqueName index="1270" name="[rental].[payment_date].&amp;[2005-06-15T07:52:35]"/>
            <x15:cachedUniqueName index="1271" name="[rental].[payment_date].&amp;[2005-06-15T07:52:52]"/>
            <x15:cachedUniqueName index="1272" name="[rental].[payment_date].&amp;[2005-06-15T07:55:43]"/>
            <x15:cachedUniqueName index="1273" name="[rental].[payment_date].&amp;[2005-06-15T08:00:13]"/>
            <x15:cachedUniqueName index="1274" name="[rental].[payment_date].&amp;[2005-06-15T08:01:29]"/>
            <x15:cachedUniqueName index="1275" name="[rental].[payment_date].&amp;[2005-06-15T08:09:12]"/>
            <x15:cachedUniqueName index="1276" name="[rental].[payment_date].&amp;[2005-06-15T08:13:57]"/>
            <x15:cachedUniqueName index="1277" name="[rental].[payment_date].&amp;[2005-06-15T08:16:06]"/>
            <x15:cachedUniqueName index="1278" name="[rental].[payment_date].&amp;[2005-06-15T08:21:39]"/>
            <x15:cachedUniqueName index="1279" name="[rental].[payment_date].&amp;[2005-06-15T08:25:33]"/>
            <x15:cachedUniqueName index="1280" name="[rental].[payment_date].&amp;[2005-06-15T08:27:30]"/>
            <x15:cachedUniqueName index="1281" name="[rental].[payment_date].&amp;[2005-06-15T08:27:33]"/>
            <x15:cachedUniqueName index="1282" name="[rental].[payment_date].&amp;[2005-06-15T08:33:06]"/>
            <x15:cachedUniqueName index="1283" name="[rental].[payment_date].&amp;[2005-06-15T08:41:13]"/>
            <x15:cachedUniqueName index="1284" name="[rental].[payment_date].&amp;[2005-06-15T08:41:38]"/>
            <x15:cachedUniqueName index="1285" name="[rental].[payment_date].&amp;[2005-06-15T08:41:52]"/>
            <x15:cachedUniqueName index="1286" name="[rental].[payment_date].&amp;[2005-06-15T08:44:09]"/>
            <x15:cachedUniqueName index="1287" name="[rental].[payment_date].&amp;[2005-06-15T08:52:44]"/>
            <x15:cachedUniqueName index="1288" name="[rental].[payment_date].&amp;[2005-06-15T08:55:01]"/>
            <x15:cachedUniqueName index="1289" name="[rental].[payment_date].&amp;[2005-06-15T09:03:52]"/>
            <x15:cachedUniqueName index="1290" name="[rental].[payment_date].&amp;[2005-06-15T09:06:24]"/>
            <x15:cachedUniqueName index="1291" name="[rental].[payment_date].&amp;[2005-06-15T09:09:27]"/>
            <x15:cachedUniqueName index="1292" name="[rental].[payment_date].&amp;[2005-06-15T09:17:20]"/>
            <x15:cachedUniqueName index="1293" name="[rental].[payment_date].&amp;[2005-06-15T09:23:59]"/>
            <x15:cachedUniqueName index="1294" name="[rental].[payment_date].&amp;[2005-06-15T09:31:28]"/>
            <x15:cachedUniqueName index="1295" name="[rental].[payment_date].&amp;[2005-06-15T09:32:53]"/>
            <x15:cachedUniqueName index="1296" name="[rental].[payment_date].&amp;[2005-06-15T09:34:50]"/>
            <x15:cachedUniqueName index="1297" name="[rental].[payment_date].&amp;[2005-06-15T09:36:19]"/>
            <x15:cachedUniqueName index="1298" name="[rental].[payment_date].&amp;[2005-06-15T09:46:33]"/>
            <x15:cachedUniqueName index="1299" name="[rental].[payment_date].&amp;[2005-06-15T09:48:37]"/>
            <x15:cachedUniqueName index="1300" name="[rental].[payment_date].&amp;[2005-06-15T09:55:57]"/>
            <x15:cachedUniqueName index="1301" name="[rental].[payment_date].&amp;[2005-06-15T09:56:02]"/>
            <x15:cachedUniqueName index="1302" name="[rental].[payment_date].&amp;[2005-06-15T09:59:16]"/>
            <x15:cachedUniqueName index="1303" name="[rental].[payment_date].&amp;[2005-06-15T09:59:24]"/>
            <x15:cachedUniqueName index="1304" name="[rental].[payment_date].&amp;[2005-06-15T10:06:15]"/>
            <x15:cachedUniqueName index="1305" name="[rental].[payment_date].&amp;[2005-06-15T10:07:48]"/>
            <x15:cachedUniqueName index="1306" name="[rental].[payment_date].&amp;[2005-06-15T10:10:49]"/>
            <x15:cachedUniqueName index="1307" name="[rental].[payment_date].&amp;[2005-06-15T10:11:42]"/>
            <x15:cachedUniqueName index="1308" name="[rental].[payment_date].&amp;[2005-06-15T10:11:59]"/>
            <x15:cachedUniqueName index="1309" name="[rental].[payment_date].&amp;[2005-06-15T10:16:27]"/>
            <x15:cachedUniqueName index="1310" name="[rental].[payment_date].&amp;[2005-06-15T10:18:34]"/>
            <x15:cachedUniqueName index="1311" name="[rental].[payment_date].&amp;[2005-06-15T10:21:45]"/>
            <x15:cachedUniqueName index="1312" name="[rental].[payment_date].&amp;[2005-06-15T10:23:08]"/>
            <x15:cachedUniqueName index="1313" name="[rental].[payment_date].&amp;[2005-06-15T10:26:23]"/>
            <x15:cachedUniqueName index="1314" name="[rental].[payment_date].&amp;[2005-06-15T10:30:19]"/>
            <x15:cachedUniqueName index="1315" name="[rental].[payment_date].&amp;[2005-06-15T10:34:26]"/>
            <x15:cachedUniqueName index="1316" name="[rental].[payment_date].&amp;[2005-06-15T10:39:05]"/>
            <x15:cachedUniqueName index="1317" name="[rental].[payment_date].&amp;[2005-06-15T10:42:13]"/>
            <x15:cachedUniqueName index="1318" name="[rental].[payment_date].&amp;[2005-06-15T10:49:17]"/>
            <x15:cachedUniqueName index="1319" name="[rental].[payment_date].&amp;[2005-06-15T10:55:09]"/>
            <x15:cachedUniqueName index="1320" name="[rental].[payment_date].&amp;[2005-06-15T10:55:17]"/>
            <x15:cachedUniqueName index="1321" name="[rental].[payment_date].&amp;[2005-06-15T11:02:45]"/>
            <x15:cachedUniqueName index="1322" name="[rental].[payment_date].&amp;[2005-06-15T11:03:24]"/>
            <x15:cachedUniqueName index="1323" name="[rental].[payment_date].&amp;[2005-06-15T11:07:39]"/>
            <x15:cachedUniqueName index="1324" name="[rental].[payment_date].&amp;[2005-06-15T11:11:39]"/>
            <x15:cachedUniqueName index="1325" name="[rental].[payment_date].&amp;[2005-06-15T11:23:27]"/>
            <x15:cachedUniqueName index="1326" name="[rental].[payment_date].&amp;[2005-06-15T11:25:06]"/>
            <x15:cachedUniqueName index="1327" name="[rental].[payment_date].&amp;[2005-06-15T11:29:17]"/>
            <x15:cachedUniqueName index="1328" name="[rental].[payment_date].&amp;[2005-06-15T11:34:33]"/>
            <x15:cachedUniqueName index="1329" name="[rental].[payment_date].&amp;[2005-06-15T11:36:01]"/>
            <x15:cachedUniqueName index="1330" name="[rental].[payment_date].&amp;[2005-06-15T11:37:08]"/>
            <x15:cachedUniqueName index="1331" name="[rental].[payment_date].&amp;[2005-06-15T11:43:09]"/>
            <x15:cachedUniqueName index="1332" name="[rental].[payment_date].&amp;[2005-06-15T11:51:30]"/>
            <x15:cachedUniqueName index="1333" name="[rental].[payment_date].&amp;[2005-06-15T12:01:34]"/>
            <x15:cachedUniqueName index="1334" name="[rental].[payment_date].&amp;[2005-06-15T12:12:42]"/>
            <x15:cachedUniqueName index="1335" name="[rental].[payment_date].&amp;[2005-06-15T12:17:34]"/>
            <x15:cachedUniqueName index="1336" name="[rental].[payment_date].&amp;[2005-06-15T12:21:56]"/>
            <x15:cachedUniqueName index="1337" name="[rental].[payment_date].&amp;[2005-06-15T12:24:15]"/>
            <x15:cachedUniqueName index="1338" name="[rental].[payment_date].&amp;[2005-06-15T12:26:18]"/>
            <x15:cachedUniqueName index="1339" name="[rental].[payment_date].&amp;[2005-06-15T12:26:21]"/>
            <x15:cachedUniqueName index="1340" name="[rental].[payment_date].&amp;[2005-06-15T12:27:19]"/>
            <x15:cachedUniqueName index="1341" name="[rental].[payment_date].&amp;[2005-06-15T12:29:41]"/>
            <x15:cachedUniqueName index="1342" name="[rental].[payment_date].&amp;[2005-06-15T12:32:13]"/>
            <x15:cachedUniqueName index="1343" name="[rental].[payment_date].&amp;[2005-06-15T12:39:52]"/>
            <x15:cachedUniqueName index="1344" name="[rental].[payment_date].&amp;[2005-06-15T12:43:43]"/>
            <x15:cachedUniqueName index="1345" name="[rental].[payment_date].&amp;[2005-06-15T12:45:30]"/>
            <x15:cachedUniqueName index="1346" name="[rental].[payment_date].&amp;[2005-06-15T12:49:02]"/>
            <x15:cachedUniqueName index="1347" name="[rental].[payment_date].&amp;[2005-06-15T12:50:25]"/>
            <x15:cachedUniqueName index="1348" name="[rental].[payment_date].&amp;[2005-06-15T12:51:03]"/>
            <x15:cachedUniqueName index="1349" name="[rental].[payment_date].&amp;[2005-06-15T12:58:27]"/>
            <x15:cachedUniqueName index="1350" name="[rental].[payment_date].&amp;[2005-06-15T13:13:36]"/>
            <x15:cachedUniqueName index="1351" name="[rental].[payment_date].&amp;[2005-06-15T13:13:49]"/>
            <x15:cachedUniqueName index="1352" name="[rental].[payment_date].&amp;[2005-06-15T13:13:59]"/>
            <x15:cachedUniqueName index="1353" name="[rental].[payment_date].&amp;[2005-06-15T13:17:01]"/>
            <x15:cachedUniqueName index="1354" name="[rental].[payment_date].&amp;[2005-06-15T13:26:23]"/>
            <x15:cachedUniqueName index="1355" name="[rental].[payment_date].&amp;[2005-06-15T13:28:48]"/>
            <x15:cachedUniqueName index="1356" name="[rental].[payment_date].&amp;[2005-06-15T13:30:30]"/>
            <x15:cachedUniqueName index="1357" name="[rental].[payment_date].&amp;[2005-06-15T13:32:15]"/>
            <x15:cachedUniqueName index="1358" name="[rental].[payment_date].&amp;[2005-06-15T13:37:38]"/>
            <x15:cachedUniqueName index="1359" name="[rental].[payment_date].&amp;[2005-06-15T13:53:32]"/>
            <x15:cachedUniqueName index="1360" name="[rental].[payment_date].&amp;[2005-06-15T14:05:11]"/>
            <x15:cachedUniqueName index="1361" name="[rental].[payment_date].&amp;[2005-06-15T14:05:32]"/>
            <x15:cachedUniqueName index="1362" name="[rental].[payment_date].&amp;[2005-06-15T14:09:55]"/>
            <x15:cachedUniqueName index="1363" name="[rental].[payment_date].&amp;[2005-06-15T14:21:00]"/>
            <x15:cachedUniqueName index="1364" name="[rental].[payment_date].&amp;[2005-06-15T14:25:17]"/>
            <x15:cachedUniqueName index="1365" name="[rental].[payment_date].&amp;[2005-06-15T14:27:47]"/>
            <x15:cachedUniqueName index="1366" name="[rental].[payment_date].&amp;[2005-06-15T14:29:14]"/>
            <x15:cachedUniqueName index="1367" name="[rental].[payment_date].&amp;[2005-06-15T14:31:05]"/>
            <x15:cachedUniqueName index="1368" name="[rental].[payment_date].&amp;[2005-06-15T14:38:15]"/>
            <x15:cachedUniqueName index="1369" name="[rental].[payment_date].&amp;[2005-06-15T14:45:48]"/>
            <x15:cachedUniqueName index="1370" name="[rental].[payment_date].&amp;[2005-06-15T14:48:04]"/>
            <x15:cachedUniqueName index="1371" name="[rental].[payment_date].&amp;[2005-06-15T14:49:54]"/>
            <x15:cachedUniqueName index="1372" name="[rental].[payment_date].&amp;[2005-06-15T14:54:56]"/>
            <x15:cachedUniqueName index="1373" name="[rental].[payment_date].&amp;[2005-06-15T14:59:06]"/>
            <x15:cachedUniqueName index="1374" name="[rental].[payment_date].&amp;[2005-06-15T15:02:03]"/>
            <x15:cachedUniqueName index="1375" name="[rental].[payment_date].&amp;[2005-06-15T15:03:15]"/>
            <x15:cachedUniqueName index="1376" name="[rental].[payment_date].&amp;[2005-06-15T15:05:10]"/>
            <x15:cachedUniqueName index="1377" name="[rental].[payment_date].&amp;[2005-06-15T15:13:10]"/>
            <x15:cachedUniqueName index="1378" name="[rental].[payment_date].&amp;[2005-06-15T15:17:21]"/>
            <x15:cachedUniqueName index="1379" name="[rental].[payment_date].&amp;[2005-06-15T15:18:08]"/>
            <x15:cachedUniqueName index="1380" name="[rental].[payment_date].&amp;[2005-06-15T15:20:06]"/>
            <x15:cachedUniqueName index="1381" name="[rental].[payment_date].&amp;[2005-06-15T15:22:03]"/>
            <x15:cachedUniqueName index="1382" name="[rental].[payment_date].&amp;[2005-06-15T15:28:23]"/>
            <x15:cachedUniqueName index="1383" name="[rental].[payment_date].&amp;[2005-06-15T15:38:58]"/>
            <x15:cachedUniqueName index="1384" name="[rental].[payment_date].&amp;[2005-06-15T15:40:56]"/>
            <x15:cachedUniqueName index="1385" name="[rental].[payment_date].&amp;[2005-06-15T15:48:41]"/>
            <x15:cachedUniqueName index="1386" name="[rental].[payment_date].&amp;[2005-06-15T15:49:01]"/>
            <x15:cachedUniqueName index="1387" name="[rental].[payment_date].&amp;[2005-06-15T16:06:29]"/>
            <x15:cachedUniqueName index="1388" name="[rental].[payment_date].&amp;[2005-06-15T16:11:21]"/>
            <x15:cachedUniqueName index="1389" name="[rental].[payment_date].&amp;[2005-06-15T16:12:27]"/>
            <x15:cachedUniqueName index="1390" name="[rental].[payment_date].&amp;[2005-06-15T16:12:50]"/>
            <x15:cachedUniqueName index="1391" name="[rental].[payment_date].&amp;[2005-06-15T16:17:21]"/>
            <x15:cachedUniqueName index="1392" name="[rental].[payment_date].&amp;[2005-06-15T16:21:04]"/>
            <x15:cachedUniqueName index="1393" name="[rental].[payment_date].&amp;[2005-06-15T16:22:38]"/>
            <x15:cachedUniqueName index="1394" name="[rental].[payment_date].&amp;[2005-06-15T16:25:26]"/>
            <x15:cachedUniqueName index="1395" name="[rental].[payment_date].&amp;[2005-06-15T16:28:42]"/>
            <x15:cachedUniqueName index="1396" name="[rental].[payment_date].&amp;[2005-06-15T16:29:51]"/>
            <x15:cachedUniqueName index="1397" name="[rental].[payment_date].&amp;[2005-06-15T16:29:56]"/>
            <x15:cachedUniqueName index="1398" name="[rental].[payment_date].&amp;[2005-06-15T16:30:22]"/>
            <x15:cachedUniqueName index="1399" name="[rental].[payment_date].&amp;[2005-06-15T16:31:08]"/>
            <x15:cachedUniqueName index="1400" name="[rental].[payment_date].&amp;[2005-06-15T16:31:59]"/>
            <x15:cachedUniqueName index="1401" name="[rental].[payment_date].&amp;[2005-06-15T16:38:53]"/>
            <x15:cachedUniqueName index="1402" name="[rental].[payment_date].&amp;[2005-06-15T16:41:26]"/>
            <x15:cachedUniqueName index="1403" name="[rental].[payment_date].&amp;[2005-06-15T16:44:00]"/>
            <x15:cachedUniqueName index="1404" name="[rental].[payment_date].&amp;[2005-06-15T16:45:07]"/>
            <x15:cachedUniqueName index="1405" name="[rental].[payment_date].&amp;[2005-06-15T16:57:58]"/>
            <x15:cachedUniqueName index="1406" name="[rental].[payment_date].&amp;[2005-06-15T16:58:12]"/>
            <x15:cachedUniqueName index="1407" name="[rental].[payment_date].&amp;[2005-06-15T16:59:46]"/>
            <x15:cachedUniqueName index="1408" name="[rental].[payment_date].&amp;[2005-06-15T17:05:36]"/>
            <x15:cachedUniqueName index="1409" name="[rental].[payment_date].&amp;[2005-06-15T17:09:48]"/>
            <x15:cachedUniqueName index="1410" name="[rental].[payment_date].&amp;[2005-06-15T17:25:07]"/>
            <x15:cachedUniqueName index="1411" name="[rental].[payment_date].&amp;[2005-06-15T17:26:32]"/>
            <x15:cachedUniqueName index="1412" name="[rental].[payment_date].&amp;[2005-06-15T17:31:57]"/>
            <x15:cachedUniqueName index="1413" name="[rental].[payment_date].&amp;[2005-06-15T17:44:57]"/>
            <x15:cachedUniqueName index="1414" name="[rental].[payment_date].&amp;[2005-06-15T17:45:51]"/>
            <x15:cachedUniqueName index="1415" name="[rental].[payment_date].&amp;[2005-06-15T17:51:27]"/>
            <x15:cachedUniqueName index="1416" name="[rental].[payment_date].&amp;[2005-06-15T17:54:50]"/>
            <x15:cachedUniqueName index="1417" name="[rental].[payment_date].&amp;[2005-06-15T17:56:14]"/>
            <x15:cachedUniqueName index="1418" name="[rental].[payment_date].&amp;[2005-06-15T17:57:04]"/>
            <x15:cachedUniqueName index="1419" name="[rental].[payment_date].&amp;[2005-06-15T18:02:53]"/>
            <x15:cachedUniqueName index="1420" name="[rental].[payment_date].&amp;[2005-06-15T18:08:12]"/>
            <x15:cachedUniqueName index="1421" name="[rental].[payment_date].&amp;[2005-06-15T18:08:14]"/>
            <x15:cachedUniqueName index="1422" name="[rental].[payment_date].&amp;[2005-06-15T18:13:46]"/>
            <x15:cachedUniqueName index="1423" name="[rental].[payment_date].&amp;[2005-06-15T18:16:24]"/>
            <x15:cachedUniqueName index="1424" name="[rental].[payment_date].&amp;[2005-06-15T18:17:28]"/>
            <x15:cachedUniqueName index="1425" name="[rental].[payment_date].&amp;[2005-06-15T18:19:30]"/>
            <x15:cachedUniqueName index="1426" name="[rental].[payment_date].&amp;[2005-06-15T18:24:10]"/>
            <x15:cachedUniqueName index="1427" name="[rental].[payment_date].&amp;[2005-06-15T18:24:55]"/>
            <x15:cachedUniqueName index="1428" name="[rental].[payment_date].&amp;[2005-06-15T18:26:29]"/>
            <x15:cachedUniqueName index="1429" name="[rental].[payment_date].&amp;[2005-06-15T18:27:24]"/>
            <x15:cachedUniqueName index="1430" name="[rental].[payment_date].&amp;[2005-06-15T18:30:00]"/>
            <x15:cachedUniqueName index="1431" name="[rental].[payment_date].&amp;[2005-06-15T18:30:46]"/>
            <x15:cachedUniqueName index="1432" name="[rental].[payment_date].&amp;[2005-06-15T18:32:30]"/>
            <x15:cachedUniqueName index="1433" name="[rental].[payment_date].&amp;[2005-06-15T18:35:40]"/>
            <x15:cachedUniqueName index="1434" name="[rental].[payment_date].&amp;[2005-06-15T18:37:04]"/>
            <x15:cachedUniqueName index="1435" name="[rental].[payment_date].&amp;[2005-06-15T18:38:51]"/>
            <x15:cachedUniqueName index="1436" name="[rental].[payment_date].&amp;[2005-06-15T18:45:32]"/>
            <x15:cachedUniqueName index="1437" name="[rental].[payment_date].&amp;[2005-06-15T18:53:14]"/>
            <x15:cachedUniqueName index="1438" name="[rental].[payment_date].&amp;[2005-06-15T18:54:21]"/>
            <x15:cachedUniqueName index="1439" name="[rental].[payment_date].&amp;[2005-06-15T18:55:34]"/>
            <x15:cachedUniqueName index="1440" name="[rental].[payment_date].&amp;[2005-06-15T18:57:51]"/>
            <x15:cachedUniqueName index="1441" name="[rental].[payment_date].&amp;[2005-06-15T19:08:16]"/>
            <x15:cachedUniqueName index="1442" name="[rental].[payment_date].&amp;[2005-06-15T19:10:07]"/>
            <x15:cachedUniqueName index="1443" name="[rental].[payment_date].&amp;[2005-06-15T19:13:45]"/>
            <x15:cachedUniqueName index="1444" name="[rental].[payment_date].&amp;[2005-06-15T19:13:51]"/>
            <x15:cachedUniqueName index="1445" name="[rental].[payment_date].&amp;[2005-06-15T19:17:16]"/>
            <x15:cachedUniqueName index="1446" name="[rental].[payment_date].&amp;[2005-06-15T19:19:16]"/>
            <x15:cachedUniqueName index="1447" name="[rental].[payment_date].&amp;[2005-06-15T19:22:08]"/>
            <x15:cachedUniqueName index="1448" name="[rental].[payment_date].&amp;[2005-06-15T19:30:18]"/>
            <x15:cachedUniqueName index="1449" name="[rental].[payment_date].&amp;[2005-06-15T19:32:52]"/>
            <x15:cachedUniqueName index="1450" name="[rental].[payment_date].&amp;[2005-06-15T19:36:39]"/>
            <x15:cachedUniqueName index="1451" name="[rental].[payment_date].&amp;[2005-06-15T19:49:41]"/>
            <x15:cachedUniqueName index="1452" name="[rental].[payment_date].&amp;[2005-06-15T19:51:06]"/>
            <x15:cachedUniqueName index="1453" name="[rental].[payment_date].&amp;[2005-06-15T20:00:11]"/>
            <x15:cachedUniqueName index="1454" name="[rental].[payment_date].&amp;[2005-06-15T20:05:49]"/>
            <x15:cachedUniqueName index="1455" name="[rental].[payment_date].&amp;[2005-06-15T20:24:05]"/>
            <x15:cachedUniqueName index="1456" name="[rental].[payment_date].&amp;[2005-06-15T20:25:53]"/>
            <x15:cachedUniqueName index="1457" name="[rental].[payment_date].&amp;[2005-06-15T20:27:02]"/>
            <x15:cachedUniqueName index="1458" name="[rental].[payment_date].&amp;[2005-06-15T20:32:08]"/>
            <x15:cachedUniqueName index="1459" name="[rental].[payment_date].&amp;[2005-06-15T20:37:40]"/>
            <x15:cachedUniqueName index="1460" name="[rental].[payment_date].&amp;[2005-06-15T20:37:51]"/>
            <x15:cachedUniqueName index="1461" name="[rental].[payment_date].&amp;[2005-06-15T20:38:14]"/>
            <x15:cachedUniqueName index="1462" name="[rental].[payment_date].&amp;[2005-06-15T20:43:08]"/>
            <x15:cachedUniqueName index="1463" name="[rental].[payment_date].&amp;[2005-06-15T20:46:04]"/>
            <x15:cachedUniqueName index="1464" name="[rental].[payment_date].&amp;[2005-06-15T20:47:10]"/>
            <x15:cachedUniqueName index="1465" name="[rental].[payment_date].&amp;[2005-06-15T20:48:22]"/>
            <x15:cachedUniqueName index="1466" name="[rental].[payment_date].&amp;[2005-06-15T20:52:36]"/>
            <x15:cachedUniqueName index="1467" name="[rental].[payment_date].&amp;[2005-06-15T20:53:07]"/>
            <x15:cachedUniqueName index="1468" name="[rental].[payment_date].&amp;[2005-06-15T20:53:26]"/>
            <x15:cachedUniqueName index="1469" name="[rental].[payment_date].&amp;[2005-06-15T20:54:55]"/>
            <x15:cachedUniqueName index="1470" name="[rental].[payment_date].&amp;[2005-06-15T20:55:20]"/>
            <x15:cachedUniqueName index="1471" name="[rental].[payment_date].&amp;[2005-06-15T20:55:42]"/>
            <x15:cachedUniqueName index="1472" name="[rental].[payment_date].&amp;[2005-06-15T21:08:01]"/>
            <x15:cachedUniqueName index="1473" name="[rental].[payment_date].&amp;[2005-06-15T21:08:46]"/>
            <x15:cachedUniqueName index="1474" name="[rental].[payment_date].&amp;[2005-06-15T21:11:18]"/>
            <x15:cachedUniqueName index="1475" name="[rental].[payment_date].&amp;[2005-06-15T21:12:13]"/>
            <x15:cachedUniqueName index="1476" name="[rental].[payment_date].&amp;[2005-06-15T21:13:38]"/>
            <x15:cachedUniqueName index="1477" name="[rental].[payment_date].&amp;[2005-06-15T21:17:17]"/>
            <x15:cachedUniqueName index="1478" name="[rental].[payment_date].&amp;[2005-06-15T21:17:58]"/>
            <x15:cachedUniqueName index="1479" name="[rental].[payment_date].&amp;[2005-06-15T21:18:16]"/>
            <x15:cachedUniqueName index="1480" name="[rental].[payment_date].&amp;[2005-06-15T21:21:58]"/>
            <x15:cachedUniqueName index="1481" name="[rental].[payment_date].&amp;[2005-06-15T21:22:35]"/>
            <x15:cachedUniqueName index="1482" name="[rental].[payment_date].&amp;[2005-06-15T21:24:10]"/>
            <x15:cachedUniqueName index="1483" name="[rental].[payment_date].&amp;[2005-06-15T21:25:30]"/>
            <x15:cachedUniqueName index="1484" name="[rental].[payment_date].&amp;[2005-06-15T21:27:42]"/>
            <x15:cachedUniqueName index="1485" name="[rental].[payment_date].&amp;[2005-06-15T21:39:54]"/>
            <x15:cachedUniqueName index="1486" name="[rental].[payment_date].&amp;[2005-06-15T21:41:38]"/>
            <x15:cachedUniqueName index="1487" name="[rental].[payment_date].&amp;[2005-06-15T21:42:17]"/>
            <x15:cachedUniqueName index="1488" name="[rental].[payment_date].&amp;[2005-06-15T21:48:18]"/>
            <x15:cachedUniqueName index="1489" name="[rental].[payment_date].&amp;[2005-06-15T21:48:35]"/>
            <x15:cachedUniqueName index="1490" name="[rental].[payment_date].&amp;[2005-06-15T21:50:32]"/>
            <x15:cachedUniqueName index="1491" name="[rental].[payment_date].&amp;[2005-06-15T21:54:20]"/>
            <x15:cachedUniqueName index="1492" name="[rental].[payment_date].&amp;[2005-06-15T21:54:31]"/>
            <x15:cachedUniqueName index="1493" name="[rental].[payment_date].&amp;[2005-06-15T21:55:58]"/>
            <x15:cachedUniqueName index="1494" name="[rental].[payment_date].&amp;[2005-06-15T21:56:39]"/>
            <x15:cachedUniqueName index="1495" name="[rental].[payment_date].&amp;[2005-06-15T21:58:00]"/>
            <x15:cachedUniqueName index="1496" name="[rental].[payment_date].&amp;[2005-06-15T21:58:07]"/>
            <x15:cachedUniqueName index="1497" name="[rental].[payment_date].&amp;[2005-06-15T22:00:45]"/>
            <x15:cachedUniqueName index="1498" name="[rental].[payment_date].&amp;[2005-06-15T22:02:35]"/>
            <x15:cachedUniqueName index="1499" name="[rental].[payment_date].&amp;[2005-06-15T22:03:14]"/>
            <x15:cachedUniqueName index="1500" name="[rental].[payment_date].&amp;[2005-06-15T22:07:09]"/>
            <x15:cachedUniqueName index="1501" name="[rental].[payment_date].&amp;[2005-06-15T22:08:06]"/>
            <x15:cachedUniqueName index="1502" name="[rental].[payment_date].&amp;[2005-06-15T22:12:50]"/>
            <x15:cachedUniqueName index="1503" name="[rental].[payment_date].&amp;[2005-06-15T22:19:37]"/>
            <x15:cachedUniqueName index="1504" name="[rental].[payment_date].&amp;[2005-06-15T22:25:26]"/>
            <x15:cachedUniqueName index="1505" name="[rental].[payment_date].&amp;[2005-06-15T22:33:24]"/>
            <x15:cachedUniqueName index="1506" name="[rental].[payment_date].&amp;[2005-06-15T22:35:53]"/>
            <x15:cachedUniqueName index="1507" name="[rental].[payment_date].&amp;[2005-06-15T22:39:34]"/>
            <x15:cachedUniqueName index="1508" name="[rental].[payment_date].&amp;[2005-06-15T22:45:06]"/>
            <x15:cachedUniqueName index="1509" name="[rental].[payment_date].&amp;[2005-06-15T22:53:03]"/>
            <x15:cachedUniqueName index="1510" name="[rental].[payment_date].&amp;[2005-06-15T22:53:30]"/>
            <x15:cachedUniqueName index="1511" name="[rental].[payment_date].&amp;[2005-06-15T22:57:34]"/>
            <x15:cachedUniqueName index="1512" name="[rental].[payment_date].&amp;[2005-06-15T23:07:50]"/>
            <x15:cachedUniqueName index="1513" name="[rental].[payment_date].&amp;[2005-06-15T23:11:10]"/>
            <x15:cachedUniqueName index="1514" name="[rental].[payment_date].&amp;[2005-06-15T23:20:26]"/>
            <x15:cachedUniqueName index="1515" name="[rental].[payment_date].&amp;[2005-06-15T23:36:37]"/>
            <x15:cachedUniqueName index="1516" name="[rental].[payment_date].&amp;[2005-06-15T23:55:27]"/>
            <x15:cachedUniqueName index="1517" name="[rental].[payment_date].&amp;[2005-06-15T23:57:20]"/>
            <x15:cachedUniqueName index="1518" name="[rental].[payment_date].&amp;[2005-06-15T23:58:53]"/>
            <x15:cachedUniqueName index="1519" name="[rental].[payment_date].&amp;[2005-06-16T00:17:39]"/>
            <x15:cachedUniqueName index="1520" name="[rental].[payment_date].&amp;[2005-06-16T00:18:40]"/>
            <x15:cachedUniqueName index="1521" name="[rental].[payment_date].&amp;[2005-06-16T00:25:52]"/>
            <x15:cachedUniqueName index="1522" name="[rental].[payment_date].&amp;[2005-06-16T00:26:07]"/>
            <x15:cachedUniqueName index="1523" name="[rental].[payment_date].&amp;[2005-06-16T00:27:51]"/>
            <x15:cachedUniqueName index="1524" name="[rental].[payment_date].&amp;[2005-06-16T00:31:40]"/>
            <x15:cachedUniqueName index="1525" name="[rental].[payment_date].&amp;[2005-06-16T00:32:52]"/>
            <x15:cachedUniqueName index="1526" name="[rental].[payment_date].&amp;[2005-06-16T00:37:35]"/>
            <x15:cachedUniqueName index="1527" name="[rental].[payment_date].&amp;[2005-06-16T00:38:07]"/>
            <x15:cachedUniqueName index="1528" name="[rental].[payment_date].&amp;[2005-06-16T00:40:34]"/>
            <x15:cachedUniqueName index="1529" name="[rental].[payment_date].&amp;[2005-06-16T00:41:31]"/>
            <x15:cachedUniqueName index="1530" name="[rental].[payment_date].&amp;[2005-06-16T00:46:02]"/>
            <x15:cachedUniqueName index="1531" name="[rental].[payment_date].&amp;[2005-06-16T00:49:32]"/>
            <x15:cachedUniqueName index="1532" name="[rental].[payment_date].&amp;[2005-06-16T00:52:04]"/>
            <x15:cachedUniqueName index="1533" name="[rental].[payment_date].&amp;[2005-06-16T00:52:22]"/>
            <x15:cachedUniqueName index="1534" name="[rental].[payment_date].&amp;[2005-06-16T00:52:51]"/>
            <x15:cachedUniqueName index="1535" name="[rental].[payment_date].&amp;[2005-06-16T01:05:50]"/>
            <x15:cachedUniqueName index="1536" name="[rental].[payment_date].&amp;[2005-06-16T01:11:25]"/>
            <x15:cachedUniqueName index="1537" name="[rental].[payment_date].&amp;[2005-06-16T01:14:56]"/>
            <x15:cachedUniqueName index="1538" name="[rental].[payment_date].&amp;[2005-06-16T01:15:59]"/>
            <x15:cachedUniqueName index="1539" name="[rental].[payment_date].&amp;[2005-06-16T01:20:05]"/>
            <x15:cachedUniqueName index="1540" name="[rental].[payment_date].&amp;[2005-06-16T01:24:08]"/>
            <x15:cachedUniqueName index="1541" name="[rental].[payment_date].&amp;[2005-06-16T01:28:22]"/>
            <x15:cachedUniqueName index="1542" name="[rental].[payment_date].&amp;[2005-06-16T01:31:23]"/>
            <x15:cachedUniqueName index="1543" name="[rental].[payment_date].&amp;[2005-06-16T01:34:05]"/>
            <x15:cachedUniqueName index="1544" name="[rental].[payment_date].&amp;[2005-06-16T01:42:24]"/>
            <x15:cachedUniqueName index="1545" name="[rental].[payment_date].&amp;[2005-06-16T01:43:33]"/>
            <x15:cachedUniqueName index="1546" name="[rental].[payment_date].&amp;[2005-06-16T01:57:15]"/>
            <x15:cachedUniqueName index="1547" name="[rental].[payment_date].&amp;[2005-06-16T01:58:35]"/>
            <x15:cachedUniqueName index="1548" name="[rental].[payment_date].&amp;[2005-06-16T02:01:15]"/>
            <x15:cachedUniqueName index="1549" name="[rental].[payment_date].&amp;[2005-06-16T02:01:37]"/>
            <x15:cachedUniqueName index="1550" name="[rental].[payment_date].&amp;[2005-06-16T02:02:44]"/>
            <x15:cachedUniqueName index="1551" name="[rental].[payment_date].&amp;[2005-06-16T02:16:47]"/>
            <x15:cachedUniqueName index="1552" name="[rental].[payment_date].&amp;[2005-06-16T02:17:07]"/>
            <x15:cachedUniqueName index="1553" name="[rental].[payment_date].&amp;[2005-06-16T02:19:02]"/>
            <x15:cachedUniqueName index="1554" name="[rental].[payment_date].&amp;[2005-06-16T02:28:35]"/>
            <x15:cachedUniqueName index="1555" name="[rental].[payment_date].&amp;[2005-06-16T02:33:53]"/>
            <x15:cachedUniqueName index="1556" name="[rental].[payment_date].&amp;[2005-06-16T02:35:03]"/>
            <x15:cachedUniqueName index="1557" name="[rental].[payment_date].&amp;[2005-06-16T02:36:43]"/>
            <x15:cachedUniqueName index="1558" name="[rental].[payment_date].&amp;[2005-06-16T02:41:30]"/>
            <x15:cachedUniqueName index="1559" name="[rental].[payment_date].&amp;[2005-06-16T02:46:27]"/>
            <x15:cachedUniqueName index="1560" name="[rental].[payment_date].&amp;[2005-06-16T02:46:28]"/>
            <x15:cachedUniqueName index="1561" name="[rental].[payment_date].&amp;[2005-06-16T02:47:07]"/>
            <x15:cachedUniqueName index="1562" name="[rental].[payment_date].&amp;[2005-06-16T03:13:09]"/>
            <x15:cachedUniqueName index="1563" name="[rental].[payment_date].&amp;[2005-06-16T03:13:20]"/>
            <x15:cachedUniqueName index="1564" name="[rental].[payment_date].&amp;[2005-06-16T03:13:30]"/>
            <x15:cachedUniqueName index="1565" name="[rental].[payment_date].&amp;[2005-06-16T03:14:01]"/>
            <x15:cachedUniqueName index="1566" name="[rental].[payment_date].&amp;[2005-06-16T03:19:09]"/>
            <x15:cachedUniqueName index="1567" name="[rental].[payment_date].&amp;[2005-06-16T03:21:33]"/>
            <x15:cachedUniqueName index="1568" name="[rental].[payment_date].&amp;[2005-06-16T03:22:00]"/>
            <x15:cachedUniqueName index="1569" name="[rental].[payment_date].&amp;[2005-06-16T03:23:22]"/>
            <x15:cachedUniqueName index="1570" name="[rental].[payment_date].&amp;[2005-06-16T03:31:39]"/>
            <x15:cachedUniqueName index="1571" name="[rental].[payment_date].&amp;[2005-06-16T03:39:56]"/>
            <x15:cachedUniqueName index="1572" name="[rental].[payment_date].&amp;[2005-06-16T03:41:38]"/>
            <x15:cachedUniqueName index="1573" name="[rental].[payment_date].&amp;[2005-06-16T03:54:39]"/>
            <x15:cachedUniqueName index="1574" name="[rental].[payment_date].&amp;[2005-06-16T04:03:28]"/>
            <x15:cachedUniqueName index="1575" name="[rental].[payment_date].&amp;[2005-06-16T04:08:16]"/>
            <x15:cachedUniqueName index="1576" name="[rental].[payment_date].&amp;[2005-06-16T04:09:08]"/>
            <x15:cachedUniqueName index="1577" name="[rental].[payment_date].&amp;[2005-06-16T04:12:25]"/>
            <x15:cachedUniqueName index="1578" name="[rental].[payment_date].&amp;[2005-06-16T04:28:45]"/>
            <x15:cachedUniqueName index="1579" name="[rental].[payment_date].&amp;[2005-06-16T04:31:57]"/>
            <x15:cachedUniqueName index="1580" name="[rental].[payment_date].&amp;[2005-06-16T04:44:23]"/>
            <x15:cachedUniqueName index="1581" name="[rental].[payment_date].&amp;[2005-06-16T04:50:50]"/>
            <x15:cachedUniqueName index="1582" name="[rental].[payment_date].&amp;[2005-06-16T04:51:13]"/>
            <x15:cachedUniqueName index="1583" name="[rental].[payment_date].&amp;[2005-06-16T04:51:18]"/>
            <x15:cachedUniqueName index="1584" name="[rental].[payment_date].&amp;[2005-06-16T04:52:28]"/>
            <x15:cachedUniqueName index="1585" name="[rental].[payment_date].&amp;[2005-06-16T04:53:21]"/>
            <x15:cachedUniqueName index="1586" name="[rental].[payment_date].&amp;[2005-06-16T04:58:03]"/>
            <x15:cachedUniqueName index="1587" name="[rental].[payment_date].&amp;[2005-06-16T05:11:41]"/>
            <x15:cachedUniqueName index="1588" name="[rental].[payment_date].&amp;[2005-06-16T05:12:37]"/>
            <x15:cachedUniqueName index="1589" name="[rental].[payment_date].&amp;[2005-06-16T05:14:37]"/>
            <x15:cachedUniqueName index="1590" name="[rental].[payment_date].&amp;[2005-06-16T05:14:52]"/>
            <x15:cachedUniqueName index="1591" name="[rental].[payment_date].&amp;[2005-06-16T05:15:12]"/>
            <x15:cachedUniqueName index="1592" name="[rental].[payment_date].&amp;[2005-06-16T05:23:46]"/>
            <x15:cachedUniqueName index="1593" name="[rental].[payment_date].&amp;[2005-06-16T05:30:58]"/>
            <x15:cachedUniqueName index="1594" name="[rental].[payment_date].&amp;[2005-06-16T05:47:03]"/>
            <x15:cachedUniqueName index="1595" name="[rental].[payment_date].&amp;[2005-06-16T06:02:39]"/>
            <x15:cachedUniqueName index="1596" name="[rental].[payment_date].&amp;[2005-06-16T06:03:33]"/>
            <x15:cachedUniqueName index="1597" name="[rental].[payment_date].&amp;[2005-06-16T06:04:12]"/>
            <x15:cachedUniqueName index="1598" name="[rental].[payment_date].&amp;[2005-06-16T06:11:13]"/>
            <x15:cachedUniqueName index="1599" name="[rental].[payment_date].&amp;[2005-06-16T06:12:40]"/>
            <x15:cachedUniqueName index="1600" name="[rental].[payment_date].&amp;[2005-06-16T06:14:03]"/>
            <x15:cachedUniqueName index="1601" name="[rental].[payment_date].&amp;[2005-06-16T06:14:25]"/>
            <x15:cachedUniqueName index="1602" name="[rental].[payment_date].&amp;[2005-06-16T06:17:55]"/>
            <x15:cachedUniqueName index="1603" name="[rental].[payment_date].&amp;[2005-06-16T06:18:31]"/>
            <x15:cachedUniqueName index="1604" name="[rental].[payment_date].&amp;[2005-06-16T06:25:35]"/>
            <x15:cachedUniqueName index="1605" name="[rental].[payment_date].&amp;[2005-06-16T06:28:57]"/>
            <x15:cachedUniqueName index="1606" name="[rental].[payment_date].&amp;[2005-06-16T06:34:59]"/>
            <x15:cachedUniqueName index="1607" name="[rental].[payment_date].&amp;[2005-06-16T06:36:33]"/>
            <x15:cachedUniqueName index="1608" name="[rental].[payment_date].&amp;[2005-06-16T06:41:35]"/>
            <x15:cachedUniqueName index="1609" name="[rental].[payment_date].&amp;[2005-06-16T06:52:05]"/>
            <x15:cachedUniqueName index="1610" name="[rental].[payment_date].&amp;[2005-06-16T06:55:10]"/>
            <x15:cachedUniqueName index="1611" name="[rental].[payment_date].&amp;[2005-06-16T06:58:02]"/>
            <x15:cachedUniqueName index="1612" name="[rental].[payment_date].&amp;[2005-06-16T07:00:28]"/>
            <x15:cachedUniqueName index="1613" name="[rental].[payment_date].&amp;[2005-06-16T07:04:52]"/>
            <x15:cachedUniqueName index="1614" name="[rental].[payment_date].&amp;[2005-06-16T07:06:06]"/>
            <x15:cachedUniqueName index="1615" name="[rental].[payment_date].&amp;[2005-06-16T07:08:38]"/>
            <x15:cachedUniqueName index="1616" name="[rental].[payment_date].&amp;[2005-06-16T07:14:13]"/>
            <x15:cachedUniqueName index="1617" name="[rental].[payment_date].&amp;[2005-06-16T07:21:30]"/>
            <x15:cachedUniqueName index="1618" name="[rental].[payment_date].&amp;[2005-06-16T07:24:12]"/>
            <x15:cachedUniqueName index="1619" name="[rental].[payment_date].&amp;[2005-06-16T07:33:18]"/>
            <x15:cachedUniqueName index="1620" name="[rental].[payment_date].&amp;[2005-06-16T07:48:50]"/>
            <x15:cachedUniqueName index="1621" name="[rental].[payment_date].&amp;[2005-06-16T07:48:57]"/>
            <x15:cachedUniqueName index="1622" name="[rental].[payment_date].&amp;[2005-06-16T07:49:08]"/>
            <x15:cachedUniqueName index="1623" name="[rental].[payment_date].&amp;[2005-06-16T07:49:47]"/>
            <x15:cachedUniqueName index="1624" name="[rental].[payment_date].&amp;[2005-06-16T07:51:09]"/>
            <x15:cachedUniqueName index="1625" name="[rental].[payment_date].&amp;[2005-06-16T07:52:55]"/>
            <x15:cachedUniqueName index="1626" name="[rental].[payment_date].&amp;[2005-06-16T07:53:47]"/>
            <x15:cachedUniqueName index="1627" name="[rental].[payment_date].&amp;[2005-06-16T07:55:01]"/>
            <x15:cachedUniqueName index="1628" name="[rental].[payment_date].&amp;[2005-06-16T08:01:02]"/>
            <x15:cachedUniqueName index="1629" name="[rental].[payment_date].&amp;[2005-06-16T08:03:42]"/>
            <x15:cachedUniqueName index="1630" name="[rental].[payment_date].&amp;[2005-06-16T08:08:40]"/>
            <x15:cachedUniqueName index="1631" name="[rental].[payment_date].&amp;[2005-06-16T08:16:05]"/>
            <x15:cachedUniqueName index="1632" name="[rental].[payment_date].&amp;[2005-06-16T08:26:56]"/>
            <x15:cachedUniqueName index="1633" name="[rental].[payment_date].&amp;[2005-06-16T08:28:54]"/>
            <x15:cachedUniqueName index="1634" name="[rental].[payment_date].&amp;[2005-06-16T08:29:58]"/>
            <x15:cachedUniqueName index="1635" name="[rental].[payment_date].&amp;[2005-06-16T08:32:36]"/>
            <x15:cachedUniqueName index="1636" name="[rental].[payment_date].&amp;[2005-06-16T08:33:39]"/>
            <x15:cachedUniqueName index="1637" name="[rental].[payment_date].&amp;[2005-06-16T08:35:39]"/>
            <x15:cachedUniqueName index="1638" name="[rental].[payment_date].&amp;[2005-06-16T08:46:26]"/>
            <x15:cachedUniqueName index="1639" name="[rental].[payment_date].&amp;[2005-06-16T08:54:15]"/>
            <x15:cachedUniqueName index="1640" name="[rental].[payment_date].&amp;[2005-06-16T08:55:35]"/>
            <x15:cachedUniqueName index="1641" name="[rental].[payment_date].&amp;[2005-06-16T08:58:18]"/>
            <x15:cachedUniqueName index="1642" name="[rental].[payment_date].&amp;[2005-06-16T09:10:06]"/>
            <x15:cachedUniqueName index="1643" name="[rental].[payment_date].&amp;[2005-06-16T09:12:53]"/>
            <x15:cachedUniqueName index="1644" name="[rental].[payment_date].&amp;[2005-06-16T09:14:58]"/>
            <x15:cachedUniqueName index="1645" name="[rental].[payment_date].&amp;[2005-06-16T09:17:07]"/>
            <x15:cachedUniqueName index="1646" name="[rental].[payment_date].&amp;[2005-06-16T09:20:33]"/>
            <x15:cachedUniqueName index="1647" name="[rental].[payment_date].&amp;[2005-06-16T09:23:20]"/>
            <x15:cachedUniqueName index="1648" name="[rental].[payment_date].&amp;[2005-06-16T09:24:38]"/>
            <x15:cachedUniqueName index="1649" name="[rental].[payment_date].&amp;[2005-06-16T09:31:37]"/>
            <x15:cachedUniqueName index="1650" name="[rental].[payment_date].&amp;[2005-06-16T09:34:45]"/>
            <x15:cachedUniqueName index="1651" name="[rental].[payment_date].&amp;[2005-06-16T09:42:48]"/>
            <x15:cachedUniqueName index="1652" name="[rental].[payment_date].&amp;[2005-06-16T09:51:39]"/>
            <x15:cachedUniqueName index="1653" name="[rental].[payment_date].&amp;[2005-06-16T10:05:40]"/>
            <x15:cachedUniqueName index="1654" name="[rental].[payment_date].&amp;[2005-06-16T10:06:49]"/>
            <x15:cachedUniqueName index="1655" name="[rental].[payment_date].&amp;[2005-06-16T10:07:10]"/>
            <x15:cachedUniqueName index="1656" name="[rental].[payment_date].&amp;[2005-06-16T10:11:46]"/>
            <x15:cachedUniqueName index="1657" name="[rental].[payment_date].&amp;[2005-06-16T10:12:55]"/>
            <x15:cachedUniqueName index="1658" name="[rental].[payment_date].&amp;[2005-06-16T10:12:57]"/>
            <x15:cachedUniqueName index="1659" name="[rental].[payment_date].&amp;[2005-06-16T10:13:35]"/>
            <x15:cachedUniqueName index="1660" name="[rental].[payment_date].&amp;[2005-06-16T10:14:15]"/>
            <x15:cachedUniqueName index="1661" name="[rental].[payment_date].&amp;[2005-06-16T10:15:20]"/>
            <x15:cachedUniqueName index="1662" name="[rental].[payment_date].&amp;[2005-06-16T10:16:02]"/>
            <x15:cachedUniqueName index="1663" name="[rental].[payment_date].&amp;[2005-06-16T10:17:19]"/>
            <x15:cachedUniqueName index="1664" name="[rental].[payment_date].&amp;[2005-06-16T10:18:59]"/>
            <x15:cachedUniqueName index="1665" name="[rental].[payment_date].&amp;[2005-06-16T10:19:52]"/>
            <x15:cachedUniqueName index="1666" name="[rental].[payment_date].&amp;[2005-06-16T10:20:20]"/>
            <x15:cachedUniqueName index="1667" name="[rental].[payment_date].&amp;[2005-06-16T10:26:33]"/>
            <x15:cachedUniqueName index="1668" name="[rental].[payment_date].&amp;[2005-06-16T10:30:22]"/>
            <x15:cachedUniqueName index="1669" name="[rental].[payment_date].&amp;[2005-06-16T10:37:34]"/>
            <x15:cachedUniqueName index="1670" name="[rental].[payment_date].&amp;[2005-06-16T10:40:17]"/>
            <x15:cachedUniqueName index="1671" name="[rental].[payment_date].&amp;[2005-06-16T10:57:00]"/>
            <x15:cachedUniqueName index="1672" name="[rental].[payment_date].&amp;[2005-06-16T11:04:47]"/>
            <x15:cachedUniqueName index="1673" name="[rental].[payment_date].&amp;[2005-06-16T11:06:09]"/>
            <x15:cachedUniqueName index="1674" name="[rental].[payment_date].&amp;[2005-06-16T11:07:11]"/>
            <x15:cachedUniqueName index="1675" name="[rental].[payment_date].&amp;[2005-06-16T11:08:28]"/>
            <x15:cachedUniqueName index="1676" name="[rental].[payment_date].&amp;[2005-06-16T11:11:01]"/>
            <x15:cachedUniqueName index="1677" name="[rental].[payment_date].&amp;[2005-06-16T11:17:22]"/>
            <x15:cachedUniqueName index="1678" name="[rental].[payment_date].&amp;[2005-06-16T11:38:17]"/>
            <x15:cachedUniqueName index="1679" name="[rental].[payment_date].&amp;[2005-06-16T11:54:25]"/>
            <x15:cachedUniqueName index="1680" name="[rental].[payment_date].&amp;[2005-06-16T11:54:55]"/>
            <x15:cachedUniqueName index="1681" name="[rental].[payment_date].&amp;[2005-06-16T11:57:34]"/>
            <x15:cachedUniqueName index="1682" name="[rental].[payment_date].&amp;[2005-06-16T12:06:57]"/>
            <x15:cachedUniqueName index="1683" name="[rental].[payment_date].&amp;[2005-06-16T12:08:20]"/>
            <x15:cachedUniqueName index="1684" name="[rental].[payment_date].&amp;[2005-06-16T12:09:20]"/>
            <x15:cachedUniqueName index="1685" name="[rental].[payment_date].&amp;[2005-06-16T12:11:20]"/>
            <x15:cachedUniqueName index="1686" name="[rental].[payment_date].&amp;[2005-06-16T12:18:41]"/>
            <x15:cachedUniqueName index="1687" name="[rental].[payment_date].&amp;[2005-06-16T12:24:18]"/>
            <x15:cachedUniqueName index="1688" name="[rental].[payment_date].&amp;[2005-06-16T12:24:28]"/>
            <x15:cachedUniqueName index="1689" name="[rental].[payment_date].&amp;[2005-06-16T12:30:19]"/>
            <x15:cachedUniqueName index="1690" name="[rental].[payment_date].&amp;[2005-06-16T12:39:51]"/>
            <x15:cachedUniqueName index="1691" name="[rental].[payment_date].&amp;[2005-06-16T12:40:23]"/>
            <x15:cachedUniqueName index="1692" name="[rental].[payment_date].&amp;[2005-06-16T12:40:28]"/>
            <x15:cachedUniqueName index="1693" name="[rental].[payment_date].&amp;[2005-06-16T12:50:01]"/>
            <x15:cachedUniqueName index="1694" name="[rental].[payment_date].&amp;[2005-06-16T12:55:20]"/>
            <x15:cachedUniqueName index="1695" name="[rental].[payment_date].&amp;[2005-06-16T13:04:42]"/>
            <x15:cachedUniqueName index="1696" name="[rental].[payment_date].&amp;[2005-06-16T13:05:09]"/>
            <x15:cachedUniqueName index="1697" name="[rental].[payment_date].&amp;[2005-06-16T13:18:23]"/>
            <x15:cachedUniqueName index="1698" name="[rental].[payment_date].&amp;[2005-06-16T13:18:48]"/>
            <x15:cachedUniqueName index="1699" name="[rental].[payment_date].&amp;[2005-06-16T13:21:05]"/>
            <x15:cachedUniqueName index="1700" name="[rental].[payment_date].&amp;[2005-06-16T13:28:44]"/>
            <x15:cachedUniqueName index="1701" name="[rental].[payment_date].&amp;[2005-06-16T13:45:56]"/>
            <x15:cachedUniqueName index="1702" name="[rental].[payment_date].&amp;[2005-06-16T13:59:42]"/>
            <x15:cachedUniqueName index="1703" name="[rental].[payment_date].&amp;[2005-06-16T14:01:02]"/>
            <x15:cachedUniqueName index="1704" name="[rental].[payment_date].&amp;[2005-06-16T14:01:27]"/>
            <x15:cachedUniqueName index="1705" name="[rental].[payment_date].&amp;[2005-06-16T14:08:44]"/>
            <x15:cachedUniqueName index="1706" name="[rental].[payment_date].&amp;[2005-06-16T14:10:15]"/>
            <x15:cachedUniqueName index="1707" name="[rental].[payment_date].&amp;[2005-06-16T14:11:24]"/>
            <x15:cachedUniqueName index="1708" name="[rental].[payment_date].&amp;[2005-06-16T14:11:52]"/>
            <x15:cachedUniqueName index="1709" name="[rental].[payment_date].&amp;[2005-06-16T14:25:09]"/>
            <x15:cachedUniqueName index="1710" name="[rental].[payment_date].&amp;[2005-06-16T14:28:33]"/>
            <x15:cachedUniqueName index="1711" name="[rental].[payment_date].&amp;[2005-06-16T14:29:59]"/>
            <x15:cachedUniqueName index="1712" name="[rental].[payment_date].&amp;[2005-06-16T14:37:12]"/>
            <x15:cachedUniqueName index="1713" name="[rental].[payment_date].&amp;[2005-06-16T14:39:31]"/>
            <x15:cachedUniqueName index="1714" name="[rental].[payment_date].&amp;[2005-06-16T14:47:16]"/>
            <x15:cachedUniqueName index="1715" name="[rental].[payment_date].&amp;[2005-06-16T14:52:02]"/>
            <x15:cachedUniqueName index="1716" name="[rental].[payment_date].&amp;[2005-06-16T14:55:53]"/>
            <x15:cachedUniqueName index="1717" name="[rental].[payment_date].&amp;[2005-06-16T15:00:14]"/>
            <x15:cachedUniqueName index="1718" name="[rental].[payment_date].&amp;[2005-06-16T15:01:36]"/>
            <x15:cachedUniqueName index="1719" name="[rental].[payment_date].&amp;[2005-06-16T15:12:52]"/>
            <x15:cachedUniqueName index="1720" name="[rental].[payment_date].&amp;[2005-06-16T15:14:18]"/>
            <x15:cachedUniqueName index="1721" name="[rental].[payment_date].&amp;[2005-06-16T15:15:43]"/>
            <x15:cachedUniqueName index="1722" name="[rental].[payment_date].&amp;[2005-06-16T15:18:57]"/>
            <x15:cachedUniqueName index="1723" name="[rental].[payment_date].&amp;[2005-06-16T15:19:10]"/>
            <x15:cachedUniqueName index="1724" name="[rental].[payment_date].&amp;[2005-06-16T15:21:47]"/>
            <x15:cachedUniqueName index="1725" name="[rental].[payment_date].&amp;[2005-06-16T15:29:29]"/>
            <x15:cachedUniqueName index="1726" name="[rental].[payment_date].&amp;[2005-06-16T15:29:47]"/>
            <x15:cachedUniqueName index="1727" name="[rental].[payment_date].&amp;[2005-06-16T15:30:01]"/>
            <x15:cachedUniqueName index="1728" name="[rental].[payment_date].&amp;[2005-06-16T15:32:12]"/>
            <x15:cachedUniqueName index="1729" name="[rental].[payment_date].&amp;[2005-06-16T15:34:41]"/>
            <x15:cachedUniqueName index="1730" name="[rental].[payment_date].&amp;[2005-06-16T15:37:07]"/>
            <x15:cachedUniqueName index="1731" name="[rental].[payment_date].&amp;[2005-06-16T15:49:30]"/>
            <x15:cachedUniqueName index="1732" name="[rental].[payment_date].&amp;[2005-06-16T15:51:52]"/>
            <x15:cachedUniqueName index="1733" name="[rental].[payment_date].&amp;[2005-06-16T15:52:32]"/>
            <x15:cachedUniqueName index="1734" name="[rental].[payment_date].&amp;[2005-06-16T15:59:44]"/>
            <x15:cachedUniqueName index="1735" name="[rental].[payment_date].&amp;[2005-06-16T16:07:27]"/>
            <x15:cachedUniqueName index="1736" name="[rental].[payment_date].&amp;[2005-06-16T16:09:38]"/>
            <x15:cachedUniqueName index="1737" name="[rental].[payment_date].&amp;[2005-06-16T16:29:00]"/>
            <x15:cachedUniqueName index="1738" name="[rental].[payment_date].&amp;[2005-06-16T16:31:37]"/>
            <x15:cachedUniqueName index="1739" name="[rental].[payment_date].&amp;[2005-06-16T16:37:48]"/>
            <x15:cachedUniqueName index="1740" name="[rental].[payment_date].&amp;[2005-06-16T16:38:10]"/>
            <x15:cachedUniqueName index="1741" name="[rental].[payment_date].&amp;[2005-06-16T16:39:58]"/>
            <x15:cachedUniqueName index="1742" name="[rental].[payment_date].&amp;[2005-06-16T16:41:16]"/>
            <x15:cachedUniqueName index="1743" name="[rental].[payment_date].&amp;[2005-06-16T16:41:19]"/>
            <x15:cachedUniqueName index="1744" name="[rental].[payment_date].&amp;[2005-06-16T16:53:33]"/>
            <x15:cachedUniqueName index="1745" name="[rental].[payment_date].&amp;[2005-06-16T16:54:03]"/>
            <x15:cachedUniqueName index="1746" name="[rental].[payment_date].&amp;[2005-06-16T16:56:00]"/>
            <x15:cachedUniqueName index="1747" name="[rental].[payment_date].&amp;[2005-06-16T16:57:36]"/>
            <x15:cachedUniqueName index="1748" name="[rental].[payment_date].&amp;[2005-06-16T17:00:14]"/>
            <x15:cachedUniqueName index="1749" name="[rental].[payment_date].&amp;[2005-06-16T17:02:55]"/>
            <x15:cachedUniqueName index="1750" name="[rental].[payment_date].&amp;[2005-06-16T17:08:17]"/>
            <x15:cachedUniqueName index="1751" name="[rental].[payment_date].&amp;[2005-06-16T17:13:23]"/>
            <x15:cachedUniqueName index="1752" name="[rental].[payment_date].&amp;[2005-06-16T17:18:44]"/>
            <x15:cachedUniqueName index="1753" name="[rental].[payment_date].&amp;[2005-06-16T17:22:33]"/>
            <x15:cachedUniqueName index="1754" name="[rental].[payment_date].&amp;[2005-06-16T17:32:24]"/>
            <x15:cachedUniqueName index="1755" name="[rental].[payment_date].&amp;[2005-06-16T17:39:39]"/>
            <x15:cachedUniqueName index="1756" name="[rental].[payment_date].&amp;[2005-06-16T17:46:37]"/>
            <x15:cachedUniqueName index="1757" name="[rental].[payment_date].&amp;[2005-06-16T17:48:37]"/>
            <x15:cachedUniqueName index="1758" name="[rental].[payment_date].&amp;[2005-06-16T17:49:57]"/>
            <x15:cachedUniqueName index="1759" name="[rental].[payment_date].&amp;[2005-06-16T17:50:19]"/>
            <x15:cachedUniqueName index="1760" name="[rental].[payment_date].&amp;[2005-06-16T17:51:01]"/>
            <x15:cachedUniqueName index="1761" name="[rental].[payment_date].&amp;[2005-06-16T17:51:54]"/>
            <x15:cachedUniqueName index="1762" name="[rental].[payment_date].&amp;[2005-06-16T17:56:10]"/>
            <x15:cachedUniqueName index="1763" name="[rental].[payment_date].&amp;[2005-06-16T17:59:37]"/>
            <x15:cachedUniqueName index="1764" name="[rental].[payment_date].&amp;[2005-06-16T18:01:36]"/>
            <x15:cachedUniqueName index="1765" name="[rental].[payment_date].&amp;[2005-06-16T18:02:06]"/>
            <x15:cachedUniqueName index="1766" name="[rental].[payment_date].&amp;[2005-06-16T18:07:48]"/>
            <x15:cachedUniqueName index="1767" name="[rental].[payment_date].&amp;[2005-06-16T18:07:55]"/>
            <x15:cachedUniqueName index="1768" name="[rental].[payment_date].&amp;[2005-06-16T18:12:17]"/>
            <x15:cachedUniqueName index="1769" name="[rental].[payment_date].&amp;[2005-06-16T18:12:54]"/>
            <x15:cachedUniqueName index="1770" name="[rental].[payment_date].&amp;[2005-06-16T18:13:43]"/>
            <x15:cachedUniqueName index="1771" name="[rental].[payment_date].&amp;[2005-06-16T18:27:52]"/>
            <x15:cachedUniqueName index="1772" name="[rental].[payment_date].&amp;[2005-06-16T18:28:19]"/>
            <x15:cachedUniqueName index="1773" name="[rental].[payment_date].&amp;[2005-06-16T18:46:58]"/>
            <x15:cachedUniqueName index="1774" name="[rental].[payment_date].&amp;[2005-06-16T18:52:12]"/>
            <x15:cachedUniqueName index="1775" name="[rental].[payment_date].&amp;[2005-06-16T18:54:48]"/>
            <x15:cachedUniqueName index="1776" name="[rental].[payment_date].&amp;[2005-06-16T18:55:11]"/>
            <x15:cachedUniqueName index="1777" name="[rental].[payment_date].&amp;[2005-06-16T19:11:45]"/>
            <x15:cachedUniqueName index="1778" name="[rental].[payment_date].&amp;[2005-06-16T19:20:24]"/>
            <x15:cachedUniqueName index="1779" name="[rental].[payment_date].&amp;[2005-06-16T19:21:12]"/>
            <x15:cachedUniqueName index="1780" name="[rental].[payment_date].&amp;[2005-06-16T19:23:23]"/>
            <x15:cachedUniqueName index="1781" name="[rental].[payment_date].&amp;[2005-06-16T19:25:32]"/>
            <x15:cachedUniqueName index="1782" name="[rental].[payment_date].&amp;[2005-06-16T19:27:12]"/>
            <x15:cachedUniqueName index="1783" name="[rental].[payment_date].&amp;[2005-06-16T19:30:54]"/>
            <x15:cachedUniqueName index="1784" name="[rental].[payment_date].&amp;[2005-06-16T19:30:59]"/>
            <x15:cachedUniqueName index="1785" name="[rental].[payment_date].&amp;[2005-06-16T19:47:18]"/>
            <x15:cachedUniqueName index="1786" name="[rental].[payment_date].&amp;[2005-06-16T19:49:18]"/>
            <x15:cachedUniqueName index="1787" name="[rental].[payment_date].&amp;[2005-06-16T19:58:40]"/>
            <x15:cachedUniqueName index="1788" name="[rental].[payment_date].&amp;[2005-06-16T20:04:28]"/>
            <x15:cachedUniqueName index="1789" name="[rental].[payment_date].&amp;[2005-06-16T20:04:50]"/>
            <x15:cachedUniqueName index="1790" name="[rental].[payment_date].&amp;[2005-06-16T20:07:27]"/>
            <x15:cachedUniqueName index="1791" name="[rental].[payment_date].&amp;[2005-06-16T20:08:37]"/>
            <x15:cachedUniqueName index="1792" name="[rental].[payment_date].&amp;[2005-06-16T20:09:01]"/>
            <x15:cachedUniqueName index="1793" name="[rental].[payment_date].&amp;[2005-06-16T20:10:43]"/>
            <x15:cachedUniqueName index="1794" name="[rental].[payment_date].&amp;[2005-06-16T20:13:03]"/>
            <x15:cachedUniqueName index="1795" name="[rental].[payment_date].&amp;[2005-06-16T20:16:15]"/>
            <x15:cachedUniqueName index="1796" name="[rental].[payment_date].&amp;[2005-06-16T20:17:20]"/>
            <x15:cachedUniqueName index="1797" name="[rental].[payment_date].&amp;[2005-06-16T20:18:46]"/>
            <x15:cachedUniqueName index="1798" name="[rental].[payment_date].&amp;[2005-06-16T20:21:53]"/>
            <x15:cachedUniqueName index="1799" name="[rental].[payment_date].&amp;[2005-06-16T20:23:30]"/>
            <x15:cachedUniqueName index="1800" name="[rental].[payment_date].&amp;[2005-06-16T20:32:47]"/>
            <x15:cachedUniqueName index="1801" name="[rental].[payment_date].&amp;[2005-06-16T20:33:15]"/>
            <x15:cachedUniqueName index="1802" name="[rental].[payment_date].&amp;[2005-06-16T20:36:00]"/>
            <x15:cachedUniqueName index="1803" name="[rental].[payment_date].&amp;[2005-06-16T20:41:57]"/>
            <x15:cachedUniqueName index="1804" name="[rental].[payment_date].&amp;[2005-06-16T20:58:59]"/>
            <x15:cachedUniqueName index="1805" name="[rental].[payment_date].&amp;[2005-06-16T20:59:35]"/>
            <x15:cachedUniqueName index="1806" name="[rental].[payment_date].&amp;[2005-06-16T21:00:20]"/>
            <x15:cachedUniqueName index="1807" name="[rental].[payment_date].&amp;[2005-06-16T21:06:00]"/>
            <x15:cachedUniqueName index="1808" name="[rental].[payment_date].&amp;[2005-06-16T21:06:20]"/>
            <x15:cachedUniqueName index="1809" name="[rental].[payment_date].&amp;[2005-06-16T21:08:46]"/>
            <x15:cachedUniqueName index="1810" name="[rental].[payment_date].&amp;[2005-06-16T21:11:00]"/>
            <x15:cachedUniqueName index="1811" name="[rental].[payment_date].&amp;[2005-06-16T21:15:22]"/>
            <x15:cachedUniqueName index="1812" name="[rental].[payment_date].&amp;[2005-06-16T21:16:07]"/>
            <x15:cachedUniqueName index="1813" name="[rental].[payment_date].&amp;[2005-06-16T21:20:41]"/>
            <x15:cachedUniqueName index="1814" name="[rental].[payment_date].&amp;[2005-06-16T21:20:52]"/>
            <x15:cachedUniqueName index="1815" name="[rental].[payment_date].&amp;[2005-06-16T21:30:34]"/>
            <x15:cachedUniqueName index="1816" name="[rental].[payment_date].&amp;[2005-06-16T21:32:50]"/>
            <x15:cachedUniqueName index="1817" name="[rental].[payment_date].&amp;[2005-06-16T21:34:50]"/>
            <x15:cachedUniqueName index="1818" name="[rental].[payment_date].&amp;[2005-06-16T21:42:49]"/>
            <x15:cachedUniqueName index="1819" name="[rental].[payment_date].&amp;[2005-06-16T21:43:45]"/>
            <x15:cachedUniqueName index="1820" name="[rental].[payment_date].&amp;[2005-06-16T21:48:16]"/>
            <x15:cachedUniqueName index="1821" name="[rental].[payment_date].&amp;[2005-06-16T21:51:04]"/>
            <x15:cachedUniqueName index="1822" name="[rental].[payment_date].&amp;[2005-06-16T21:53:05]"/>
            <x15:cachedUniqueName index="1823" name="[rental].[payment_date].&amp;[2005-06-16T21:53:52]"/>
            <x15:cachedUniqueName index="1824" name="[rental].[payment_date].&amp;[2005-06-16T21:54:40]"/>
            <x15:cachedUniqueName index="1825" name="[rental].[payment_date].&amp;[2005-06-16T22:04:34]"/>
            <x15:cachedUniqueName index="1826" name="[rental].[payment_date].&amp;[2005-06-16T22:14:21]"/>
            <x15:cachedUniqueName index="1827" name="[rental].[payment_date].&amp;[2005-06-16T22:18:43]"/>
            <x15:cachedUniqueName index="1828" name="[rental].[payment_date].&amp;[2005-06-16T22:22:17]"/>
            <x15:cachedUniqueName index="1829" name="[rental].[payment_date].&amp;[2005-06-16T22:35:20]"/>
            <x15:cachedUniqueName index="1830" name="[rental].[payment_date].&amp;[2005-06-16T22:45:03]"/>
            <x15:cachedUniqueName index="1831" name="[rental].[payment_date].&amp;[2005-06-16T22:49:08]"/>
            <x15:cachedUniqueName index="1832" name="[rental].[payment_date].&amp;[2005-06-16T23:05:36]"/>
            <x15:cachedUniqueName index="1833" name="[rental].[payment_date].&amp;[2005-06-16T23:13:05]"/>
            <x15:cachedUniqueName index="1834" name="[rental].[payment_date].&amp;[2005-06-16T23:16:15]"/>
            <x15:cachedUniqueName index="1835" name="[rental].[payment_date].&amp;[2005-06-16T23:20:16]"/>
            <x15:cachedUniqueName index="1836" name="[rental].[payment_date].&amp;[2005-06-16T23:22:22]"/>
            <x15:cachedUniqueName index="1837" name="[rental].[payment_date].&amp;[2005-06-16T23:39:34]"/>
            <x15:cachedUniqueName index="1838" name="[rental].[payment_date].&amp;[2005-06-16T23:44:13]"/>
            <x15:cachedUniqueName index="1839" name="[rental].[payment_date].&amp;[2005-06-16T23:45:59]"/>
            <x15:cachedUniqueName index="1840" name="[rental].[payment_date].&amp;[2005-06-16T23:53:42]"/>
            <x15:cachedUniqueName index="1841" name="[rental].[payment_date].&amp;[2005-06-16T23:53:53]"/>
            <x15:cachedUniqueName index="1842" name="[rental].[payment_date].&amp;[2005-06-16T23:56:11]"/>
            <x15:cachedUniqueName index="1843" name="[rental].[payment_date].&amp;[2005-06-17T00:02:44]"/>
            <x15:cachedUniqueName index="1844" name="[rental].[payment_date].&amp;[2005-06-17T00:05:22]"/>
            <x15:cachedUniqueName index="1845" name="[rental].[payment_date].&amp;[2005-06-17T00:07:07]"/>
            <x15:cachedUniqueName index="1846" name="[rental].[payment_date].&amp;[2005-06-17T00:13:19]"/>
            <x15:cachedUniqueName index="1847" name="[rental].[payment_date].&amp;[2005-06-17T00:31:35]"/>
            <x15:cachedUniqueName index="1848" name="[rental].[payment_date].&amp;[2005-06-17T00:32:26]"/>
            <x15:cachedUniqueName index="1849" name="[rental].[payment_date].&amp;[2005-06-17T00:38:20]"/>
            <x15:cachedUniqueName index="1850" name="[rental].[payment_date].&amp;[2005-06-17T00:39:54]"/>
            <x15:cachedUniqueName index="1851" name="[rental].[payment_date].&amp;[2005-06-17T00:43:57]"/>
            <x15:cachedUniqueName index="1852" name="[rental].[payment_date].&amp;[2005-06-17T00:54:58]"/>
            <x15:cachedUniqueName index="1853" name="[rental].[payment_date].&amp;[2005-06-17T01:02:00]"/>
            <x15:cachedUniqueName index="1854" name="[rental].[payment_date].&amp;[2005-06-17T01:12:58]"/>
            <x15:cachedUniqueName index="1855" name="[rental].[payment_date].&amp;[2005-06-17T01:13:11]"/>
            <x15:cachedUniqueName index="1856" name="[rental].[payment_date].&amp;[2005-06-17T01:13:38]"/>
            <x15:cachedUniqueName index="1857" name="[rental].[payment_date].&amp;[2005-06-17T01:17:12]"/>
            <x15:cachedUniqueName index="1858" name="[rental].[payment_date].&amp;[2005-06-17T01:17:31]"/>
            <x15:cachedUniqueName index="1859" name="[rental].[payment_date].&amp;[2005-06-17T01:29:30]"/>
            <x15:cachedUniqueName index="1860" name="[rental].[payment_date].&amp;[2005-06-17T01:31:46]"/>
            <x15:cachedUniqueName index="1861" name="[rental].[payment_date].&amp;[2005-06-17T01:39:47]"/>
            <x15:cachedUniqueName index="1862" name="[rental].[payment_date].&amp;[2005-06-17T01:49:36]"/>
            <x15:cachedUniqueName index="1863" name="[rental].[payment_date].&amp;[2005-06-17T01:53:19]"/>
            <x15:cachedUniqueName index="1864" name="[rental].[payment_date].&amp;[2005-06-17T02:01:37]"/>
            <x15:cachedUniqueName index="1865" name="[rental].[payment_date].&amp;[2005-06-17T02:03:22]"/>
            <x15:cachedUniqueName index="1866" name="[rental].[payment_date].&amp;[2005-06-17T02:08:00]"/>
            <x15:cachedUniqueName index="1867" name="[rental].[payment_date].&amp;[2005-06-17T02:24:36]"/>
            <x15:cachedUniqueName index="1868" name="[rental].[payment_date].&amp;[2005-06-17T02:25:12]"/>
            <x15:cachedUniqueName index="1869" name="[rental].[payment_date].&amp;[2005-06-17T02:27:03]"/>
            <x15:cachedUniqueName index="1870" name="[rental].[payment_date].&amp;[2005-06-17T02:38:28]"/>
            <x15:cachedUniqueName index="1871" name="[rental].[payment_date].&amp;[2005-06-17T02:39:20]"/>
            <x15:cachedUniqueName index="1872" name="[rental].[payment_date].&amp;[2005-06-17T02:45:10]"/>
            <x15:cachedUniqueName index="1873" name="[rental].[payment_date].&amp;[2005-06-17T02:50:51]"/>
            <x15:cachedUniqueName index="1874" name="[rental].[payment_date].&amp;[2005-06-17T02:54:16]"/>
            <x15:cachedUniqueName index="1875" name="[rental].[payment_date].&amp;[2005-06-17T02:55:32]"/>
            <x15:cachedUniqueName index="1876" name="[rental].[payment_date].&amp;[2005-06-17T02:57:34]"/>
            <x15:cachedUniqueName index="1877" name="[rental].[payment_date].&amp;[2005-06-17T03:08:59]"/>
            <x15:cachedUniqueName index="1878" name="[rental].[payment_date].&amp;[2005-06-17T03:09:56]"/>
            <x15:cachedUniqueName index="1879" name="[rental].[payment_date].&amp;[2005-06-17T03:17:21]"/>
            <x15:cachedUniqueName index="1880" name="[rental].[payment_date].&amp;[2005-06-17T03:18:51]"/>
            <x15:cachedUniqueName index="1881" name="[rental].[payment_date].&amp;[2005-06-17T03:19:20]"/>
            <x15:cachedUniqueName index="1882" name="[rental].[payment_date].&amp;[2005-06-17T03:35:59]"/>
            <x15:cachedUniqueName index="1883" name="[rental].[payment_date].&amp;[2005-06-17T03:36:02]"/>
            <x15:cachedUniqueName index="1884" name="[rental].[payment_date].&amp;[2005-06-17T03:53:18]"/>
            <x15:cachedUniqueName index="1885" name="[rental].[payment_date].&amp;[2005-06-17T03:58:36]"/>
            <x15:cachedUniqueName index="1886" name="[rental].[payment_date].&amp;[2005-06-17T04:05:12]"/>
            <x15:cachedUniqueName index="1887" name="[rental].[payment_date].&amp;[2005-06-17T04:06:13]"/>
            <x15:cachedUniqueName index="1888" name="[rental].[payment_date].&amp;[2005-06-17T04:16:44]"/>
            <x15:cachedUniqueName index="1889" name="[rental].[payment_date].&amp;[2005-06-17T04:17:33]"/>
            <x15:cachedUniqueName index="1890" name="[rental].[payment_date].&amp;[2005-06-17T04:18:37]"/>
            <x15:cachedUniqueName index="1891" name="[rental].[payment_date].&amp;[2005-06-17T04:18:48]"/>
            <x15:cachedUniqueName index="1892" name="[rental].[payment_date].&amp;[2005-06-17T04:25:12]"/>
            <x15:cachedUniqueName index="1893" name="[rental].[payment_date].&amp;[2005-06-17T04:25:46]"/>
            <x15:cachedUniqueName index="1894" name="[rental].[payment_date].&amp;[2005-06-17T04:26:23]"/>
            <x15:cachedUniqueName index="1895" name="[rental].[payment_date].&amp;[2005-06-17T04:28:11]"/>
            <x15:cachedUniqueName index="1896" name="[rental].[payment_date].&amp;[2005-06-17T04:29:15]"/>
            <x15:cachedUniqueName index="1897" name="[rental].[payment_date].&amp;[2005-06-17T04:29:58]"/>
            <x15:cachedUniqueName index="1898" name="[rental].[payment_date].&amp;[2005-06-17T04:35:19]"/>
            <x15:cachedUniqueName index="1899" name="[rental].[payment_date].&amp;[2005-06-17T04:35:52]"/>
            <x15:cachedUniqueName index="1900" name="[rental].[payment_date].&amp;[2005-06-17T04:37:20]"/>
            <x15:cachedUniqueName index="1901" name="[rental].[payment_date].&amp;[2005-06-17T04:45:41]"/>
            <x15:cachedUniqueName index="1902" name="[rental].[payment_date].&amp;[2005-06-17T04:51:43]"/>
            <x15:cachedUniqueName index="1903" name="[rental].[payment_date].&amp;[2005-06-17T04:53:35]"/>
            <x15:cachedUniqueName index="1904" name="[rental].[payment_date].&amp;[2005-06-17T05:08:27]"/>
            <x15:cachedUniqueName index="1905" name="[rental].[payment_date].&amp;[2005-06-17T05:10:36]"/>
            <x15:cachedUniqueName index="1906" name="[rental].[payment_date].&amp;[2005-06-17T05:11:04]"/>
            <x15:cachedUniqueName index="1907" name="[rental].[payment_date].&amp;[2005-06-17T05:11:27]"/>
            <x15:cachedUniqueName index="1908" name="[rental].[payment_date].&amp;[2005-06-17T05:15:15]"/>
            <x15:cachedUniqueName index="1909" name="[rental].[payment_date].&amp;[2005-06-17T05:18:32]"/>
            <x15:cachedUniqueName index="1910" name="[rental].[payment_date].&amp;[2005-06-17T05:19:47]"/>
            <x15:cachedUniqueName index="1911" name="[rental].[payment_date].&amp;[2005-06-17T05:25:54]"/>
            <x15:cachedUniqueName index="1912" name="[rental].[payment_date].&amp;[2005-06-17T05:28:28]"/>
            <x15:cachedUniqueName index="1913" name="[rental].[payment_date].&amp;[2005-06-17T05:29:59]"/>
            <x15:cachedUniqueName index="1914" name="[rental].[payment_date].&amp;[2005-06-17T05:36:07]"/>
            <x15:cachedUniqueName index="1915" name="[rental].[payment_date].&amp;[2005-06-17T05:40:14]"/>
            <x15:cachedUniqueName index="1916" name="[rental].[payment_date].&amp;[2005-06-17T05:40:52]"/>
            <x15:cachedUniqueName index="1917" name="[rental].[payment_date].&amp;[2005-06-17T06:00:23]"/>
            <x15:cachedUniqueName index="1918" name="[rental].[payment_date].&amp;[2005-06-17T06:04:16]"/>
            <x15:cachedUniqueName index="1919" name="[rental].[payment_date].&amp;[2005-06-17T06:04:25]"/>
            <x15:cachedUniqueName index="1920" name="[rental].[payment_date].&amp;[2005-06-17T06:06:10]"/>
            <x15:cachedUniqueName index="1921" name="[rental].[payment_date].&amp;[2005-06-17T06:13:34]"/>
            <x15:cachedUniqueName index="1922" name="[rental].[payment_date].&amp;[2005-06-17T06:16:47]"/>
            <x15:cachedUniqueName index="1923" name="[rental].[payment_date].&amp;[2005-06-17T06:24:30]"/>
            <x15:cachedUniqueName index="1924" name="[rental].[payment_date].&amp;[2005-06-17T06:48:19]"/>
            <x15:cachedUniqueName index="1925" name="[rental].[payment_date].&amp;[2005-06-17T06:48:31]"/>
            <x15:cachedUniqueName index="1926" name="[rental].[payment_date].&amp;[2005-06-17T06:49:30]"/>
            <x15:cachedUniqueName index="1927" name="[rental].[payment_date].&amp;[2005-06-17T06:50:46]"/>
            <x15:cachedUniqueName index="1928" name="[rental].[payment_date].&amp;[2005-06-17T06:51:56]"/>
            <x15:cachedUniqueName index="1929" name="[rental].[payment_date].&amp;[2005-06-17T06:54:41]"/>
            <x15:cachedUniqueName index="1930" name="[rental].[payment_date].&amp;[2005-06-17T06:54:42]"/>
            <x15:cachedUniqueName index="1931" name="[rental].[payment_date].&amp;[2005-06-17T07:04:57]"/>
            <x15:cachedUniqueName index="1932" name="[rental].[payment_date].&amp;[2005-06-17T07:14:15]"/>
            <x15:cachedUniqueName index="1933" name="[rental].[payment_date].&amp;[2005-06-17T07:15:41]"/>
            <x15:cachedUniqueName index="1934" name="[rental].[payment_date].&amp;[2005-06-17T07:16:46]"/>
            <x15:cachedUniqueName index="1935" name="[rental].[payment_date].&amp;[2005-06-17T07:18:36]"/>
            <x15:cachedUniqueName index="1936" name="[rental].[payment_date].&amp;[2005-06-17T07:26:45]"/>
            <x15:cachedUniqueName index="1937" name="[rental].[payment_date].&amp;[2005-06-17T07:42:22]"/>
            <x15:cachedUniqueName index="1938" name="[rental].[payment_date].&amp;[2005-06-17T07:42:45]"/>
            <x15:cachedUniqueName index="1939" name="[rental].[payment_date].&amp;[2005-06-17T07:43:39]"/>
            <x15:cachedUniqueName index="1940" name="[rental].[payment_date].&amp;[2005-06-17T07:49:17]"/>
            <x15:cachedUniqueName index="1941" name="[rental].[payment_date].&amp;[2005-06-17T07:50:53]"/>
            <x15:cachedUniqueName index="1942" name="[rental].[payment_date].&amp;[2005-06-17T07:51:26]"/>
            <x15:cachedUniqueName index="1943" name="[rental].[payment_date].&amp;[2005-06-17T07:58:39]"/>
            <x15:cachedUniqueName index="1944" name="[rental].[payment_date].&amp;[2005-06-17T08:02:20]"/>
            <x15:cachedUniqueName index="1945" name="[rental].[payment_date].&amp;[2005-06-17T08:06:53]"/>
            <x15:cachedUniqueName index="1946" name="[rental].[payment_date].&amp;[2005-06-17T08:19:22]"/>
            <x15:cachedUniqueName index="1947" name="[rental].[payment_date].&amp;[2005-06-17T08:26:52]"/>
            <x15:cachedUniqueName index="1948" name="[rental].[payment_date].&amp;[2005-06-17T08:30:35]"/>
            <x15:cachedUniqueName index="1949" name="[rental].[payment_date].&amp;[2005-06-17T08:33:02]"/>
            <x15:cachedUniqueName index="1950" name="[rental].[payment_date].&amp;[2005-06-17T08:34:57]"/>
            <x15:cachedUniqueName index="1951" name="[rental].[payment_date].&amp;[2005-06-17T08:37:55]"/>
            <x15:cachedUniqueName index="1952" name="[rental].[payment_date].&amp;[2005-06-17T08:40:22]"/>
            <x15:cachedUniqueName index="1953" name="[rental].[payment_date].&amp;[2005-06-17T08:43:32]"/>
            <x15:cachedUniqueName index="1954" name="[rental].[payment_date].&amp;[2005-06-17T08:50:58]"/>
            <x15:cachedUniqueName index="1955" name="[rental].[payment_date].&amp;[2005-06-17T08:52:01]"/>
            <x15:cachedUniqueName index="1956" name="[rental].[payment_date].&amp;[2005-06-17T08:54:10]"/>
            <x15:cachedUniqueName index="1957" name="[rental].[payment_date].&amp;[2005-06-17T08:59:57]"/>
            <x15:cachedUniqueName index="1958" name="[rental].[payment_date].&amp;[2005-06-17T09:02:58]"/>
            <x15:cachedUniqueName index="1959" name="[rental].[payment_date].&amp;[2005-06-17T09:08:58]"/>
            <x15:cachedUniqueName index="1960" name="[rental].[payment_date].&amp;[2005-06-17T09:09:31]"/>
            <x15:cachedUniqueName index="1961" name="[rental].[payment_date].&amp;[2005-06-17T09:10:09]"/>
            <x15:cachedUniqueName index="1962" name="[rental].[payment_date].&amp;[2005-06-17T09:17:39]"/>
            <x15:cachedUniqueName index="1963" name="[rental].[payment_date].&amp;[2005-06-17T09:19:45]"/>
            <x15:cachedUniqueName index="1964" name="[rental].[payment_date].&amp;[2005-06-17T09:19:52]"/>
            <x15:cachedUniqueName index="1965" name="[rental].[payment_date].&amp;[2005-06-17T09:20:36]"/>
            <x15:cachedUniqueName index="1966" name="[rental].[payment_date].&amp;[2005-06-17T09:22:22]"/>
            <x15:cachedUniqueName index="1967" name="[rental].[payment_date].&amp;[2005-06-17T09:23:16]"/>
            <x15:cachedUniqueName index="1968" name="[rental].[payment_date].&amp;[2005-06-17T09:23:59]"/>
            <x15:cachedUniqueName index="1969" name="[rental].[payment_date].&amp;[2005-06-17T09:25:49]"/>
            <x15:cachedUniqueName index="1970" name="[rental].[payment_date].&amp;[2005-06-17T09:26:15]"/>
            <x15:cachedUniqueName index="1971" name="[rental].[payment_date].&amp;[2005-06-17T09:30:05]"/>
            <x15:cachedUniqueName index="1972" name="[rental].[payment_date].&amp;[2005-06-17T09:32:10]"/>
            <x15:cachedUniqueName index="1973" name="[rental].[payment_date].&amp;[2005-06-17T09:38:08]"/>
            <x15:cachedUniqueName index="1974" name="[rental].[payment_date].&amp;[2005-06-17T09:38:22]"/>
            <x15:cachedUniqueName index="1975" name="[rental].[payment_date].&amp;[2005-06-17T09:42:34]"/>
            <x15:cachedUniqueName index="1976" name="[rental].[payment_date].&amp;[2005-06-17T09:45:30]"/>
            <x15:cachedUniqueName index="1977" name="[rental].[payment_date].&amp;[2005-06-17T09:48:05]"/>
            <x15:cachedUniqueName index="1978" name="[rental].[payment_date].&amp;[2005-06-17T10:03:34]"/>
            <x15:cachedUniqueName index="1979" name="[rental].[payment_date].&amp;[2005-06-17T10:12:15]"/>
            <x15:cachedUniqueName index="1980" name="[rental].[payment_date].&amp;[2005-06-17T10:22:13]"/>
            <x15:cachedUniqueName index="1981" name="[rental].[payment_date].&amp;[2005-06-17T10:25:28]"/>
            <x15:cachedUniqueName index="1982" name="[rental].[payment_date].&amp;[2005-06-17T10:31:37]"/>
            <x15:cachedUniqueName index="1983" name="[rental].[payment_date].&amp;[2005-06-17T10:34:59]"/>
            <x15:cachedUniqueName index="1984" name="[rental].[payment_date].&amp;[2005-06-17T10:40:36]"/>
            <x15:cachedUniqueName index="1985" name="[rental].[payment_date].&amp;[2005-06-17T10:42:34]"/>
            <x15:cachedUniqueName index="1986" name="[rental].[payment_date].&amp;[2005-06-17T10:47:24]"/>
            <x15:cachedUniqueName index="1987" name="[rental].[payment_date].&amp;[2005-06-17T10:48:44]"/>
            <x15:cachedUniqueName index="1988" name="[rental].[payment_date].&amp;[2005-06-17T10:49:23]"/>
            <x15:cachedUniqueName index="1989" name="[rental].[payment_date].&amp;[2005-06-17T10:58:53]"/>
            <x15:cachedUniqueName index="1990" name="[rental].[payment_date].&amp;[2005-06-17T10:59:24]"/>
            <x15:cachedUniqueName index="1991" name="[rental].[payment_date].&amp;[2005-06-17T11:07:06]"/>
            <x15:cachedUniqueName index="1992" name="[rental].[payment_date].&amp;[2005-06-17T11:11:14]"/>
            <x15:cachedUniqueName index="1993" name="[rental].[payment_date].&amp;[2005-06-17T11:17:45]"/>
            <x15:cachedUniqueName index="1994" name="[rental].[payment_date].&amp;[2005-06-17T11:19:43]"/>
            <x15:cachedUniqueName index="1995" name="[rental].[payment_date].&amp;[2005-06-17T11:24:57]"/>
            <x15:cachedUniqueName index="1996" name="[rental].[payment_date].&amp;[2005-06-17T11:30:08]"/>
            <x15:cachedUniqueName index="1997" name="[rental].[payment_date].&amp;[2005-06-17T11:32:30]"/>
            <x15:cachedUniqueName index="1998" name="[rental].[payment_date].&amp;[2005-06-17T11:35:09]"/>
            <x15:cachedUniqueName index="1999" name="[rental].[payment_date].&amp;[2005-06-17T11:39:58]"/>
            <x15:cachedUniqueName index="2000" name="[rental].[payment_date].&amp;[2005-06-17T11:40:35]"/>
            <x15:cachedUniqueName index="2001" name="[rental].[payment_date].&amp;[2005-06-17T11:43:38]"/>
            <x15:cachedUniqueName index="2002" name="[rental].[payment_date].&amp;[2005-06-17T11:44:54]"/>
            <x15:cachedUniqueName index="2003" name="[rental].[payment_date].&amp;[2005-06-17T11:47:03]"/>
            <x15:cachedUniqueName index="2004" name="[rental].[payment_date].&amp;[2005-06-17T11:47:17]"/>
            <x15:cachedUniqueName index="2005" name="[rental].[payment_date].&amp;[2005-06-17T11:48:05]"/>
            <x15:cachedUniqueName index="2006" name="[rental].[payment_date].&amp;[2005-06-17T11:48:31]"/>
            <x15:cachedUniqueName index="2007" name="[rental].[payment_date].&amp;[2005-06-17T11:54:15]"/>
            <x15:cachedUniqueName index="2008" name="[rental].[payment_date].&amp;[2005-06-17T11:56:09]"/>
            <x15:cachedUniqueName index="2009" name="[rental].[payment_date].&amp;[2005-06-17T11:57:15]"/>
            <x15:cachedUniqueName index="2010" name="[rental].[payment_date].&amp;[2005-06-17T12:03:01]"/>
            <x15:cachedUniqueName index="2011" name="[rental].[payment_date].&amp;[2005-06-17T12:03:28]"/>
            <x15:cachedUniqueName index="2012" name="[rental].[payment_date].&amp;[2005-06-17T12:16:29]"/>
            <x15:cachedUniqueName index="2013" name="[rental].[payment_date].&amp;[2005-06-17T12:18:36]"/>
            <x15:cachedUniqueName index="2014" name="[rental].[payment_date].&amp;[2005-06-17T12:33:30]"/>
            <x15:cachedUniqueName index="2015" name="[rental].[payment_date].&amp;[2005-06-17T12:35:58]"/>
            <x15:cachedUniqueName index="2016" name="[rental].[payment_date].&amp;[2005-06-17T12:38:44]"/>
            <x15:cachedUniqueName index="2017" name="[rental].[payment_date].&amp;[2005-06-17T12:39:50]"/>
            <x15:cachedUniqueName index="2018" name="[rental].[payment_date].&amp;[2005-06-17T12:41:18]"/>
            <x15:cachedUniqueName index="2019" name="[rental].[payment_date].&amp;[2005-06-17T12:44:39]"/>
            <x15:cachedUniqueName index="2020" name="[rental].[payment_date].&amp;[2005-06-17T12:52:58]"/>
            <x15:cachedUniqueName index="2021" name="[rental].[payment_date].&amp;[2005-06-17T13:00:51]"/>
            <x15:cachedUniqueName index="2022" name="[rental].[payment_date].&amp;[2005-06-17T13:04:00]"/>
            <x15:cachedUniqueName index="2023" name="[rental].[payment_date].&amp;[2005-06-17T13:05:38]"/>
            <x15:cachedUniqueName index="2024" name="[rental].[payment_date].&amp;[2005-06-17T13:06:56]"/>
            <x15:cachedUniqueName index="2025" name="[rental].[payment_date].&amp;[2005-06-17T13:08:08]"/>
            <x15:cachedUniqueName index="2026" name="[rental].[payment_date].&amp;[2005-06-17T13:10:59]"/>
            <x15:cachedUniqueName index="2027" name="[rental].[payment_date].&amp;[2005-06-17T13:13:27]"/>
            <x15:cachedUniqueName index="2028" name="[rental].[payment_date].&amp;[2005-06-17T13:14:03]"/>
            <x15:cachedUniqueName index="2029" name="[rental].[payment_date].&amp;[2005-06-17T13:24:07]"/>
            <x15:cachedUniqueName index="2030" name="[rental].[payment_date].&amp;[2005-06-17T13:24:43]"/>
            <x15:cachedUniqueName index="2031" name="[rental].[payment_date].&amp;[2005-06-17T13:27:16]"/>
            <x15:cachedUniqueName index="2032" name="[rental].[payment_date].&amp;[2005-06-17T13:45:09]"/>
            <x15:cachedUniqueName index="2033" name="[rental].[payment_date].&amp;[2005-06-17T13:46:52]"/>
            <x15:cachedUniqueName index="2034" name="[rental].[payment_date].&amp;[2005-06-17T13:54:20]"/>
            <x15:cachedUniqueName index="2035" name="[rental].[payment_date].&amp;[2005-06-17T14:00:51]"/>
            <x15:cachedUniqueName index="2036" name="[rental].[payment_date].&amp;[2005-06-17T14:03:43]"/>
            <x15:cachedUniqueName index="2037" name="[rental].[payment_date].&amp;[2005-06-17T14:18:37]"/>
            <x15:cachedUniqueName index="2038" name="[rental].[payment_date].&amp;[2005-06-17T14:19:00]"/>
            <x15:cachedUniqueName index="2039" name="[rental].[payment_date].&amp;[2005-06-17T14:31:02]"/>
            <x15:cachedUniqueName index="2040" name="[rental].[payment_date].&amp;[2005-06-17T14:31:12]"/>
            <x15:cachedUniqueName index="2041" name="[rental].[payment_date].&amp;[2005-06-17T14:37:57]"/>
            <x15:cachedUniqueName index="2042" name="[rental].[payment_date].&amp;[2005-06-17T14:38:11]"/>
            <x15:cachedUniqueName index="2043" name="[rental].[payment_date].&amp;[2005-06-17T14:39:50]"/>
            <x15:cachedUniqueName index="2044" name="[rental].[payment_date].&amp;[2005-06-17T14:40:58]"/>
            <x15:cachedUniqueName index="2045" name="[rental].[payment_date].&amp;[2005-06-17T14:55:29]"/>
            <x15:cachedUniqueName index="2046" name="[rental].[payment_date].&amp;[2005-06-17T14:58:36]"/>
            <x15:cachedUniqueName index="2047" name="[rental].[payment_date].&amp;[2005-06-17T15:07:30]"/>
            <x15:cachedUniqueName index="2048" name="[rental].[payment_date].&amp;[2005-06-17T15:10:16]"/>
            <x15:cachedUniqueName index="2049" name="[rental].[payment_date].&amp;[2005-06-17T15:14:43]"/>
            <x15:cachedUniqueName index="2050" name="[rental].[payment_date].&amp;[2005-06-17T15:19:34]"/>
            <x15:cachedUniqueName index="2051" name="[rental].[payment_date].&amp;[2005-06-17T15:26:37]"/>
            <x15:cachedUniqueName index="2052" name="[rental].[payment_date].&amp;[2005-06-17T15:27:03]"/>
            <x15:cachedUniqueName index="2053" name="[rental].[payment_date].&amp;[2005-06-17T15:27:33]"/>
            <x15:cachedUniqueName index="2054" name="[rental].[payment_date].&amp;[2005-06-17T15:31:58]"/>
            <x15:cachedUniqueName index="2055" name="[rental].[payment_date].&amp;[2005-06-17T15:34:41]"/>
            <x15:cachedUniqueName index="2056" name="[rental].[payment_date].&amp;[2005-06-17T15:36:12]"/>
            <x15:cachedUniqueName index="2057" name="[rental].[payment_date].&amp;[2005-06-17T15:42:42]"/>
            <x15:cachedUniqueName index="2058" name="[rental].[payment_date].&amp;[2005-06-17T15:47:00]"/>
            <x15:cachedUniqueName index="2059" name="[rental].[payment_date].&amp;[2005-06-17T15:56:43]"/>
            <x15:cachedUniqueName index="2060" name="[rental].[payment_date].&amp;[2005-06-17T15:56:53]"/>
            <x15:cachedUniqueName index="2061" name="[rental].[payment_date].&amp;[2005-06-17T15:57:56]"/>
            <x15:cachedUniqueName index="2062" name="[rental].[payment_date].&amp;[2005-06-17T16:03:46]"/>
            <x15:cachedUniqueName index="2063" name="[rental].[payment_date].&amp;[2005-06-17T16:07:08]"/>
            <x15:cachedUniqueName index="2064" name="[rental].[payment_date].&amp;[2005-06-17T16:11:08]"/>
            <x15:cachedUniqueName index="2065" name="[rental].[payment_date].&amp;[2005-06-17T16:11:46]"/>
            <x15:cachedUniqueName index="2066" name="[rental].[payment_date].&amp;[2005-06-17T16:19:39]"/>
            <x15:cachedUniqueName index="2067" name="[rental].[payment_date].&amp;[2005-06-17T16:27:51]"/>
            <x15:cachedUniqueName index="2068" name="[rental].[payment_date].&amp;[2005-06-17T16:33:17]"/>
            <x15:cachedUniqueName index="2069" name="[rental].[payment_date].&amp;[2005-06-17T16:33:32]"/>
            <x15:cachedUniqueName index="2070" name="[rental].[payment_date].&amp;[2005-06-17T16:33:59]"/>
            <x15:cachedUniqueName index="2071" name="[rental].[payment_date].&amp;[2005-06-17T16:40:03]"/>
            <x15:cachedUniqueName index="2072" name="[rental].[payment_date].&amp;[2005-06-17T16:40:33]"/>
            <x15:cachedUniqueName index="2073" name="[rental].[payment_date].&amp;[2005-06-17T16:43:47]"/>
            <x15:cachedUniqueName index="2074" name="[rental].[payment_date].&amp;[2005-06-17T16:46:11]"/>
            <x15:cachedUniqueName index="2075" name="[rental].[payment_date].&amp;[2005-06-17T16:48:55]"/>
            <x15:cachedUniqueName index="2076" name="[rental].[payment_date].&amp;[2005-06-17T16:49:45]"/>
            <x15:cachedUniqueName index="2077" name="[rental].[payment_date].&amp;[2005-06-17T16:59:40]"/>
            <x15:cachedUniqueName index="2078" name="[rental].[payment_date].&amp;[2005-06-17T17:05:02]"/>
            <x15:cachedUniqueName index="2079" name="[rental].[payment_date].&amp;[2005-06-17T17:13:32]"/>
            <x15:cachedUniqueName index="2080" name="[rental].[payment_date].&amp;[2005-06-17T17:14:00]"/>
            <x15:cachedUniqueName index="2081" name="[rental].[payment_date].&amp;[2005-06-17T17:17:19]"/>
            <x15:cachedUniqueName index="2082" name="[rental].[payment_date].&amp;[2005-06-17T17:30:56]"/>
            <x15:cachedUniqueName index="2083" name="[rental].[payment_date].&amp;[2005-06-17T17:32:07]"/>
            <x15:cachedUniqueName index="2084" name="[rental].[payment_date].&amp;[2005-06-17T17:35:10]"/>
            <x15:cachedUniqueName index="2085" name="[rental].[payment_date].&amp;[2005-06-17T17:35:30]"/>
            <x15:cachedUniqueName index="2086" name="[rental].[payment_date].&amp;[2005-06-17T17:45:09]"/>
            <x15:cachedUniqueName index="2087" name="[rental].[payment_date].&amp;[2005-06-17T18:06:14]"/>
            <x15:cachedUniqueName index="2088" name="[rental].[payment_date].&amp;[2005-06-17T18:09:04]"/>
            <x15:cachedUniqueName index="2089" name="[rental].[payment_date].&amp;[2005-06-17T18:12:16]"/>
            <x15:cachedUniqueName index="2090" name="[rental].[payment_date].&amp;[2005-06-17T18:14:08]"/>
            <x15:cachedUniqueName index="2091" name="[rental].[payment_date].&amp;[2005-06-17T18:18:56]"/>
            <x15:cachedUniqueName index="2092" name="[rental].[payment_date].&amp;[2005-06-17T18:21:35]"/>
            <x15:cachedUniqueName index="2093" name="[rental].[payment_date].&amp;[2005-06-17T18:33:04]"/>
            <x15:cachedUniqueName index="2094" name="[rental].[payment_date].&amp;[2005-06-17T18:40:04]"/>
            <x15:cachedUniqueName index="2095" name="[rental].[payment_date].&amp;[2005-06-17T18:42:09]"/>
            <x15:cachedUniqueName index="2096" name="[rental].[payment_date].&amp;[2005-06-17T18:47:26]"/>
            <x15:cachedUniqueName index="2097" name="[rental].[payment_date].&amp;[2005-06-17T18:53:21]"/>
            <x15:cachedUniqueName index="2098" name="[rental].[payment_date].&amp;[2005-06-17T18:57:02]"/>
            <x15:cachedUniqueName index="2099" name="[rental].[payment_date].&amp;[2005-06-17T19:05:22]"/>
            <x15:cachedUniqueName index="2100" name="[rental].[payment_date].&amp;[2005-06-17T19:13:10]"/>
            <x15:cachedUniqueName index="2101" name="[rental].[payment_date].&amp;[2005-06-17T19:14:30]"/>
            <x15:cachedUniqueName index="2102" name="[rental].[payment_date].&amp;[2005-06-17T19:15:45]"/>
            <x15:cachedUniqueName index="2103" name="[rental].[payment_date].&amp;[2005-06-17T19:29:03]"/>
            <x15:cachedUniqueName index="2104" name="[rental].[payment_date].&amp;[2005-06-17T19:31:16]"/>
            <x15:cachedUniqueName index="2105" name="[rental].[payment_date].&amp;[2005-06-17T19:35:26]"/>
            <x15:cachedUniqueName index="2106" name="[rental].[payment_date].&amp;[2005-06-17T19:41:42]"/>
            <x15:cachedUniqueName index="2107" name="[rental].[payment_date].&amp;[2005-06-17T19:45:49]"/>
            <x15:cachedUniqueName index="2108" name="[rental].[payment_date].&amp;[2005-06-17T19:47:21]"/>
            <x15:cachedUniqueName index="2109" name="[rental].[payment_date].&amp;[2005-06-17T19:52:42]"/>
            <x15:cachedUniqueName index="2110" name="[rental].[payment_date].&amp;[2005-06-17T19:57:46]"/>
            <x15:cachedUniqueName index="2111" name="[rental].[payment_date].&amp;[2005-06-17T20:00:25]"/>
            <x15:cachedUniqueName index="2112" name="[rental].[payment_date].&amp;[2005-06-17T20:02:16]"/>
            <x15:cachedUniqueName index="2113" name="[rental].[payment_date].&amp;[2005-06-17T20:16:12]"/>
            <x15:cachedUniqueName index="2114" name="[rental].[payment_date].&amp;[2005-06-17T20:24:00]"/>
            <x15:cachedUniqueName index="2115" name="[rental].[payment_date].&amp;[2005-06-17T20:28:29]"/>
            <x15:cachedUniqueName index="2116" name="[rental].[payment_date].&amp;[2005-06-17T20:34:42]"/>
            <x15:cachedUniqueName index="2117" name="[rental].[payment_date].&amp;[2005-06-17T20:36:50]"/>
            <x15:cachedUniqueName index="2118" name="[rental].[payment_date].&amp;[2005-06-17T20:38:54]"/>
            <x15:cachedUniqueName index="2119" name="[rental].[payment_date].&amp;[2005-06-17T20:48:27]"/>
            <x15:cachedUniqueName index="2120" name="[rental].[payment_date].&amp;[2005-06-17T20:48:30]"/>
            <x15:cachedUniqueName index="2121" name="[rental].[payment_date].&amp;[2005-06-17T20:49:14]"/>
            <x15:cachedUniqueName index="2122" name="[rental].[payment_date].&amp;[2005-06-17T20:53:42]"/>
            <x15:cachedUniqueName index="2123" name="[rental].[payment_date].&amp;[2005-06-17T20:54:36]"/>
            <x15:cachedUniqueName index="2124" name="[rental].[payment_date].&amp;[2005-06-17T20:54:48]"/>
            <x15:cachedUniqueName index="2125" name="[rental].[payment_date].&amp;[2005-06-17T20:54:58]"/>
            <x15:cachedUniqueName index="2126" name="[rental].[payment_date].&amp;[2005-06-17T20:58:32]"/>
            <x15:cachedUniqueName index="2127" name="[rental].[payment_date].&amp;[2005-06-17T21:00:44]"/>
            <x15:cachedUniqueName index="2128" name="[rental].[payment_date].&amp;[2005-06-17T21:02:25]"/>
            <x15:cachedUniqueName index="2129" name="[rental].[payment_date].&amp;[2005-06-17T21:05:06]"/>
            <x15:cachedUniqueName index="2130" name="[rental].[payment_date].&amp;[2005-06-17T21:10:05]"/>
            <x15:cachedUniqueName index="2131" name="[rental].[payment_date].&amp;[2005-06-17T21:13:44]"/>
            <x15:cachedUniqueName index="2132" name="[rental].[payment_date].&amp;[2005-06-17T21:14:02]"/>
            <x15:cachedUniqueName index="2133" name="[rental].[payment_date].&amp;[2005-06-17T21:16:41]"/>
            <x15:cachedUniqueName index="2134" name="[rental].[payment_date].&amp;[2005-06-17T21:18:28]"/>
            <x15:cachedUniqueName index="2135" name="[rental].[payment_date].&amp;[2005-06-17T21:28:14]"/>
            <x15:cachedUniqueName index="2136" name="[rental].[payment_date].&amp;[2005-06-17T21:29:34]"/>
            <x15:cachedUniqueName index="2137" name="[rental].[payment_date].&amp;[2005-06-17T21:40:29]"/>
            <x15:cachedUniqueName index="2138" name="[rental].[payment_date].&amp;[2005-06-17T21:41:34]"/>
            <x15:cachedUniqueName index="2139" name="[rental].[payment_date].&amp;[2005-06-17T21:55:43]"/>
            <x15:cachedUniqueName index="2140" name="[rental].[payment_date].&amp;[2005-06-17T21:58:13]"/>
            <x15:cachedUniqueName index="2141" name="[rental].[payment_date].&amp;[2005-06-17T22:05:40]"/>
            <x15:cachedUniqueName index="2142" name="[rental].[payment_date].&amp;[2005-06-17T22:10:36]"/>
            <x15:cachedUniqueName index="2143" name="[rental].[payment_date].&amp;[2005-06-17T22:26:23]"/>
            <x15:cachedUniqueName index="2144" name="[rental].[payment_date].&amp;[2005-06-17T22:28:13]"/>
            <x15:cachedUniqueName index="2145" name="[rental].[payment_date].&amp;[2005-06-17T22:44:35]"/>
            <x15:cachedUniqueName index="2146" name="[rental].[payment_date].&amp;[2005-06-17T22:50:00]"/>
            <x15:cachedUniqueName index="2147" name="[rental].[payment_date].&amp;[2005-06-17T22:50:36]"/>
            <x15:cachedUniqueName index="2148" name="[rental].[payment_date].&amp;[2005-06-17T22:52:37]"/>
            <x15:cachedUniqueName index="2149" name="[rental].[payment_date].&amp;[2005-06-17T22:53:27]"/>
            <x15:cachedUniqueName index="2150" name="[rental].[payment_date].&amp;[2005-06-17T22:58:04]"/>
            <x15:cachedUniqueName index="2151" name="[rental].[payment_date].&amp;[2005-06-17T22:59:42]"/>
            <x15:cachedUniqueName index="2152" name="[rental].[payment_date].&amp;[2005-06-17T23:07:29]"/>
            <x15:cachedUniqueName index="2153" name="[rental].[payment_date].&amp;[2005-06-17T23:08:12]"/>
            <x15:cachedUniqueName index="2154" name="[rental].[payment_date].&amp;[2005-06-17T23:30:52]"/>
            <x15:cachedUniqueName index="2155" name="[rental].[payment_date].&amp;[2005-06-17T23:36:27]"/>
            <x15:cachedUniqueName index="2156" name="[rental].[payment_date].&amp;[2005-06-17T23:37:29]"/>
            <x15:cachedUniqueName index="2157" name="[rental].[payment_date].&amp;[2005-06-17T23:39:11]"/>
            <x15:cachedUniqueName index="2158" name="[rental].[payment_date].&amp;[2005-06-17T23:39:50]"/>
            <x15:cachedUniqueName index="2159" name="[rental].[payment_date].&amp;[2005-06-17T23:45:47]"/>
            <x15:cachedUniqueName index="2160" name="[rental].[payment_date].&amp;[2005-06-17T23:46:16]"/>
            <x15:cachedUniqueName index="2161" name="[rental].[payment_date].&amp;[2005-06-17T23:46:21]"/>
            <x15:cachedUniqueName index="2162" name="[rental].[payment_date].&amp;[2005-06-17T23:51:10]"/>
            <x15:cachedUniqueName index="2163" name="[rental].[payment_date].&amp;[2005-06-17T23:51:21]"/>
            <x15:cachedUniqueName index="2164" name="[rental].[payment_date].&amp;[2005-06-17T23:51:28]"/>
            <x15:cachedUniqueName index="2165" name="[rental].[payment_date].&amp;[2005-06-17T23:53:24]"/>
            <x15:cachedUniqueName index="2166" name="[rental].[payment_date].&amp;[2005-06-17T23:57:23]"/>
            <x15:cachedUniqueName index="2167" name="[rental].[payment_date].&amp;[2005-06-17T23:57:34]"/>
            <x15:cachedUniqueName index="2168" name="[rental].[payment_date].&amp;[2005-06-18T00:06:04]"/>
            <x15:cachedUniqueName index="2169" name="[rental].[payment_date].&amp;[2005-06-18T00:06:16]"/>
            <x15:cachedUniqueName index="2170" name="[rental].[payment_date].&amp;[2005-06-18T00:08:20]"/>
            <x15:cachedUniqueName index="2171" name="[rental].[payment_date].&amp;[2005-06-18T00:09:01]"/>
            <x15:cachedUniqueName index="2172" name="[rental].[payment_date].&amp;[2005-06-18T00:17:58]"/>
            <x15:cachedUniqueName index="2173" name="[rental].[payment_date].&amp;[2005-06-18T00:29:51]"/>
            <x15:cachedUniqueName index="2174" name="[rental].[payment_date].&amp;[2005-06-18T00:34:45]"/>
            <x15:cachedUniqueName index="2175" name="[rental].[payment_date].&amp;[2005-06-18T00:38:35]"/>
            <x15:cachedUniqueName index="2176" name="[rental].[payment_date].&amp;[2005-06-18T00:41:36]"/>
            <x15:cachedUniqueName index="2177" name="[rental].[payment_date].&amp;[2005-06-18T00:47:43]"/>
            <x15:cachedUniqueName index="2178" name="[rental].[payment_date].&amp;[2005-06-18T00:48:31]"/>
            <x15:cachedUniqueName index="2179" name="[rental].[payment_date].&amp;[2005-06-18T00:56:18]"/>
            <x15:cachedUniqueName index="2180" name="[rental].[payment_date].&amp;[2005-06-18T01:06:01]"/>
            <x15:cachedUniqueName index="2181" name="[rental].[payment_date].&amp;[2005-06-18T01:10:36]"/>
            <x15:cachedUniqueName index="2182" name="[rental].[payment_date].&amp;[2005-06-18T01:12:22]"/>
            <x15:cachedUniqueName index="2183" name="[rental].[payment_date].&amp;[2005-06-18T01:15:27]"/>
            <x15:cachedUniqueName index="2184" name="[rental].[payment_date].&amp;[2005-06-18T01:17:27]"/>
            <x15:cachedUniqueName index="2185" name="[rental].[payment_date].&amp;[2005-06-18T01:19:04]"/>
            <x15:cachedUniqueName index="2186" name="[rental].[payment_date].&amp;[2005-06-18T01:20:26]"/>
            <x15:cachedUniqueName index="2187" name="[rental].[payment_date].&amp;[2005-06-18T01:29:51]"/>
            <x15:cachedUniqueName index="2188" name="[rental].[payment_date].&amp;[2005-06-18T01:33:09]"/>
            <x15:cachedUniqueName index="2189" name="[rental].[payment_date].&amp;[2005-06-18T01:35:47]"/>
            <x15:cachedUniqueName index="2190" name="[rental].[payment_date].&amp;[2005-06-18T01:38:45]"/>
            <x15:cachedUniqueName index="2191" name="[rental].[payment_date].&amp;[2005-06-18T01:41:37]"/>
            <x15:cachedUniqueName index="2192" name="[rental].[payment_date].&amp;[2005-06-18T01:44:46]"/>
            <x15:cachedUniqueName index="2193" name="[rental].[payment_date].&amp;[2005-06-18T01:47:07]"/>
            <x15:cachedUniqueName index="2194" name="[rental].[payment_date].&amp;[2005-06-18T01:50:27]"/>
            <x15:cachedUniqueName index="2195" name="[rental].[payment_date].&amp;[2005-06-18T01:51:22]"/>
            <x15:cachedUniqueName index="2196" name="[rental].[payment_date].&amp;[2005-06-18T01:57:56]"/>
            <x15:cachedUniqueName index="2197" name="[rental].[payment_date].&amp;[2005-06-18T01:59:16]"/>
            <x15:cachedUniqueName index="2198" name="[rental].[payment_date].&amp;[2005-06-18T02:08:27]"/>
            <x15:cachedUniqueName index="2199" name="[rental].[payment_date].&amp;[2005-06-18T02:09:24]"/>
            <x15:cachedUniqueName index="2200" name="[rental].[payment_date].&amp;[2005-06-18T02:10:42]"/>
            <x15:cachedUniqueName index="2201" name="[rental].[payment_date].&amp;[2005-06-18T02:11:38]"/>
            <x15:cachedUniqueName index="2202" name="[rental].[payment_date].&amp;[2005-06-18T02:14:34]"/>
            <x15:cachedUniqueName index="2203" name="[rental].[payment_date].&amp;[2005-06-18T02:14:45]"/>
            <x15:cachedUniqueName index="2204" name="[rental].[payment_date].&amp;[2005-06-18T02:19:21]"/>
            <x15:cachedUniqueName index="2205" name="[rental].[payment_date].&amp;[2005-06-18T02:22:07]"/>
            <x15:cachedUniqueName index="2206" name="[rental].[payment_date].&amp;[2005-06-18T02:24:01]"/>
            <x15:cachedUniqueName index="2207" name="[rental].[payment_date].&amp;[2005-06-18T02:27:01]"/>
            <x15:cachedUniqueName index="2208" name="[rental].[payment_date].&amp;[2005-06-18T02:29:10]"/>
            <x15:cachedUniqueName index="2209" name="[rental].[payment_date].&amp;[2005-06-18T02:36:10]"/>
            <x15:cachedUniqueName index="2210" name="[rental].[payment_date].&amp;[2005-06-18T02:36:47]"/>
            <x15:cachedUniqueName index="2211" name="[rental].[payment_date].&amp;[2005-06-18T02:44:37]"/>
            <x15:cachedUniqueName index="2212" name="[rental].[payment_date].&amp;[2005-06-18T02:48:21]"/>
            <x15:cachedUniqueName index="2213" name="[rental].[payment_date].&amp;[2005-06-18T03:08:17]"/>
            <x15:cachedUniqueName index="2214" name="[rental].[payment_date].&amp;[2005-06-18T03:12:29]"/>
            <x15:cachedUniqueName index="2215" name="[rental].[payment_date].&amp;[2005-06-18T03:13:13]"/>
            <x15:cachedUniqueName index="2216" name="[rental].[payment_date].&amp;[2005-06-18T03:16:54]"/>
            <x15:cachedUniqueName index="2217" name="[rental].[payment_date].&amp;[2005-06-18T03:21:36]"/>
            <x15:cachedUniqueName index="2218" name="[rental].[payment_date].&amp;[2005-06-18T03:24:56]"/>
            <x15:cachedUniqueName index="2219" name="[rental].[payment_date].&amp;[2005-06-18T03:26:23]"/>
            <x15:cachedUniqueName index="2220" name="[rental].[payment_date].&amp;[2005-06-18T03:27:03]"/>
            <x15:cachedUniqueName index="2221" name="[rental].[payment_date].&amp;[2005-06-18T03:33:58]"/>
            <x15:cachedUniqueName index="2222" name="[rental].[payment_date].&amp;[2005-06-18T03:35:40]"/>
            <x15:cachedUniqueName index="2223" name="[rental].[payment_date].&amp;[2005-06-18T03:39:56]"/>
            <x15:cachedUniqueName index="2224" name="[rental].[payment_date].&amp;[2005-06-18T03:43:23]"/>
            <x15:cachedUniqueName index="2225" name="[rental].[payment_date].&amp;[2005-06-18T03:44:50]"/>
            <x15:cachedUniqueName index="2226" name="[rental].[payment_date].&amp;[2005-06-18T03:50:18]"/>
            <x15:cachedUniqueName index="2227" name="[rental].[payment_date].&amp;[2005-06-18T03:50:49]"/>
            <x15:cachedUniqueName index="2228" name="[rental].[payment_date].&amp;[2005-06-18T03:52:14]"/>
            <x15:cachedUniqueName index="2229" name="[rental].[payment_date].&amp;[2005-06-18T03:54:31]"/>
            <x15:cachedUniqueName index="2230" name="[rental].[payment_date].&amp;[2005-06-18T03:57:36]"/>
            <x15:cachedUniqueName index="2231" name="[rental].[payment_date].&amp;[2005-06-18T04:01:28]"/>
            <x15:cachedUniqueName index="2232" name="[rental].[payment_date].&amp;[2005-06-18T04:08:50]"/>
            <x15:cachedUniqueName index="2233" name="[rental].[payment_date].&amp;[2005-06-18T04:12:33]"/>
            <x15:cachedUniqueName index="2234" name="[rental].[payment_date].&amp;[2005-06-18T04:17:44]"/>
            <x15:cachedUniqueName index="2235" name="[rental].[payment_date].&amp;[2005-06-18T04:22:06]"/>
            <x15:cachedUniqueName index="2236" name="[rental].[payment_date].&amp;[2005-06-18T04:23:54]"/>
            <x15:cachedUniqueName index="2237" name="[rental].[payment_date].&amp;[2005-06-18T04:28:27]"/>
            <x15:cachedUniqueName index="2238" name="[rental].[payment_date].&amp;[2005-06-18T04:31:41]"/>
            <x15:cachedUniqueName index="2239" name="[rental].[payment_date].&amp;[2005-06-18T04:32:28]"/>
            <x15:cachedUniqueName index="2240" name="[rental].[payment_date].&amp;[2005-06-18T04:33:03]"/>
            <x15:cachedUniqueName index="2241" name="[rental].[payment_date].&amp;[2005-06-18T04:46:33]"/>
            <x15:cachedUniqueName index="2242" name="[rental].[payment_date].&amp;[2005-06-18T04:52:59]"/>
            <x15:cachedUniqueName index="2243" name="[rental].[payment_date].&amp;[2005-06-18T04:54:29]"/>
            <x15:cachedUniqueName index="2244" name="[rental].[payment_date].&amp;[2005-06-18T04:59:48]"/>
            <x15:cachedUniqueName index="2245" name="[rental].[payment_date].&amp;[2005-06-18T05:03:08]"/>
            <x15:cachedUniqueName index="2246" name="[rental].[payment_date].&amp;[2005-06-18T05:03:36]"/>
            <x15:cachedUniqueName index="2247" name="[rental].[payment_date].&amp;[2005-06-18T05:05:08]"/>
            <x15:cachedUniqueName index="2248" name="[rental].[payment_date].&amp;[2005-06-18T05:05:18]"/>
            <x15:cachedUniqueName index="2249" name="[rental].[payment_date].&amp;[2005-06-18T05:11:43]"/>
            <x15:cachedUniqueName index="2250" name="[rental].[payment_date].&amp;[2005-06-18T05:15:14]"/>
            <x15:cachedUniqueName index="2251" name="[rental].[payment_date].&amp;[2005-06-18T05:21:12]"/>
            <x15:cachedUniqueName index="2252" name="[rental].[payment_date].&amp;[2005-06-18T05:21:56]"/>
            <x15:cachedUniqueName index="2253" name="[rental].[payment_date].&amp;[2005-06-18T05:29:52]"/>
            <x15:cachedUniqueName index="2254" name="[rental].[payment_date].&amp;[2005-06-18T05:30:36]"/>
            <x15:cachedUniqueName index="2255" name="[rental].[payment_date].&amp;[2005-06-18T05:37:45]"/>
            <x15:cachedUniqueName index="2256" name="[rental].[payment_date].&amp;[2005-06-18T05:38:36]"/>
            <x15:cachedUniqueName index="2257" name="[rental].[payment_date].&amp;[2005-06-18T05:46:15]"/>
            <x15:cachedUniqueName index="2258" name="[rental].[payment_date].&amp;[2005-06-18T05:49:46]"/>
            <x15:cachedUniqueName index="2259" name="[rental].[payment_date].&amp;[2005-06-18T05:57:47]"/>
            <x15:cachedUniqueName index="2260" name="[rental].[payment_date].&amp;[2005-06-18T05:58:45]"/>
            <x15:cachedUniqueName index="2261" name="[rental].[payment_date].&amp;[2005-06-18T06:03:27]"/>
            <x15:cachedUniqueName index="2262" name="[rental].[payment_date].&amp;[2005-06-18T06:05:02]"/>
            <x15:cachedUniqueName index="2263" name="[rental].[payment_date].&amp;[2005-06-18T06:10:23]"/>
            <x15:cachedUniqueName index="2264" name="[rental].[payment_date].&amp;[2005-06-18T06:13:41]"/>
            <x15:cachedUniqueName index="2265" name="[rental].[payment_date].&amp;[2005-06-18T06:20:54]"/>
            <x15:cachedUniqueName index="2266" name="[rental].[payment_date].&amp;[2005-06-18T06:29:01]"/>
            <x15:cachedUniqueName index="2267" name="[rental].[payment_date].&amp;[2005-06-18T06:29:52]"/>
            <x15:cachedUniqueName index="2268" name="[rental].[payment_date].&amp;[2005-06-18T06:29:53]"/>
            <x15:cachedUniqueName index="2269" name="[rental].[payment_date].&amp;[2005-06-18T06:30:02]"/>
            <x15:cachedUniqueName index="2270" name="[rental].[payment_date].&amp;[2005-06-18T06:31:15]"/>
            <x15:cachedUniqueName index="2271" name="[rental].[payment_date].&amp;[2005-06-18T06:31:29]"/>
            <x15:cachedUniqueName index="2272" name="[rental].[payment_date].&amp;[2005-06-18T06:33:48]"/>
            <x15:cachedUniqueName index="2273" name="[rental].[payment_date].&amp;[2005-06-18T06:35:03]"/>
            <x15:cachedUniqueName index="2274" name="[rental].[payment_date].&amp;[2005-06-18T06:37:57]"/>
            <x15:cachedUniqueName index="2275" name="[rental].[payment_date].&amp;[2005-06-18T06:38:22]"/>
            <x15:cachedUniqueName index="2276" name="[rental].[payment_date].&amp;[2005-06-18T06:46:54]"/>
            <x15:cachedUniqueName index="2277" name="[rental].[payment_date].&amp;[2005-06-18T06:47:29]"/>
            <x15:cachedUniqueName index="2278" name="[rental].[payment_date].&amp;[2005-06-18T06:48:23]"/>
            <x15:cachedUniqueName index="2279" name="[rental].[payment_date].&amp;[2005-06-18T06:56:06]"/>
            <x15:cachedUniqueName index="2280" name="[rental].[payment_date].&amp;[2005-06-18T06:59:51]"/>
            <x15:cachedUniqueName index="2281" name="[rental].[payment_date].&amp;[2005-06-18T07:00:54]"/>
            <x15:cachedUniqueName index="2282" name="[rental].[payment_date].&amp;[2005-06-18T07:02:32]"/>
            <x15:cachedUniqueName index="2283" name="[rental].[payment_date].&amp;[2005-06-18T07:04:36]"/>
            <x15:cachedUniqueName index="2284" name="[rental].[payment_date].&amp;[2005-06-18T07:23:17]"/>
            <x15:cachedUniqueName index="2285" name="[rental].[payment_date].&amp;[2005-06-18T07:29:43]"/>
            <x15:cachedUniqueName index="2286" name="[rental].[payment_date].&amp;[2005-06-18T07:34:37]"/>
            <x15:cachedUniqueName index="2287" name="[rental].[payment_date].&amp;[2005-06-18T07:36:46]"/>
            <x15:cachedUniqueName index="2288" name="[rental].[payment_date].&amp;[2005-06-18T07:37:48]"/>
            <x15:cachedUniqueName index="2289" name="[rental].[payment_date].&amp;[2005-06-18T07:45:03]"/>
            <x15:cachedUniqueName index="2290" name="[rental].[payment_date].&amp;[2005-06-18T07:46:34]"/>
            <x15:cachedUniqueName index="2291" name="[rental].[payment_date].&amp;[2005-06-18T07:56:18]"/>
            <x15:cachedUniqueName index="2292" name="[rental].[payment_date].&amp;[2005-06-18T08:10:42]"/>
            <x15:cachedUniqueName index="2293" name="[rental].[payment_date].&amp;[2005-06-18T08:17:41]"/>
            <x15:cachedUniqueName index="2294" name="[rental].[payment_date].&amp;[2005-06-18T08:18:29]"/>
            <x15:cachedUniqueName index="2295" name="[rental].[payment_date].&amp;[2005-06-18T08:18:52]"/>
            <x15:cachedUniqueName index="2296" name="[rental].[payment_date].&amp;[2005-06-18T08:22:34]"/>
            <x15:cachedUniqueName index="2297" name="[rental].[payment_date].&amp;[2005-06-18T08:24:03]"/>
            <x15:cachedUniqueName index="2298" name="[rental].[payment_date].&amp;[2005-06-18T08:27:33]"/>
            <x15:cachedUniqueName index="2299" name="[rental].[payment_date].&amp;[2005-06-18T08:27:59]"/>
            <x15:cachedUniqueName index="2300" name="[rental].[payment_date].&amp;[2005-06-18T08:30:15]"/>
            <x15:cachedUniqueName index="2301" name="[rental].[payment_date].&amp;[2005-06-18T08:31:18]"/>
            <x15:cachedUniqueName index="2302" name="[rental].[payment_date].&amp;[2005-06-18T08:33:23]"/>
            <x15:cachedUniqueName index="2303" name="[rental].[payment_date].&amp;[2005-06-18T08:34:59]"/>
            <x15:cachedUniqueName index="2304" name="[rental].[payment_date].&amp;[2005-06-18T08:41:48]"/>
            <x15:cachedUniqueName index="2305" name="[rental].[payment_date].&amp;[2005-06-18T08:43:24]"/>
            <x15:cachedUniqueName index="2306" name="[rental].[payment_date].&amp;[2005-06-18T08:45:59]"/>
            <x15:cachedUniqueName index="2307" name="[rental].[payment_date].&amp;[2005-06-18T08:51:29]"/>
            <x15:cachedUniqueName index="2308" name="[rental].[payment_date].&amp;[2005-06-18T08:55:46]"/>
            <x15:cachedUniqueName index="2309" name="[rental].[payment_date].&amp;[2005-06-18T08:56:45]"/>
            <x15:cachedUniqueName index="2310" name="[rental].[payment_date].&amp;[2005-06-18T09:03:19]"/>
            <x15:cachedUniqueName index="2311" name="[rental].[payment_date].&amp;[2005-06-18T09:03:39]"/>
            <x15:cachedUniqueName index="2312" name="[rental].[payment_date].&amp;[2005-06-18T09:04:59]"/>
            <x15:cachedUniqueName index="2313" name="[rental].[payment_date].&amp;[2005-06-18T09:12:18]"/>
            <x15:cachedUniqueName index="2314" name="[rental].[payment_date].&amp;[2005-06-18T09:13:54]"/>
            <x15:cachedUniqueName index="2315" name="[rental].[payment_date].&amp;[2005-06-18T09:24:22]"/>
            <x15:cachedUniqueName index="2316" name="[rental].[payment_date].&amp;[2005-06-18T09:24:50]"/>
            <x15:cachedUniqueName index="2317" name="[rental].[payment_date].&amp;[2005-06-18T09:42:42]"/>
            <x15:cachedUniqueName index="2318" name="[rental].[payment_date].&amp;[2005-06-18T09:44:21]"/>
            <x15:cachedUniqueName index="2319" name="[rental].[payment_date].&amp;[2005-06-18T09:55:02]"/>
            <x15:cachedUniqueName index="2320" name="[rental].[payment_date].&amp;[2005-06-18T10:00:33]"/>
            <x15:cachedUniqueName index="2321" name="[rental].[payment_date].&amp;[2005-06-18T10:08:07]"/>
            <x15:cachedUniqueName index="2322" name="[rental].[payment_date].&amp;[2005-06-18T10:14:22]"/>
            <x15:cachedUniqueName index="2323" name="[rental].[payment_date].&amp;[2005-06-18T10:16:40]"/>
            <x15:cachedUniqueName index="2324" name="[rental].[payment_date].&amp;[2005-06-18T10:17:21]"/>
            <x15:cachedUniqueName index="2325" name="[rental].[payment_date].&amp;[2005-06-18T10:22:52]"/>
            <x15:cachedUniqueName index="2326" name="[rental].[payment_date].&amp;[2005-06-18T10:41:19]"/>
            <x15:cachedUniqueName index="2327" name="[rental].[payment_date].&amp;[2005-06-18T10:50:09]"/>
            <x15:cachedUniqueName index="2328" name="[rental].[payment_date].&amp;[2005-06-18T10:53:51]"/>
            <x15:cachedUniqueName index="2329" name="[rental].[payment_date].&amp;[2005-06-18T10:55:54]"/>
            <x15:cachedUniqueName index="2330" name="[rental].[payment_date].&amp;[2005-06-18T10:56:24]"/>
            <x15:cachedUniqueName index="2331" name="[rental].[payment_date].&amp;[2005-06-18T10:59:36]"/>
            <x15:cachedUniqueName index="2332" name="[rental].[payment_date].&amp;[2005-06-18T11:00:05]"/>
            <x15:cachedUniqueName index="2333" name="[rental].[payment_date].&amp;[2005-06-18T11:15:27]"/>
            <x15:cachedUniqueName index="2334" name="[rental].[payment_date].&amp;[2005-06-18T11:24:54]"/>
            <x15:cachedUniqueName index="2335" name="[rental].[payment_date].&amp;[2005-06-18T11:29:22]"/>
            <x15:cachedUniqueName index="2336" name="[rental].[payment_date].&amp;[2005-06-18T11:30:56]"/>
            <x15:cachedUniqueName index="2337" name="[rental].[payment_date].&amp;[2005-06-18T11:35:30]"/>
            <x15:cachedUniqueName index="2338" name="[rental].[payment_date].&amp;[2005-06-18T11:42:40]"/>
            <x15:cachedUniqueName index="2339" name="[rental].[payment_date].&amp;[2005-06-18T11:46:26]"/>
            <x15:cachedUniqueName index="2340" name="[rental].[payment_date].&amp;[2005-06-18T12:01:47]"/>
            <x15:cachedUniqueName index="2341" name="[rental].[payment_date].&amp;[2005-06-18T12:03:23]"/>
            <x15:cachedUniqueName index="2342" name="[rental].[payment_date].&amp;[2005-06-18T12:08:16]"/>
            <x15:cachedUniqueName index="2343" name="[rental].[payment_date].&amp;[2005-06-18T12:12:29]"/>
            <x15:cachedUniqueName index="2344" name="[rental].[payment_date].&amp;[2005-06-18T12:15:43]"/>
            <x15:cachedUniqueName index="2345" name="[rental].[payment_date].&amp;[2005-06-18T12:25:14]"/>
            <x15:cachedUniqueName index="2346" name="[rental].[payment_date].&amp;[2005-06-18T12:25:29]"/>
            <x15:cachedUniqueName index="2347" name="[rental].[payment_date].&amp;[2005-06-18T12:27:57]"/>
            <x15:cachedUniqueName index="2348" name="[rental].[payment_date].&amp;[2005-06-18T12:40:15]"/>
            <x15:cachedUniqueName index="2349" name="[rental].[payment_date].&amp;[2005-06-18T12:53:25]"/>
            <x15:cachedUniqueName index="2350" name="[rental].[payment_date].&amp;[2005-06-18T12:54:18]"/>
            <x15:cachedUniqueName index="2351" name="[rental].[payment_date].&amp;[2005-06-18T12:57:06]"/>
            <x15:cachedUniqueName index="2352" name="[rental].[payment_date].&amp;[2005-06-18T12:59:23]"/>
            <x15:cachedUniqueName index="2353" name="[rental].[payment_date].&amp;[2005-06-18T12:59:41]"/>
            <x15:cachedUniqueName index="2354" name="[rental].[payment_date].&amp;[2005-06-18T13:00:51]"/>
            <x15:cachedUniqueName index="2355" name="[rental].[payment_date].&amp;[2005-06-18T13:04:42]"/>
            <x15:cachedUniqueName index="2356" name="[rental].[payment_date].&amp;[2005-06-18T13:11:13]"/>
            <x15:cachedUniqueName index="2357" name="[rental].[payment_date].&amp;[2005-06-18T13:19:05]"/>
            <x15:cachedUniqueName index="2358" name="[rental].[payment_date].&amp;[2005-06-18T13:31:15]"/>
            <x15:cachedUniqueName index="2359" name="[rental].[payment_date].&amp;[2005-06-18T13:33:59]"/>
            <x15:cachedUniqueName index="2360" name="[rental].[payment_date].&amp;[2005-06-18T13:37:32]"/>
            <x15:cachedUniqueName index="2361" name="[rental].[payment_date].&amp;[2005-06-18T13:45:34]"/>
            <x15:cachedUniqueName index="2362" name="[rental].[payment_date].&amp;[2005-06-18T13:46:39]"/>
            <x15:cachedUniqueName index="2363" name="[rental].[payment_date].&amp;[2005-06-18T14:00:31]"/>
            <x15:cachedUniqueName index="2364" name="[rental].[payment_date].&amp;[2005-06-18T14:10:27]"/>
            <x15:cachedUniqueName index="2365" name="[rental].[payment_date].&amp;[2005-06-18T14:25:29]"/>
            <x15:cachedUniqueName index="2366" name="[rental].[payment_date].&amp;[2005-06-18T14:29:54]"/>
            <x15:cachedUniqueName index="2367" name="[rental].[payment_date].&amp;[2005-06-18T14:35:29]"/>
            <x15:cachedUniqueName index="2368" name="[rental].[payment_date].&amp;[2005-06-18T14:37:37]"/>
            <x15:cachedUniqueName index="2369" name="[rental].[payment_date].&amp;[2005-06-18T14:37:57]"/>
            <x15:cachedUniqueName index="2370" name="[rental].[payment_date].&amp;[2005-06-18T14:44:06]"/>
            <x15:cachedUniqueName index="2371" name="[rental].[payment_date].&amp;[2005-06-18T14:47:29]"/>
            <x15:cachedUniqueName index="2372" name="[rental].[payment_date].&amp;[2005-06-18T14:55:30]"/>
            <x15:cachedUniqueName index="2373" name="[rental].[payment_date].&amp;[2005-06-18T14:56:23]"/>
            <x15:cachedUniqueName index="2374" name="[rental].[payment_date].&amp;[2005-06-18T14:57:49]"/>
            <x15:cachedUniqueName index="2375" name="[rental].[payment_date].&amp;[2005-06-18T14:59:39]"/>
            <x15:cachedUniqueName index="2376" name="[rental].[payment_date].&amp;[2005-06-18T15:00:04]"/>
            <x15:cachedUniqueName index="2377" name="[rental].[payment_date].&amp;[2005-06-18T15:00:30]"/>
            <x15:cachedUniqueName index="2378" name="[rental].[payment_date].&amp;[2005-06-18T15:03:52]"/>
            <x15:cachedUniqueName index="2379" name="[rental].[payment_date].&amp;[2005-06-18T15:17:59]"/>
            <x15:cachedUniqueName index="2380" name="[rental].[payment_date].&amp;[2005-06-18T15:18:49]"/>
            <x15:cachedUniqueName index="2381" name="[rental].[payment_date].&amp;[2005-06-18T15:22:40]"/>
            <x15:cachedUniqueName index="2382" name="[rental].[payment_date].&amp;[2005-06-18T15:22:51]"/>
            <x15:cachedUniqueName index="2383" name="[rental].[payment_date].&amp;[2005-06-18T15:24:19]"/>
            <x15:cachedUniqueName index="2384" name="[rental].[payment_date].&amp;[2005-06-18T15:26:30]"/>
            <x15:cachedUniqueName index="2385" name="[rental].[payment_date].&amp;[2005-06-18T15:27:47]"/>
            <x15:cachedUniqueName index="2386" name="[rental].[payment_date].&amp;[2005-06-18T15:29:26]"/>
            <x15:cachedUniqueName index="2387" name="[rental].[payment_date].&amp;[2005-06-18T15:33:30]"/>
            <x15:cachedUniqueName index="2388" name="[rental].[payment_date].&amp;[2005-06-18T15:34:18]"/>
            <x15:cachedUniqueName index="2389" name="[rental].[payment_date].&amp;[2005-06-18T15:37:55]"/>
            <x15:cachedUniqueName index="2390" name="[rental].[payment_date].&amp;[2005-06-18T15:42:30]"/>
            <x15:cachedUniqueName index="2391" name="[rental].[payment_date].&amp;[2005-06-18T15:45:15]"/>
            <x15:cachedUniqueName index="2392" name="[rental].[payment_date].&amp;[2005-06-18T15:49:48]"/>
            <x15:cachedUniqueName index="2393" name="[rental].[payment_date].&amp;[2005-06-18T15:51:25]"/>
            <x15:cachedUniqueName index="2394" name="[rental].[payment_date].&amp;[2005-06-18T15:56:53]"/>
            <x15:cachedUniqueName index="2395" name="[rental].[payment_date].&amp;[2005-06-18T16:06:14]"/>
            <x15:cachedUniqueName index="2396" name="[rental].[payment_date].&amp;[2005-06-18T16:10:46]"/>
            <x15:cachedUniqueName index="2397" name="[rental].[payment_date].&amp;[2005-06-18T16:22:03]"/>
            <x15:cachedUniqueName index="2398" name="[rental].[payment_date].&amp;[2005-06-18T16:24:45]"/>
            <x15:cachedUniqueName index="2399" name="[rental].[payment_date].&amp;[2005-06-18T16:33:22]"/>
            <x15:cachedUniqueName index="2400" name="[rental].[payment_date].&amp;[2005-06-18T16:33:48]"/>
            <x15:cachedUniqueName index="2401" name="[rental].[payment_date].&amp;[2005-06-18T16:36:38]"/>
            <x15:cachedUniqueName index="2402" name="[rental].[payment_date].&amp;[2005-06-18T16:39:37]"/>
            <x15:cachedUniqueName index="2403" name="[rental].[payment_date].&amp;[2005-06-18T16:50:41]"/>
            <x15:cachedUniqueName index="2404" name="[rental].[payment_date].&amp;[2005-06-18T16:50:44]"/>
            <x15:cachedUniqueName index="2405" name="[rental].[payment_date].&amp;[2005-06-18T16:53:33]"/>
            <x15:cachedUniqueName index="2406" name="[rental].[payment_date].&amp;[2005-06-18T16:55:08]"/>
            <x15:cachedUniqueName index="2407" name="[rental].[payment_date].&amp;[2005-06-18T16:55:54]"/>
            <x15:cachedUniqueName index="2408" name="[rental].[payment_date].&amp;[2005-06-18T16:58:58]"/>
            <x15:cachedUniqueName index="2409" name="[rental].[payment_date].&amp;[2005-06-18T16:59:34]"/>
            <x15:cachedUniqueName index="2410" name="[rental].[payment_date].&amp;[2005-06-18T17:01:55]"/>
            <x15:cachedUniqueName index="2411" name="[rental].[payment_date].&amp;[2005-06-18T17:02:42]"/>
            <x15:cachedUniqueName index="2412" name="[rental].[payment_date].&amp;[2005-06-18T17:07:34]"/>
            <x15:cachedUniqueName index="2413" name="[rental].[payment_date].&amp;[2005-06-18T17:12:01]"/>
            <x15:cachedUniqueName index="2414" name="[rental].[payment_date].&amp;[2005-06-18T17:14:42]"/>
            <x15:cachedUniqueName index="2415" name="[rental].[payment_date].&amp;[2005-06-18T17:21:24]"/>
            <x15:cachedUniqueName index="2416" name="[rental].[payment_date].&amp;[2005-06-18T17:22:28]"/>
            <x15:cachedUniqueName index="2417" name="[rental].[payment_date].&amp;[2005-06-18T17:25:05]"/>
            <x15:cachedUniqueName index="2418" name="[rental].[payment_date].&amp;[2005-06-18T17:28:57]"/>
            <x15:cachedUniqueName index="2419" name="[rental].[payment_date].&amp;[2005-06-18T17:32:08]"/>
            <x15:cachedUniqueName index="2420" name="[rental].[payment_date].&amp;[2005-06-18T17:35:08]"/>
            <x15:cachedUniqueName index="2421" name="[rental].[payment_date].&amp;[2005-06-18T17:37:45]"/>
            <x15:cachedUniqueName index="2422" name="[rental].[payment_date].&amp;[2005-06-18T17:40:44]"/>
            <x15:cachedUniqueName index="2423" name="[rental].[payment_date].&amp;[2005-06-18T17:45:00]"/>
            <x15:cachedUniqueName index="2424" name="[rental].[payment_date].&amp;[2005-06-18T17:47:34]"/>
            <x15:cachedUniqueName index="2425" name="[rental].[payment_date].&amp;[2005-06-18T17:48:28]"/>
            <x15:cachedUniqueName index="2426" name="[rental].[payment_date].&amp;[2005-06-18T17:51:46]"/>
            <x15:cachedUniqueName index="2427" name="[rental].[payment_date].&amp;[2005-06-18T17:53:03]"/>
            <x15:cachedUniqueName index="2428" name="[rental].[payment_date].&amp;[2005-06-18T17:59:18]"/>
            <x15:cachedUniqueName index="2429" name="[rental].[payment_date].&amp;[2005-06-18T18:10:17]"/>
            <x15:cachedUniqueName index="2430" name="[rental].[payment_date].&amp;[2005-06-18T18:11:51]"/>
            <x15:cachedUniqueName index="2431" name="[rental].[payment_date].&amp;[2005-06-18T18:12:26]"/>
            <x15:cachedUniqueName index="2432" name="[rental].[payment_date].&amp;[2005-06-18T18:13:32]"/>
            <x15:cachedUniqueName index="2433" name="[rental].[payment_date].&amp;[2005-06-18T18:30:26]"/>
            <x15:cachedUniqueName index="2434" name="[rental].[payment_date].&amp;[2005-06-18T18:34:21]"/>
            <x15:cachedUniqueName index="2435" name="[rental].[payment_date].&amp;[2005-06-18T18:35:04]"/>
            <x15:cachedUniqueName index="2436" name="[rental].[payment_date].&amp;[2005-06-18T18:41:09]"/>
            <x15:cachedUniqueName index="2437" name="[rental].[payment_date].&amp;[2005-06-18T18:45:11]"/>
            <x15:cachedUniqueName index="2438" name="[rental].[payment_date].&amp;[2005-06-18T18:49:18]"/>
            <x15:cachedUniqueName index="2439" name="[rental].[payment_date].&amp;[2005-06-18T18:52:30]"/>
            <x15:cachedUniqueName index="2440" name="[rental].[payment_date].&amp;[2005-06-18T18:58:12]"/>
            <x15:cachedUniqueName index="2441" name="[rental].[payment_date].&amp;[2005-06-18T19:02:11]"/>
            <x15:cachedUniqueName index="2442" name="[rental].[payment_date].&amp;[2005-06-18T19:04:41]"/>
            <x15:cachedUniqueName index="2443" name="[rental].[payment_date].&amp;[2005-06-18T19:10:55]"/>
            <x15:cachedUniqueName index="2444" name="[rental].[payment_date].&amp;[2005-06-18T19:13:45]"/>
            <x15:cachedUniqueName index="2445" name="[rental].[payment_date].&amp;[2005-06-18T19:18:36]"/>
            <x15:cachedUniqueName index="2446" name="[rental].[payment_date].&amp;[2005-06-18T19:25:47]"/>
            <x15:cachedUniqueName index="2447" name="[rental].[payment_date].&amp;[2005-06-18T19:28:02]"/>
            <x15:cachedUniqueName index="2448" name="[rental].[payment_date].&amp;[2005-06-18T19:29:21]"/>
            <x15:cachedUniqueName index="2449" name="[rental].[payment_date].&amp;[2005-06-18T19:30:53]"/>
            <x15:cachedUniqueName index="2450" name="[rental].[payment_date].&amp;[2005-06-18T19:32:51]"/>
            <x15:cachedUniqueName index="2451" name="[rental].[payment_date].&amp;[2005-06-18T19:33:06]"/>
            <x15:cachedUniqueName index="2452" name="[rental].[payment_date].&amp;[2005-06-18T19:36:50]"/>
            <x15:cachedUniqueName index="2453" name="[rental].[payment_date].&amp;[2005-06-18T19:38:20]"/>
            <x15:cachedUniqueName index="2454" name="[rental].[payment_date].&amp;[2005-06-18T19:39:05]"/>
            <x15:cachedUniqueName index="2455" name="[rental].[payment_date].&amp;[2005-06-18T19:44:08]"/>
            <x15:cachedUniqueName index="2456" name="[rental].[payment_date].&amp;[2005-06-18T19:54:13]"/>
            <x15:cachedUniqueName index="2457" name="[rental].[payment_date].&amp;[2005-06-18T19:58:12]"/>
            <x15:cachedUniqueName index="2458" name="[rental].[payment_date].&amp;[2005-06-18T20:00:15]"/>
            <x15:cachedUniqueName index="2459" name="[rental].[payment_date].&amp;[2005-06-18T20:01:43]"/>
            <x15:cachedUniqueName index="2460" name="[rental].[payment_date].&amp;[2005-06-18T20:06:05]"/>
            <x15:cachedUniqueName index="2461" name="[rental].[payment_date].&amp;[2005-06-18T20:07:02]"/>
            <x15:cachedUniqueName index="2462" name="[rental].[payment_date].&amp;[2005-06-18T20:18:42]"/>
            <x15:cachedUniqueName index="2463" name="[rental].[payment_date].&amp;[2005-06-18T20:20:05]"/>
            <x15:cachedUniqueName index="2464" name="[rental].[payment_date].&amp;[2005-06-18T20:23:52]"/>
            <x15:cachedUniqueName index="2465" name="[rental].[payment_date].&amp;[2005-06-18T20:24:23]"/>
            <x15:cachedUniqueName index="2466" name="[rental].[payment_date].&amp;[2005-06-18T20:28:31]"/>
            <x15:cachedUniqueName index="2467" name="[rental].[payment_date].&amp;[2005-06-18T20:31:00]"/>
            <x15:cachedUniqueName index="2468" name="[rental].[payment_date].&amp;[2005-06-18T20:32:40]"/>
            <x15:cachedUniqueName index="2469" name="[rental].[payment_date].&amp;[2005-06-18T20:42:45]"/>
            <x15:cachedUniqueName index="2470" name="[rental].[payment_date].&amp;[2005-06-18T20:51:34]"/>
            <x15:cachedUniqueName index="2471" name="[rental].[payment_date].&amp;[2005-06-18T20:52:46]"/>
            <x15:cachedUniqueName index="2472" name="[rental].[payment_date].&amp;[2005-06-18T20:57:12]"/>
            <x15:cachedUniqueName index="2473" name="[rental].[payment_date].&amp;[2005-06-18T20:58:46]"/>
            <x15:cachedUniqueName index="2474" name="[rental].[payment_date].&amp;[2005-06-18T21:01:21]"/>
            <x15:cachedUniqueName index="2475" name="[rental].[payment_date].&amp;[2005-06-18T21:03:08]"/>
            <x15:cachedUniqueName index="2476" name="[rental].[payment_date].&amp;[2005-06-18T21:04:09]"/>
            <x15:cachedUniqueName index="2477" name="[rental].[payment_date].&amp;[2005-06-18T21:08:30]"/>
            <x15:cachedUniqueName index="2478" name="[rental].[payment_date].&amp;[2005-06-18T21:10:44]"/>
            <x15:cachedUniqueName index="2479" name="[rental].[payment_date].&amp;[2005-06-18T21:22:23]"/>
            <x15:cachedUniqueName index="2480" name="[rental].[payment_date].&amp;[2005-06-18T21:25:23]"/>
            <x15:cachedUniqueName index="2481" name="[rental].[payment_date].&amp;[2005-06-18T21:26:03]"/>
            <x15:cachedUniqueName index="2482" name="[rental].[payment_date].&amp;[2005-06-18T21:26:56]"/>
            <x15:cachedUniqueName index="2483" name="[rental].[payment_date].&amp;[2005-06-18T21:32:54]"/>
            <x15:cachedUniqueName index="2484" name="[rental].[payment_date].&amp;[2005-06-18T21:38:26]"/>
            <x15:cachedUniqueName index="2485" name="[rental].[payment_date].&amp;[2005-06-18T22:00:44]"/>
            <x15:cachedUniqueName index="2486" name="[rental].[payment_date].&amp;[2005-06-18T22:00:50]"/>
            <x15:cachedUniqueName index="2487" name="[rental].[payment_date].&amp;[2005-06-18T22:01:31]"/>
            <x15:cachedUniqueName index="2488" name="[rental].[payment_date].&amp;[2005-06-18T22:04:15]"/>
            <x15:cachedUniqueName index="2489" name="[rental].[payment_date].&amp;[2005-06-18T22:12:09]"/>
            <x15:cachedUniqueName index="2490" name="[rental].[payment_date].&amp;[2005-06-18T22:15:09]"/>
            <x15:cachedUniqueName index="2491" name="[rental].[payment_date].&amp;[2005-06-18T22:15:42]"/>
            <x15:cachedUniqueName index="2492" name="[rental].[payment_date].&amp;[2005-06-18T22:20:11]"/>
            <x15:cachedUniqueName index="2493" name="[rental].[payment_date].&amp;[2005-06-18T22:50:40]"/>
            <x15:cachedUniqueName index="2494" name="[rental].[payment_date].&amp;[2005-06-18T22:56:26]"/>
            <x15:cachedUniqueName index="2495" name="[rental].[payment_date].&amp;[2005-06-18T23:01:36]"/>
            <x15:cachedUniqueName index="2496" name="[rental].[payment_date].&amp;[2005-06-18T23:07:12]"/>
            <x15:cachedUniqueName index="2497" name="[rental].[payment_date].&amp;[2005-06-18T23:10:11]"/>
            <x15:cachedUniqueName index="2498" name="[rental].[payment_date].&amp;[2005-06-18T23:12:13]"/>
            <x15:cachedUniqueName index="2499" name="[rental].[payment_date].&amp;[2005-06-18T23:17:19]"/>
            <x15:cachedUniqueName index="2500" name="[rental].[payment_date].&amp;[2005-06-18T23:19:53]"/>
            <x15:cachedUniqueName index="2501" name="[rental].[payment_date].&amp;[2005-06-18T23:28:27]"/>
            <x15:cachedUniqueName index="2502" name="[rental].[payment_date].&amp;[2005-06-18T23:29:53]"/>
            <x15:cachedUniqueName index="2503" name="[rental].[payment_date].&amp;[2005-06-18T23:39:22]"/>
            <x15:cachedUniqueName index="2504" name="[rental].[payment_date].&amp;[2005-06-18T23:43:58]"/>
            <x15:cachedUniqueName index="2505" name="[rental].[payment_date].&amp;[2005-06-18T23:44:08]"/>
            <x15:cachedUniqueName index="2506" name="[rental].[payment_date].&amp;[2005-06-18T23:44:21]"/>
            <x15:cachedUniqueName index="2507" name="[rental].[payment_date].&amp;[2005-06-18T23:45:30]"/>
            <x15:cachedUniqueName index="2508" name="[rental].[payment_date].&amp;[2005-06-18T23:48:47]"/>
            <x15:cachedUniqueName index="2509" name="[rental].[payment_date].&amp;[2005-06-18T23:53:15]"/>
            <x15:cachedUniqueName index="2510" name="[rental].[payment_date].&amp;[2005-06-18T23:56:44]"/>
            <x15:cachedUniqueName index="2511" name="[rental].[payment_date].&amp;[2005-06-18T23:57:31]"/>
            <x15:cachedUniqueName index="2512" name="[rental].[payment_date].&amp;[2005-06-19T00:03:28]"/>
            <x15:cachedUniqueName index="2513" name="[rental].[payment_date].&amp;[2005-06-19T00:11:26]"/>
            <x15:cachedUniqueName index="2514" name="[rental].[payment_date].&amp;[2005-06-19T00:16:23]"/>
            <x15:cachedUniqueName index="2515" name="[rental].[payment_date].&amp;[2005-06-19T00:19:21]"/>
            <x15:cachedUniqueName index="2516" name="[rental].[payment_date].&amp;[2005-06-19T00:29:00]"/>
            <x15:cachedUniqueName index="2517" name="[rental].[payment_date].&amp;[2005-06-19T00:41:08]"/>
            <x15:cachedUniqueName index="2518" name="[rental].[payment_date].&amp;[2005-06-19T00:43:42]"/>
            <x15:cachedUniqueName index="2519" name="[rental].[payment_date].&amp;[2005-06-19T00:45:56]"/>
            <x15:cachedUniqueName index="2520" name="[rental].[payment_date].&amp;[2005-06-19T00:48:11]"/>
            <x15:cachedUniqueName index="2521" name="[rental].[payment_date].&amp;[2005-06-19T00:48:22]"/>
            <x15:cachedUniqueName index="2522" name="[rental].[payment_date].&amp;[2005-06-19T01:03:07]"/>
            <x15:cachedUniqueName index="2523" name="[rental].[payment_date].&amp;[2005-06-19T01:10:31]"/>
            <x15:cachedUniqueName index="2524" name="[rental].[payment_date].&amp;[2005-06-19T01:14:12]"/>
            <x15:cachedUniqueName index="2525" name="[rental].[payment_date].&amp;[2005-06-19T01:18:27]"/>
            <x15:cachedUniqueName index="2526" name="[rental].[payment_date].&amp;[2005-06-19T01:20:00]"/>
            <x15:cachedUniqueName index="2527" name="[rental].[payment_date].&amp;[2005-06-19T01:20:49]"/>
            <x15:cachedUniqueName index="2528" name="[rental].[payment_date].&amp;[2005-06-19T01:27:46]"/>
            <x15:cachedUniqueName index="2529" name="[rental].[payment_date].&amp;[2005-06-19T01:34:26]"/>
            <x15:cachedUniqueName index="2530" name="[rental].[payment_date].&amp;[2005-06-19T01:38:39]"/>
            <x15:cachedUniqueName index="2531" name="[rental].[payment_date].&amp;[2005-06-19T01:39:04]"/>
            <x15:cachedUniqueName index="2532" name="[rental].[payment_date].&amp;[2005-06-19T01:41:34]"/>
            <x15:cachedUniqueName index="2533" name="[rental].[payment_date].&amp;[2005-06-19T01:52:21]"/>
            <x15:cachedUniqueName index="2534" name="[rental].[payment_date].&amp;[2005-06-19T01:56:59]"/>
            <x15:cachedUniqueName index="2535" name="[rental].[payment_date].&amp;[2005-06-19T01:58:39]"/>
            <x15:cachedUniqueName index="2536" name="[rental].[payment_date].&amp;[2005-06-19T02:04:48]"/>
            <x15:cachedUniqueName index="2537" name="[rental].[payment_date].&amp;[2005-06-19T02:08:10]"/>
            <x15:cachedUniqueName index="2538" name="[rental].[payment_date].&amp;[2005-06-19T02:08:39]"/>
            <x15:cachedUniqueName index="2539" name="[rental].[payment_date].&amp;[2005-06-19T02:14:11]"/>
            <x15:cachedUniqueName index="2540" name="[rental].[payment_date].&amp;[2005-06-19T02:16:17]"/>
            <x15:cachedUniqueName index="2541" name="[rental].[payment_date].&amp;[2005-06-19T02:23:36]"/>
            <x15:cachedUniqueName index="2542" name="[rental].[payment_date].&amp;[2005-06-19T02:39:39]"/>
            <x15:cachedUniqueName index="2543" name="[rental].[payment_date].&amp;[2005-06-19T02:44:17]"/>
            <x15:cachedUniqueName index="2544" name="[rental].[payment_date].&amp;[2005-06-19T02:45:35]"/>
            <x15:cachedUniqueName index="2545" name="[rental].[payment_date].&amp;[2005-06-19T02:46:39]"/>
            <x15:cachedUniqueName index="2546" name="[rental].[payment_date].&amp;[2005-06-19T02:49:55]"/>
            <x15:cachedUniqueName index="2547" name="[rental].[payment_date].&amp;[2005-06-19T02:51:04]"/>
            <x15:cachedUniqueName index="2548" name="[rental].[payment_date].&amp;[2005-06-19T03:01:29]"/>
            <x15:cachedUniqueName index="2549" name="[rental].[payment_date].&amp;[2005-06-19T03:04:59]"/>
            <x15:cachedUniqueName index="2550" name="[rental].[payment_date].&amp;[2005-06-19T03:05:38]"/>
            <x15:cachedUniqueName index="2551" name="[rental].[payment_date].&amp;[2005-06-19T03:07:02]"/>
            <x15:cachedUniqueName index="2552" name="[rental].[payment_date].&amp;[2005-06-19T03:07:32]"/>
            <x15:cachedUniqueName index="2553" name="[rental].[payment_date].&amp;[2005-06-19T03:08:51]"/>
            <x15:cachedUniqueName index="2554" name="[rental].[payment_date].&amp;[2005-06-19T03:09:16]"/>
            <x15:cachedUniqueName index="2555" name="[rental].[payment_date].&amp;[2005-06-19T03:09:46]"/>
            <x15:cachedUniqueName index="2556" name="[rental].[payment_date].&amp;[2005-06-19T03:12:42]"/>
            <x15:cachedUniqueName index="2557" name="[rental].[payment_date].&amp;[2005-06-19T03:14:52]"/>
            <x15:cachedUniqueName index="2558" name="[rental].[payment_date].&amp;[2005-06-19T03:15:05]"/>
            <x15:cachedUniqueName index="2559" name="[rental].[payment_date].&amp;[2005-06-19T03:24:17]"/>
            <x15:cachedUniqueName index="2560" name="[rental].[payment_date].&amp;[2005-06-19T03:41:10]"/>
            <x15:cachedUniqueName index="2561" name="[rental].[payment_date].&amp;[2005-06-19T03:44:03]"/>
            <x15:cachedUniqueName index="2562" name="[rental].[payment_date].&amp;[2005-06-19T03:45:39]"/>
            <x15:cachedUniqueName index="2563" name="[rental].[payment_date].&amp;[2005-06-19T04:04:46]"/>
            <x15:cachedUniqueName index="2564" name="[rental].[payment_date].&amp;[2005-06-19T04:09:03]"/>
            <x15:cachedUniqueName index="2565" name="[rental].[payment_date].&amp;[2005-06-19T04:19:04]"/>
            <x15:cachedUniqueName index="2566" name="[rental].[payment_date].&amp;[2005-06-19T04:20:13]"/>
            <x15:cachedUniqueName index="2567" name="[rental].[payment_date].&amp;[2005-06-19T04:20:14]"/>
            <x15:cachedUniqueName index="2568" name="[rental].[payment_date].&amp;[2005-06-19T04:21:26]"/>
            <x15:cachedUniqueName index="2569" name="[rental].[payment_date].&amp;[2005-06-19T04:23:18]"/>
            <x15:cachedUniqueName index="2570" name="[rental].[payment_date].&amp;[2005-06-19T04:23:52]"/>
            <x15:cachedUniqueName index="2571" name="[rental].[payment_date].&amp;[2005-06-19T04:32:52]"/>
            <x15:cachedUniqueName index="2572" name="[rental].[payment_date].&amp;[2005-06-19T04:34:15]"/>
            <x15:cachedUniqueName index="2573" name="[rental].[payment_date].&amp;[2005-06-19T04:36:03]"/>
            <x15:cachedUniqueName index="2574" name="[rental].[payment_date].&amp;[2005-06-19T04:40:06]"/>
            <x15:cachedUniqueName index="2575" name="[rental].[payment_date].&amp;[2005-06-19T04:40:44]"/>
            <x15:cachedUniqueName index="2576" name="[rental].[payment_date].&amp;[2005-06-19T04:44:30]"/>
            <x15:cachedUniqueName index="2577" name="[rental].[payment_date].&amp;[2005-06-19T04:54:13]"/>
            <x15:cachedUniqueName index="2578" name="[rental].[payment_date].&amp;[2005-06-19T04:56:27]"/>
            <x15:cachedUniqueName index="2579" name="[rental].[payment_date].&amp;[2005-06-19T05:01:40]"/>
            <x15:cachedUniqueName index="2580" name="[rental].[payment_date].&amp;[2005-06-19T05:02:36]"/>
            <x15:cachedUniqueName index="2581" name="[rental].[payment_date].&amp;[2005-06-19T05:05:03]"/>
            <x15:cachedUniqueName index="2582" name="[rental].[payment_date].&amp;[2005-06-19T05:05:11]"/>
            <x15:cachedUniqueName index="2583" name="[rental].[payment_date].&amp;[2005-06-19T05:06:14]"/>
            <x15:cachedUniqueName index="2584" name="[rental].[payment_date].&amp;[2005-06-19T05:20:31]"/>
            <x15:cachedUniqueName index="2585" name="[rental].[payment_date].&amp;[2005-06-19T05:21:27]"/>
            <x15:cachedUniqueName index="2586" name="[rental].[payment_date].&amp;[2005-06-19T05:31:40]"/>
            <x15:cachedUniqueName index="2587" name="[rental].[payment_date].&amp;[2005-06-19T05:32:22]"/>
            <x15:cachedUniqueName index="2588" name="[rental].[payment_date].&amp;[2005-06-19T05:36:54]"/>
            <x15:cachedUniqueName index="2589" name="[rental].[payment_date].&amp;[2005-06-19T05:40:11]"/>
            <x15:cachedUniqueName index="2590" name="[rental].[payment_date].&amp;[2005-06-19T05:43:43]"/>
            <x15:cachedUniqueName index="2591" name="[rental].[payment_date].&amp;[2005-06-19T05:43:55]"/>
            <x15:cachedUniqueName index="2592" name="[rental].[payment_date].&amp;[2005-06-19T05:48:26]"/>
            <x15:cachedUniqueName index="2593" name="[rental].[payment_date].&amp;[2005-06-19T05:53:46]"/>
            <x15:cachedUniqueName index="2594" name="[rental].[payment_date].&amp;[2005-06-19T05:59:57]"/>
            <x15:cachedUniqueName index="2595" name="[rental].[payment_date].&amp;[2005-06-19T06:06:07]"/>
            <x15:cachedUniqueName index="2596" name="[rental].[payment_date].&amp;[2005-06-19T06:07:25]"/>
            <x15:cachedUniqueName index="2597" name="[rental].[payment_date].&amp;[2005-06-19T06:09:44]"/>
            <x15:cachedUniqueName index="2598" name="[rental].[payment_date].&amp;[2005-06-19T06:10:08]"/>
            <x15:cachedUniqueName index="2599" name="[rental].[payment_date].&amp;[2005-06-19T06:21:25]"/>
            <x15:cachedUniqueName index="2600" name="[rental].[payment_date].&amp;[2005-06-19T06:30:10]"/>
            <x15:cachedUniqueName index="2601" name="[rental].[payment_date].&amp;[2005-06-19T06:48:01]"/>
            <x15:cachedUniqueName index="2602" name="[rental].[payment_date].&amp;[2005-06-19T06:51:32]"/>
            <x15:cachedUniqueName index="2603" name="[rental].[payment_date].&amp;[2005-06-19T06:55:01]"/>
            <x15:cachedUniqueName index="2604" name="[rental].[payment_date].&amp;[2005-06-19T07:10:36]"/>
            <x15:cachedUniqueName index="2605" name="[rental].[payment_date].&amp;[2005-06-19T07:13:12]"/>
            <x15:cachedUniqueName index="2606" name="[rental].[payment_date].&amp;[2005-06-19T07:16:20]"/>
            <x15:cachedUniqueName index="2607" name="[rental].[payment_date].&amp;[2005-06-19T07:18:17]"/>
            <x15:cachedUniqueName index="2608" name="[rental].[payment_date].&amp;[2005-06-19T07:19:41]"/>
            <x15:cachedUniqueName index="2609" name="[rental].[payment_date].&amp;[2005-06-19T07:25:50]"/>
            <x15:cachedUniqueName index="2610" name="[rental].[payment_date].&amp;[2005-06-19T07:28:11]"/>
            <x15:cachedUniqueName index="2611" name="[rental].[payment_date].&amp;[2005-06-19T07:29:13]"/>
            <x15:cachedUniqueName index="2612" name="[rental].[payment_date].&amp;[2005-06-19T07:33:00]"/>
            <x15:cachedUniqueName index="2613" name="[rental].[payment_date].&amp;[2005-06-19T07:48:31]"/>
            <x15:cachedUniqueName index="2614" name="[rental].[payment_date].&amp;[2005-06-19T08:03:01]"/>
            <x15:cachedUniqueName index="2615" name="[rental].[payment_date].&amp;[2005-06-19T08:03:12]"/>
            <x15:cachedUniqueName index="2616" name="[rental].[payment_date].&amp;[2005-06-19T08:06:29]"/>
            <x15:cachedUniqueName index="2617" name="[rental].[payment_date].&amp;[2005-06-19T08:07:31]"/>
            <x15:cachedUniqueName index="2618" name="[rental].[payment_date].&amp;[2005-06-19T08:10:41]"/>
            <x15:cachedUniqueName index="2619" name="[rental].[payment_date].&amp;[2005-06-19T08:11:51]"/>
            <x15:cachedUniqueName index="2620" name="[rental].[payment_date].&amp;[2005-06-19T08:22:09]"/>
            <x15:cachedUniqueName index="2621" name="[rental].[payment_date].&amp;[2005-06-19T08:23:11]"/>
            <x15:cachedUniqueName index="2622" name="[rental].[payment_date].&amp;[2005-06-19T08:28:44]"/>
            <x15:cachedUniqueName index="2623" name="[rental].[payment_date].&amp;[2005-06-19T08:32:00]"/>
            <x15:cachedUniqueName index="2624" name="[rental].[payment_date].&amp;[2005-06-19T08:34:53]"/>
            <x15:cachedUniqueName index="2625" name="[rental].[payment_date].&amp;[2005-06-19T08:42:12]"/>
            <x15:cachedUniqueName index="2626" name="[rental].[payment_date].&amp;[2005-06-19T08:47:21]"/>
            <x15:cachedUniqueName index="2627" name="[rental].[payment_date].&amp;[2005-06-19T08:49:53]"/>
            <x15:cachedUniqueName index="2628" name="[rental].[payment_date].&amp;[2005-06-19T08:51:47]"/>
            <x15:cachedUniqueName index="2629" name="[rental].[payment_date].&amp;[2005-06-19T08:53:10]"/>
            <x15:cachedUniqueName index="2630" name="[rental].[payment_date].&amp;[2005-06-19T08:55:17]"/>
            <x15:cachedUniqueName index="2631" name="[rental].[payment_date].&amp;[2005-06-19T09:08:45]"/>
            <x15:cachedUniqueName index="2632" name="[rental].[payment_date].&amp;[2005-06-19T09:13:06]"/>
            <x15:cachedUniqueName index="2633" name="[rental].[payment_date].&amp;[2005-06-19T09:20:56]"/>
            <x15:cachedUniqueName index="2634" name="[rental].[payment_date].&amp;[2005-06-19T09:23:30]"/>
            <x15:cachedUniqueName index="2635" name="[rental].[payment_date].&amp;[2005-06-19T09:24:02]"/>
            <x15:cachedUniqueName index="2636" name="[rental].[payment_date].&amp;[2005-06-19T09:26:13]"/>
            <x15:cachedUniqueName index="2637" name="[rental].[payment_date].&amp;[2005-06-19T09:38:33]"/>
            <x15:cachedUniqueName index="2638" name="[rental].[payment_date].&amp;[2005-06-19T09:39:01]"/>
            <x15:cachedUniqueName index="2639" name="[rental].[payment_date].&amp;[2005-06-19T09:39:27]"/>
            <x15:cachedUniqueName index="2640" name="[rental].[payment_date].&amp;[2005-06-19T09:42:30]"/>
            <x15:cachedUniqueName index="2641" name="[rental].[payment_date].&amp;[2005-06-19T09:50:35]"/>
            <x15:cachedUniqueName index="2642" name="[rental].[payment_date].&amp;[2005-06-19T09:56:01]"/>
            <x15:cachedUniqueName index="2643" name="[rental].[payment_date].&amp;[2005-06-19T09:57:56]"/>
            <x15:cachedUniqueName index="2644" name="[rental].[payment_date].&amp;[2005-06-19T10:06:20]"/>
            <x15:cachedUniqueName index="2645" name="[rental].[payment_date].&amp;[2005-06-19T10:20:09]"/>
            <x15:cachedUniqueName index="2646" name="[rental].[payment_date].&amp;[2005-06-19T10:21:45]"/>
            <x15:cachedUniqueName index="2647" name="[rental].[payment_date].&amp;[2005-06-19T10:22:56]"/>
            <x15:cachedUniqueName index="2648" name="[rental].[payment_date].&amp;[2005-06-19T10:35:26]"/>
            <x15:cachedUniqueName index="2649" name="[rental].[payment_date].&amp;[2005-06-19T10:36:53]"/>
            <x15:cachedUniqueName index="2650" name="[rental].[payment_date].&amp;[2005-06-19T10:37:54]"/>
            <x15:cachedUniqueName index="2651" name="[rental].[payment_date].&amp;[2005-06-19T10:38:42]"/>
            <x15:cachedUniqueName index="2652" name="[rental].[payment_date].&amp;[2005-06-19T10:42:33]"/>
            <x15:cachedUniqueName index="2653" name="[rental].[payment_date].&amp;[2005-06-19T10:42:59]"/>
            <x15:cachedUniqueName index="2654" name="[rental].[payment_date].&amp;[2005-06-19T10:43:42]"/>
            <x15:cachedUniqueName index="2655" name="[rental].[payment_date].&amp;[2005-06-19T10:47:42]"/>
            <x15:cachedUniqueName index="2656" name="[rental].[payment_date].&amp;[2005-06-19T10:50:02]"/>
            <x15:cachedUniqueName index="2657" name="[rental].[payment_date].&amp;[2005-06-19T10:50:52]"/>
            <x15:cachedUniqueName index="2658" name="[rental].[payment_date].&amp;[2005-06-19T10:53:42]"/>
            <x15:cachedUniqueName index="2659" name="[rental].[payment_date].&amp;[2005-06-19T10:54:00]"/>
            <x15:cachedUniqueName index="2660" name="[rental].[payment_date].&amp;[2005-06-19T11:11:23]"/>
            <x15:cachedUniqueName index="2661" name="[rental].[payment_date].&amp;[2005-06-19T11:12:35]"/>
            <x15:cachedUniqueName index="2662" name="[rental].[payment_date].&amp;[2005-06-19T11:17:12]"/>
            <x15:cachedUniqueName index="2663" name="[rental].[payment_date].&amp;[2005-06-19T11:28:46]"/>
            <x15:cachedUniqueName index="2664" name="[rental].[payment_date].&amp;[2005-06-19T11:28:47]"/>
            <x15:cachedUniqueName index="2665" name="[rental].[payment_date].&amp;[2005-06-19T11:28:52]"/>
            <x15:cachedUniqueName index="2666" name="[rental].[payment_date].&amp;[2005-06-19T11:30:16]"/>
            <x15:cachedUniqueName index="2667" name="[rental].[payment_date].&amp;[2005-06-19T11:33:11]"/>
            <x15:cachedUniqueName index="2668" name="[rental].[payment_date].&amp;[2005-06-19T11:42:04]"/>
            <x15:cachedUniqueName index="2669" name="[rental].[payment_date].&amp;[2005-06-19T11:42:20]"/>
            <x15:cachedUniqueName index="2670" name="[rental].[payment_date].&amp;[2005-06-19T11:47:59]"/>
            <x15:cachedUniqueName index="2671" name="[rental].[payment_date].&amp;[2005-06-19T11:52:15]"/>
            <x15:cachedUniqueName index="2672" name="[rental].[payment_date].&amp;[2005-06-19T11:54:57]"/>
            <x15:cachedUniqueName index="2673" name="[rental].[payment_date].&amp;[2005-06-19T12:01:59]"/>
            <x15:cachedUniqueName index="2674" name="[rental].[payment_date].&amp;[2005-06-19T12:12:23]"/>
            <x15:cachedUniqueName index="2675" name="[rental].[payment_date].&amp;[2005-06-19T12:12:30]"/>
            <x15:cachedUniqueName index="2676" name="[rental].[payment_date].&amp;[2005-06-19T12:13:37]"/>
            <x15:cachedUniqueName index="2677" name="[rental].[payment_date].&amp;[2005-06-19T12:15:27]"/>
            <x15:cachedUniqueName index="2678" name="[rental].[payment_date].&amp;[2005-06-19T12:18:17]"/>
            <x15:cachedUniqueName index="2679" name="[rental].[payment_date].&amp;[2005-06-19T12:27:19]"/>
            <x15:cachedUniqueName index="2680" name="[rental].[payment_date].&amp;[2005-06-19T12:29:08]"/>
            <x15:cachedUniqueName index="2681" name="[rental].[payment_date].&amp;[2005-06-19T12:35:21]"/>
            <x15:cachedUniqueName index="2682" name="[rental].[payment_date].&amp;[2005-06-19T12:44:20]"/>
            <x15:cachedUniqueName index="2683" name="[rental].[payment_date].&amp;[2005-06-19T12:46:52]"/>
            <x15:cachedUniqueName index="2684" name="[rental].[payment_date].&amp;[2005-06-19T12:50:56]"/>
            <x15:cachedUniqueName index="2685" name="[rental].[payment_date].&amp;[2005-06-19T12:58:53]"/>
            <x15:cachedUniqueName index="2686" name="[rental].[payment_date].&amp;[2005-06-19T13:00:02]"/>
            <x15:cachedUniqueName index="2687" name="[rental].[payment_date].&amp;[2005-06-19T13:06:50]"/>
            <x15:cachedUniqueName index="2688" name="[rental].[payment_date].&amp;[2005-06-19T13:08:19]"/>
            <x15:cachedUniqueName index="2689" name="[rental].[payment_date].&amp;[2005-06-19T13:11:47]"/>
            <x15:cachedUniqueName index="2690" name="[rental].[payment_date].&amp;[2005-06-19T13:17:21]"/>
            <x15:cachedUniqueName index="2691" name="[rental].[payment_date].&amp;[2005-06-19T13:25:53]"/>
            <x15:cachedUniqueName index="2692" name="[rental].[payment_date].&amp;[2005-06-19T13:28:42]"/>
            <x15:cachedUniqueName index="2693" name="[rental].[payment_date].&amp;[2005-06-19T13:29:08]"/>
            <x15:cachedUniqueName index="2694" name="[rental].[payment_date].&amp;[2005-06-19T13:29:11]"/>
            <x15:cachedUniqueName index="2695" name="[rental].[payment_date].&amp;[2005-06-19T13:29:28]"/>
            <x15:cachedUniqueName index="2696" name="[rental].[payment_date].&amp;[2005-06-19T13:31:52]"/>
            <x15:cachedUniqueName index="2697" name="[rental].[payment_date].&amp;[2005-06-19T13:33:06]"/>
            <x15:cachedUniqueName index="2698" name="[rental].[payment_date].&amp;[2005-06-19T13:35:56]"/>
            <x15:cachedUniqueName index="2699" name="[rental].[payment_date].&amp;[2005-06-19T13:36:06]"/>
            <x15:cachedUniqueName index="2700" name="[rental].[payment_date].&amp;[2005-06-19T13:50:10]"/>
            <x15:cachedUniqueName index="2701" name="[rental].[payment_date].&amp;[2005-06-19T13:54:30]"/>
            <x15:cachedUniqueName index="2702" name="[rental].[payment_date].&amp;[2005-06-19T13:56:51]"/>
            <x15:cachedUniqueName index="2703" name="[rental].[payment_date].&amp;[2005-06-19T13:57:08]"/>
            <x15:cachedUniqueName index="2704" name="[rental].[payment_date].&amp;[2005-06-19T13:59:05]"/>
            <x15:cachedUniqueName index="2705" name="[rental].[payment_date].&amp;[2005-06-19T14:00:26]"/>
            <x15:cachedUniqueName index="2706" name="[rental].[payment_date].&amp;[2005-06-19T14:03:56]"/>
            <x15:cachedUniqueName index="2707" name="[rental].[payment_date].&amp;[2005-06-19T14:12:22]"/>
            <x15:cachedUniqueName index="2708" name="[rental].[payment_date].&amp;[2005-06-19T14:20:13]"/>
            <x15:cachedUniqueName index="2709" name="[rental].[payment_date].&amp;[2005-06-19T14:23:09]"/>
            <x15:cachedUniqueName index="2710" name="[rental].[payment_date].&amp;[2005-06-19T14:26:09]"/>
            <x15:cachedUniqueName index="2711" name="[rental].[payment_date].&amp;[2005-06-19T14:29:35]"/>
            <x15:cachedUniqueName index="2712" name="[rental].[payment_date].&amp;[2005-06-19T14:40:17]"/>
            <x15:cachedUniqueName index="2713" name="[rental].[payment_date].&amp;[2005-06-19T14:46:10]"/>
            <x15:cachedUniqueName index="2714" name="[rental].[payment_date].&amp;[2005-06-19T14:49:42]"/>
            <x15:cachedUniqueName index="2715" name="[rental].[payment_date].&amp;[2005-06-19T14:50:19]"/>
            <x15:cachedUniqueName index="2716" name="[rental].[payment_date].&amp;[2005-06-19T14:51:55]"/>
            <x15:cachedUniqueName index="2717" name="[rental].[payment_date].&amp;[2005-06-19T14:53:24]"/>
            <x15:cachedUniqueName index="2718" name="[rental].[payment_date].&amp;[2005-06-19T14:55:17]"/>
            <x15:cachedUniqueName index="2719" name="[rental].[payment_date].&amp;[2005-06-19T14:55:23]"/>
            <x15:cachedUniqueName index="2720" name="[rental].[payment_date].&amp;[2005-06-19T14:57:54]"/>
            <x15:cachedUniqueName index="2721" name="[rental].[payment_date].&amp;[2005-06-19T15:01:23]"/>
            <x15:cachedUniqueName index="2722" name="[rental].[payment_date].&amp;[2005-06-19T15:02:20]"/>
            <x15:cachedUniqueName index="2723" name="[rental].[payment_date].&amp;[2005-06-19T15:02:39]"/>
            <x15:cachedUniqueName index="2724" name="[rental].[payment_date].&amp;[2005-06-19T15:04:04]"/>
            <x15:cachedUniqueName index="2725" name="[rental].[payment_date].&amp;[2005-06-19T15:06:15]"/>
            <x15:cachedUniqueName index="2726" name="[rental].[payment_date].&amp;[2005-06-19T15:10:09]"/>
            <x15:cachedUniqueName index="2727" name="[rental].[payment_date].&amp;[2005-06-19T15:14:55]"/>
            <x15:cachedUniqueName index="2728" name="[rental].[payment_date].&amp;[2005-06-19T15:19:39]"/>
            <x15:cachedUniqueName index="2729" name="[rental].[payment_date].&amp;[2005-06-19T15:21:53]"/>
            <x15:cachedUniqueName index="2730" name="[rental].[payment_date].&amp;[2005-06-19T15:36:27]"/>
            <x15:cachedUniqueName index="2731" name="[rental].[payment_date].&amp;[2005-06-19T15:42:07]"/>
            <x15:cachedUniqueName index="2732" name="[rental].[payment_date].&amp;[2005-06-19T15:43:20]"/>
            <x15:cachedUniqueName index="2733" name="[rental].[payment_date].&amp;[2005-06-19T15:48:33]"/>
            <x15:cachedUniqueName index="2734" name="[rental].[payment_date].&amp;[2005-06-19T15:56:30]"/>
            <x15:cachedUniqueName index="2735" name="[rental].[payment_date].&amp;[2005-06-19T15:58:38]"/>
            <x15:cachedUniqueName index="2736" name="[rental].[payment_date].&amp;[2005-06-19T15:59:04]"/>
            <x15:cachedUniqueName index="2737" name="[rental].[payment_date].&amp;[2005-06-19T16:05:41]"/>
            <x15:cachedUniqueName index="2738" name="[rental].[payment_date].&amp;[2005-06-19T16:05:47]"/>
            <x15:cachedUniqueName index="2739" name="[rental].[payment_date].&amp;[2005-06-19T16:15:56]"/>
            <x15:cachedUniqueName index="2740" name="[rental].[payment_date].&amp;[2005-06-19T16:20:40]"/>
            <x15:cachedUniqueName index="2741" name="[rental].[payment_date].&amp;[2005-06-19T16:21:19]"/>
            <x15:cachedUniqueName index="2742" name="[rental].[payment_date].&amp;[2005-06-19T16:21:40]"/>
            <x15:cachedUniqueName index="2743" name="[rental].[payment_date].&amp;[2005-06-19T16:22:07]"/>
            <x15:cachedUniqueName index="2744" name="[rental].[payment_date].&amp;[2005-06-19T16:22:26]"/>
            <x15:cachedUniqueName index="2745" name="[rental].[payment_date].&amp;[2005-06-19T16:27:35]"/>
            <x15:cachedUniqueName index="2746" name="[rental].[payment_date].&amp;[2005-06-19T16:37:24]"/>
            <x15:cachedUniqueName index="2747" name="[rental].[payment_date].&amp;[2005-06-19T16:39:23]"/>
            <x15:cachedUniqueName index="2748" name="[rental].[payment_date].&amp;[2005-06-19T16:44:18]"/>
            <x15:cachedUniqueName index="2749" name="[rental].[payment_date].&amp;[2005-06-19T16:44:35]"/>
            <x15:cachedUniqueName index="2750" name="[rental].[payment_date].&amp;[2005-06-19T16:55:59]"/>
            <x15:cachedUniqueName index="2751" name="[rental].[payment_date].&amp;[2005-06-19T16:56:31]"/>
            <x15:cachedUniqueName index="2752" name="[rental].[payment_date].&amp;[2005-06-19T16:57:42]"/>
            <x15:cachedUniqueName index="2753" name="[rental].[payment_date].&amp;[2005-06-19T17:01:14]"/>
            <x15:cachedUniqueName index="2754" name="[rental].[payment_date].&amp;[2005-06-19T17:04:35]"/>
            <x15:cachedUniqueName index="2755" name="[rental].[payment_date].&amp;[2005-06-19T17:10:24]"/>
            <x15:cachedUniqueName index="2756" name="[rental].[payment_date].&amp;[2005-06-19T17:16:33]"/>
            <x15:cachedUniqueName index="2757" name="[rental].[payment_date].&amp;[2005-06-19T17:22:17]"/>
            <x15:cachedUniqueName index="2758" name="[rental].[payment_date].&amp;[2005-06-19T17:22:31]"/>
            <x15:cachedUniqueName index="2759" name="[rental].[payment_date].&amp;[2005-06-19T17:23:34]"/>
            <x15:cachedUniqueName index="2760" name="[rental].[payment_date].&amp;[2005-06-19T17:27:25]"/>
            <x15:cachedUniqueName index="2761" name="[rental].[payment_date].&amp;[2005-06-19T17:34:39]"/>
            <x15:cachedUniqueName index="2762" name="[rental].[payment_date].&amp;[2005-06-19T17:45:15]"/>
            <x15:cachedUniqueName index="2763" name="[rental].[payment_date].&amp;[2005-06-19T17:46:35]"/>
            <x15:cachedUniqueName index="2764" name="[rental].[payment_date].&amp;[2005-06-19T17:46:52]"/>
            <x15:cachedUniqueName index="2765" name="[rental].[payment_date].&amp;[2005-06-19T17:52:14]"/>
            <x15:cachedUniqueName index="2766" name="[rental].[payment_date].&amp;[2005-06-19T17:54:22]"/>
            <x15:cachedUniqueName index="2767" name="[rental].[payment_date].&amp;[2005-06-19T17:54:48]"/>
            <x15:cachedUniqueName index="2768" name="[rental].[payment_date].&amp;[2005-06-19T17:59:27]"/>
            <x15:cachedUniqueName index="2769" name="[rental].[payment_date].&amp;[2005-06-19T18:04:18]"/>
            <x15:cachedUniqueName index="2770" name="[rental].[payment_date].&amp;[2005-06-19T18:05:11]"/>
            <x15:cachedUniqueName index="2771" name="[rental].[payment_date].&amp;[2005-06-19T18:14:20]"/>
            <x15:cachedUniqueName index="2772" name="[rental].[payment_date].&amp;[2005-06-19T18:16:24]"/>
            <x15:cachedUniqueName index="2773" name="[rental].[payment_date].&amp;[2005-06-19T18:16:26]"/>
            <x15:cachedUniqueName index="2774" name="[rental].[payment_date].&amp;[2005-06-19T18:18:12]"/>
            <x15:cachedUniqueName index="2775" name="[rental].[payment_date].&amp;[2005-06-19T18:19:07]"/>
            <x15:cachedUniqueName index="2776" name="[rental].[payment_date].&amp;[2005-06-19T18:19:33]"/>
            <x15:cachedUniqueName index="2777" name="[rental].[payment_date].&amp;[2005-06-19T18:24:42]"/>
            <x15:cachedUniqueName index="2778" name="[rental].[payment_date].&amp;[2005-06-19T18:25:07]"/>
            <x15:cachedUniqueName index="2779" name="[rental].[payment_date].&amp;[2005-06-19T18:29:10]"/>
            <x15:cachedUniqueName index="2780" name="[rental].[payment_date].&amp;[2005-06-19T18:40:29]"/>
            <x15:cachedUniqueName index="2781" name="[rental].[payment_date].&amp;[2005-06-19T18:43:57]"/>
            <x15:cachedUniqueName index="2782" name="[rental].[payment_date].&amp;[2005-06-19T18:46:43]"/>
            <x15:cachedUniqueName index="2783" name="[rental].[payment_date].&amp;[2005-06-19T18:47:00]"/>
            <x15:cachedUniqueName index="2784" name="[rental].[payment_date].&amp;[2005-06-19T18:48:11]"/>
            <x15:cachedUniqueName index="2785" name="[rental].[payment_date].&amp;[2005-06-19T18:48:21]"/>
            <x15:cachedUniqueName index="2786" name="[rental].[payment_date].&amp;[2005-06-19T18:49:45]"/>
            <x15:cachedUniqueName index="2787" name="[rental].[payment_date].&amp;[2005-06-19T18:51:27]"/>
            <x15:cachedUniqueName index="2788" name="[rental].[payment_date].&amp;[2005-06-19T18:52:25]"/>
            <x15:cachedUniqueName index="2789" name="[rental].[payment_date].&amp;[2005-06-19T18:52:37]"/>
            <x15:cachedUniqueName index="2790" name="[rental].[payment_date].&amp;[2005-06-19T18:53:05]"/>
            <x15:cachedUniqueName index="2791" name="[rental].[payment_date].&amp;[2005-06-19T18:58:53]"/>
            <x15:cachedUniqueName index="2792" name="[rental].[payment_date].&amp;[2005-06-19T19:00:37]"/>
            <x15:cachedUniqueName index="2793" name="[rental].[payment_date].&amp;[2005-06-19T19:04:32]"/>
            <x15:cachedUniqueName index="2794" name="[rental].[payment_date].&amp;[2005-06-19T19:07:48]"/>
            <x15:cachedUniqueName index="2795" name="[rental].[payment_date].&amp;[2005-06-19T19:15:21]"/>
            <x15:cachedUniqueName index="2796" name="[rental].[payment_date].&amp;[2005-06-19T19:15:56]"/>
            <x15:cachedUniqueName index="2797" name="[rental].[payment_date].&amp;[2005-06-19T19:18:09]"/>
            <x15:cachedUniqueName index="2798" name="[rental].[payment_date].&amp;[2005-06-19T19:18:17]"/>
            <x15:cachedUniqueName index="2799" name="[rental].[payment_date].&amp;[2005-06-19T19:18:27]"/>
            <x15:cachedUniqueName index="2800" name="[rental].[payment_date].&amp;[2005-06-19T19:24:54]"/>
            <x15:cachedUniqueName index="2801" name="[rental].[payment_date].&amp;[2005-06-19T19:29:17]"/>
            <x15:cachedUniqueName index="2802" name="[rental].[payment_date].&amp;[2005-06-19T19:30:48]"/>
            <x15:cachedUniqueName index="2803" name="[rental].[payment_date].&amp;[2005-06-19T19:32:53]"/>
            <x15:cachedUniqueName index="2804" name="[rental].[payment_date].&amp;[2005-06-19T19:34:45]"/>
            <x15:cachedUniqueName index="2805" name="[rental].[payment_date].&amp;[2005-06-19T19:40:27]"/>
            <x15:cachedUniqueName index="2806" name="[rental].[payment_date].&amp;[2005-06-19T19:44:12]"/>
            <x15:cachedUniqueName index="2807" name="[rental].[payment_date].&amp;[2005-06-19T19:53:30]"/>
            <x15:cachedUniqueName index="2808" name="[rental].[payment_date].&amp;[2005-06-19T19:58:16]"/>
            <x15:cachedUniqueName index="2809" name="[rental].[payment_date].&amp;[2005-06-19T20:01:47]"/>
            <x15:cachedUniqueName index="2810" name="[rental].[payment_date].&amp;[2005-06-19T20:01:59]"/>
            <x15:cachedUniqueName index="2811" name="[rental].[payment_date].&amp;[2005-06-19T20:03:29]"/>
            <x15:cachedUniqueName index="2812" name="[rental].[payment_date].&amp;[2005-06-19T20:04:23]"/>
            <x15:cachedUniqueName index="2813" name="[rental].[payment_date].&amp;[2005-06-19T20:05:22]"/>
            <x15:cachedUniqueName index="2814" name="[rental].[payment_date].&amp;[2005-06-19T20:05:52]"/>
            <x15:cachedUniqueName index="2815" name="[rental].[payment_date].&amp;[2005-06-19T20:13:33]"/>
            <x15:cachedUniqueName index="2816" name="[rental].[payment_date].&amp;[2005-06-19T20:20:33]"/>
            <x15:cachedUniqueName index="2817" name="[rental].[payment_date].&amp;[2005-06-19T20:26:52]"/>
            <x15:cachedUniqueName index="2818" name="[rental].[payment_date].&amp;[2005-06-19T20:29:24]"/>
            <x15:cachedUniqueName index="2819" name="[rental].[payment_date].&amp;[2005-06-19T20:30:21]"/>
            <x15:cachedUniqueName index="2820" name="[rental].[payment_date].&amp;[2005-06-19T20:31:45]"/>
            <x15:cachedUniqueName index="2821" name="[rental].[payment_date].&amp;[2005-06-19T20:32:19]"/>
            <x15:cachedUniqueName index="2822" name="[rental].[payment_date].&amp;[2005-06-19T20:41:35]"/>
            <x15:cachedUniqueName index="2823" name="[rental].[payment_date].&amp;[2005-06-19T20:50:01]"/>
            <x15:cachedUniqueName index="2824" name="[rental].[payment_date].&amp;[2005-06-19T20:51:33]"/>
            <x15:cachedUniqueName index="2825" name="[rental].[payment_date].&amp;[2005-06-19T21:11:30]"/>
            <x15:cachedUniqueName index="2826" name="[rental].[payment_date].&amp;[2005-06-19T21:14:33]"/>
            <x15:cachedUniqueName index="2827" name="[rental].[payment_date].&amp;[2005-06-19T21:17:06]"/>
            <x15:cachedUniqueName index="2828" name="[rental].[payment_date].&amp;[2005-06-19T21:21:53]"/>
            <x15:cachedUniqueName index="2829" name="[rental].[payment_date].&amp;[2005-06-19T21:34:54]"/>
            <x15:cachedUniqueName index="2830" name="[rental].[payment_date].&amp;[2005-06-19T21:41:46]"/>
            <x15:cachedUniqueName index="2831" name="[rental].[payment_date].&amp;[2005-06-19T21:44:11]"/>
            <x15:cachedUniqueName index="2832" name="[rental].[payment_date].&amp;[2005-06-19T21:58:21]"/>
            <x15:cachedUniqueName index="2833" name="[rental].[payment_date].&amp;[2005-06-19T22:03:50]"/>
            <x15:cachedUniqueName index="2834" name="[rental].[payment_date].&amp;[2005-06-19T22:06:06]"/>
            <x15:cachedUniqueName index="2835" name="[rental].[payment_date].&amp;[2005-06-19T22:07:24]"/>
            <x15:cachedUniqueName index="2836" name="[rental].[payment_date].&amp;[2005-06-19T22:17:44]"/>
            <x15:cachedUniqueName index="2837" name="[rental].[payment_date].&amp;[2005-06-19T22:21:06]"/>
            <x15:cachedUniqueName index="2838" name="[rental].[payment_date].&amp;[2005-06-19T22:34:20]"/>
            <x15:cachedUniqueName index="2839" name="[rental].[payment_date].&amp;[2005-06-19T22:36:39]"/>
            <x15:cachedUniqueName index="2840" name="[rental].[payment_date].&amp;[2005-06-19T22:40:12]"/>
            <x15:cachedUniqueName index="2841" name="[rental].[payment_date].&amp;[2005-06-19T22:46:37]"/>
            <x15:cachedUniqueName index="2842" name="[rental].[payment_date].&amp;[2005-06-19T22:52:14]"/>
            <x15:cachedUniqueName index="2843" name="[rental].[payment_date].&amp;[2005-06-19T22:54:01]"/>
            <x15:cachedUniqueName index="2844" name="[rental].[payment_date].&amp;[2005-06-19T22:55:37]"/>
            <x15:cachedUniqueName index="2845" name="[rental].[payment_date].&amp;[2005-06-19T23:06:00]"/>
            <x15:cachedUniqueName index="2846" name="[rental].[payment_date].&amp;[2005-06-19T23:06:28]"/>
            <x15:cachedUniqueName index="2847" name="[rental].[payment_date].&amp;[2005-06-19T23:07:03]"/>
            <x15:cachedUniqueName index="2848" name="[rental].[payment_date].&amp;[2005-06-19T23:08:50]"/>
            <x15:cachedUniqueName index="2849" name="[rental].[payment_date].&amp;[2005-06-19T23:09:41]"/>
            <x15:cachedUniqueName index="2850" name="[rental].[payment_date].&amp;[2005-06-19T23:11:48]"/>
            <x15:cachedUniqueName index="2851" name="[rental].[payment_date].&amp;[2005-06-19T23:11:49]"/>
            <x15:cachedUniqueName index="2852" name="[rental].[payment_date].&amp;[2005-06-19T23:13:04]"/>
            <x15:cachedUniqueName index="2853" name="[rental].[payment_date].&amp;[2005-06-19T23:15:15]"/>
            <x15:cachedUniqueName index="2854" name="[rental].[payment_date].&amp;[2005-06-19T23:17:11]"/>
            <x15:cachedUniqueName index="2855" name="[rental].[payment_date].&amp;[2005-06-19T23:18:42]"/>
            <x15:cachedUniqueName index="2856" name="[rental].[payment_date].&amp;[2005-06-19T23:20:40]"/>
            <x15:cachedUniqueName index="2857" name="[rental].[payment_date].&amp;[2005-06-19T23:21:34]"/>
            <x15:cachedUniqueName index="2858" name="[rental].[payment_date].&amp;[2005-06-19T23:47:24]"/>
            <x15:cachedUniqueName index="2859" name="[rental].[payment_date].&amp;[2005-06-19T23:58:38]"/>
            <x15:cachedUniqueName index="2860" name="[rental].[payment_date].&amp;[2005-06-20T00:00:52]"/>
            <x15:cachedUniqueName index="2861" name="[rental].[payment_date].&amp;[2005-06-20T00:00:55]"/>
            <x15:cachedUniqueName index="2862" name="[rental].[payment_date].&amp;[2005-06-20T00:01:36]"/>
            <x15:cachedUniqueName index="2863" name="[rental].[payment_date].&amp;[2005-06-20T00:08:38]"/>
            <x15:cachedUniqueName index="2864" name="[rental].[payment_date].&amp;[2005-06-20T00:08:58]"/>
            <x15:cachedUniqueName index="2865" name="[rental].[payment_date].&amp;[2005-06-20T00:09:25]"/>
            <x15:cachedUniqueName index="2866" name="[rental].[payment_date].&amp;[2005-06-20T00:17:46]"/>
            <x15:cachedUniqueName index="2867" name="[rental].[payment_date].&amp;[2005-06-20T00:27:49]"/>
            <x15:cachedUniqueName index="2868" name="[rental].[payment_date].&amp;[2005-06-20T00:38:21]"/>
            <x15:cachedUniqueName index="2869" name="[rental].[payment_date].&amp;[2005-06-20T00:41:25]"/>
            <x15:cachedUniqueName index="2870" name="[rental].[payment_date].&amp;[2005-06-20T00:42:26]"/>
            <x15:cachedUniqueName index="2871" name="[rental].[payment_date].&amp;[2005-06-20T00:47:18]"/>
            <x15:cachedUniqueName index="2872" name="[rental].[payment_date].&amp;[2005-06-20T01:06:34]"/>
            <x15:cachedUniqueName index="2873" name="[rental].[payment_date].&amp;[2005-06-20T01:07:16]"/>
            <x15:cachedUniqueName index="2874" name="[rental].[payment_date].&amp;[2005-06-20T01:09:14]"/>
            <x15:cachedUniqueName index="2875" name="[rental].[payment_date].&amp;[2005-06-20T01:24:10]"/>
            <x15:cachedUniqueName index="2876" name="[rental].[payment_date].&amp;[2005-06-20T01:24:54]"/>
            <x15:cachedUniqueName index="2877" name="[rental].[payment_date].&amp;[2005-06-20T01:26:18]"/>
            <x15:cachedUniqueName index="2878" name="[rental].[payment_date].&amp;[2005-06-20T01:26:26]"/>
            <x15:cachedUniqueName index="2879" name="[rental].[payment_date].&amp;[2005-06-20T01:29:10]"/>
            <x15:cachedUniqueName index="2880" name="[rental].[payment_date].&amp;[2005-06-20T01:31:16]"/>
            <x15:cachedUniqueName index="2881" name="[rental].[payment_date].&amp;[2005-06-20T01:33:42]"/>
            <x15:cachedUniqueName index="2882" name="[rental].[payment_date].&amp;[2005-06-20T01:38:39]"/>
            <x15:cachedUniqueName index="2883" name="[rental].[payment_date].&amp;[2005-06-20T01:39:43]"/>
            <x15:cachedUniqueName index="2884" name="[rental].[payment_date].&amp;[2005-06-20T01:50:56]"/>
            <x15:cachedUniqueName index="2885" name="[rental].[payment_date].&amp;[2005-06-20T01:54:08]"/>
            <x15:cachedUniqueName index="2886" name="[rental].[payment_date].&amp;[2005-06-20T02:00:45]"/>
            <x15:cachedUniqueName index="2887" name="[rental].[payment_date].&amp;[2005-06-20T02:02:05]"/>
            <x15:cachedUniqueName index="2888" name="[rental].[payment_date].&amp;[2005-06-20T02:06:39]"/>
            <x15:cachedUniqueName index="2889" name="[rental].[payment_date].&amp;[2005-06-20T02:22:08]"/>
            <x15:cachedUniqueName index="2890" name="[rental].[payment_date].&amp;[2005-06-20T02:22:42]"/>
            <x15:cachedUniqueName index="2891" name="[rental].[payment_date].&amp;[2005-06-20T02:26:31]"/>
            <x15:cachedUniqueName index="2892" name="[rental].[payment_date].&amp;[2005-06-20T02:33:42]"/>
            <x15:cachedUniqueName index="2893" name="[rental].[payment_date].&amp;[2005-06-20T02:34:23]"/>
            <x15:cachedUniqueName index="2894" name="[rental].[payment_date].&amp;[2005-06-20T02:38:06]"/>
            <x15:cachedUniqueName index="2895" name="[rental].[payment_date].&amp;[2005-06-20T02:39:21]"/>
            <x15:cachedUniqueName index="2896" name="[rental].[payment_date].&amp;[2005-06-20T02:40:04]"/>
            <x15:cachedUniqueName index="2897" name="[rental].[payment_date].&amp;[2005-06-20T02:41:28]"/>
            <x15:cachedUniqueName index="2898" name="[rental].[payment_date].&amp;[2005-06-20T02:45:35]"/>
            <x15:cachedUniqueName index="2899" name="[rental].[payment_date].&amp;[2005-06-20T02:49:01]"/>
            <x15:cachedUniqueName index="2900" name="[rental].[payment_date].&amp;[2005-06-20T02:54:06]"/>
            <x15:cachedUniqueName index="2901" name="[rental].[payment_date].&amp;[2005-06-20T02:56:16]"/>
            <x15:cachedUniqueName index="2902" name="[rental].[payment_date].&amp;[2005-06-20T03:04:56]"/>
            <x15:cachedUniqueName index="2903" name="[rental].[payment_date].&amp;[2005-06-20T03:15:09]"/>
            <x15:cachedUniqueName index="2904" name="[rental].[payment_date].&amp;[2005-06-20T03:16:52]"/>
            <x15:cachedUniqueName index="2905" name="[rental].[payment_date].&amp;[2005-06-20T03:19:10]"/>
            <x15:cachedUniqueName index="2906" name="[rental].[payment_date].&amp;[2005-06-20T03:31:18]"/>
            <x15:cachedUniqueName index="2907" name="[rental].[payment_date].&amp;[2005-06-20T03:32:37]"/>
            <x15:cachedUniqueName index="2908" name="[rental].[payment_date].&amp;[2005-06-20T03:32:45]"/>
            <x15:cachedUniqueName index="2909" name="[rental].[payment_date].&amp;[2005-06-20T03:42:27]"/>
            <x15:cachedUniqueName index="2910" name="[rental].[payment_date].&amp;[2005-06-20T03:43:18]"/>
            <x15:cachedUniqueName index="2911" name="[rental].[payment_date].&amp;[2005-06-20T03:57:17]"/>
            <x15:cachedUniqueName index="2912" name="[rental].[payment_date].&amp;[2005-06-20T04:01:04]"/>
            <x15:cachedUniqueName index="2913" name="[rental].[payment_date].&amp;[2005-06-20T04:08:35]"/>
            <x15:cachedUniqueName index="2914" name="[rental].[payment_date].&amp;[2005-06-20T04:09:04]"/>
            <x15:cachedUniqueName index="2915" name="[rental].[payment_date].&amp;[2005-06-20T04:10:16]"/>
            <x15:cachedUniqueName index="2916" name="[rental].[payment_date].&amp;[2005-06-20T04:12:46]"/>
            <x15:cachedUniqueName index="2917" name="[rental].[payment_date].&amp;[2005-06-20T04:13:04]"/>
            <x15:cachedUniqueName index="2918" name="[rental].[payment_date].&amp;[2005-06-20T04:13:47]"/>
            <x15:cachedUniqueName index="2919" name="[rental].[payment_date].&amp;[2005-06-20T04:16:07]"/>
            <x15:cachedUniqueName index="2920" name="[rental].[payment_date].&amp;[2005-06-20T04:20:14]"/>
            <x15:cachedUniqueName index="2921" name="[rental].[payment_date].&amp;[2005-06-20T04:23:49]"/>
            <x15:cachedUniqueName index="2922" name="[rental].[payment_date].&amp;[2005-06-20T04:37:45]"/>
            <x15:cachedUniqueName index="2923" name="[rental].[payment_date].&amp;[2005-06-20T04:41:41]"/>
            <x15:cachedUniqueName index="2924" name="[rental].[payment_date].&amp;[2005-06-20T04:43:45]"/>
            <x15:cachedUniqueName index="2925" name="[rental].[payment_date].&amp;[2005-06-20T04:47:39]"/>
            <x15:cachedUniqueName index="2926" name="[rental].[payment_date].&amp;[2005-06-20T04:50:29]"/>
            <x15:cachedUniqueName index="2927" name="[rental].[payment_date].&amp;[2005-06-20T04:50:45]"/>
            <x15:cachedUniqueName index="2928" name="[rental].[payment_date].&amp;[2005-06-20T04:51:19]"/>
            <x15:cachedUniqueName index="2929" name="[rental].[payment_date].&amp;[2005-06-20T04:52:23]"/>
            <x15:cachedUniqueName index="2930" name="[rental].[payment_date].&amp;[2005-06-20T05:05:53]"/>
            <x15:cachedUniqueName index="2931" name="[rental].[payment_date].&amp;[2005-06-20T05:07:24]"/>
            <x15:cachedUniqueName index="2932" name="[rental].[payment_date].&amp;[2005-06-20T05:09:27]"/>
            <x15:cachedUniqueName index="2933" name="[rental].[payment_date].&amp;[2005-06-20T05:15:37]"/>
            <x15:cachedUniqueName index="2934" name="[rental].[payment_date].&amp;[2005-06-20T05:17:22]"/>
            <x15:cachedUniqueName index="2935" name="[rental].[payment_date].&amp;[2005-06-20T05:18:16]"/>
            <x15:cachedUniqueName index="2936" name="[rental].[payment_date].&amp;[2005-06-20T05:20:01]"/>
            <x15:cachedUniqueName index="2937" name="[rental].[payment_date].&amp;[2005-06-20T05:22:18]"/>
            <x15:cachedUniqueName index="2938" name="[rental].[payment_date].&amp;[2005-06-20T05:27:31]"/>
            <x15:cachedUniqueName index="2939" name="[rental].[payment_date].&amp;[2005-06-20T05:43:05]"/>
            <x15:cachedUniqueName index="2940" name="[rental].[payment_date].&amp;[2005-06-20T05:43:42]"/>
            <x15:cachedUniqueName index="2941" name="[rental].[payment_date].&amp;[2005-06-20T05:49:27]"/>
            <x15:cachedUniqueName index="2942" name="[rental].[payment_date].&amp;[2005-06-20T05:50:40]"/>
            <x15:cachedUniqueName index="2943" name="[rental].[payment_date].&amp;[2005-06-20T06:00:21]"/>
            <x15:cachedUniqueName index="2944" name="[rental].[payment_date].&amp;[2005-06-20T06:02:35]"/>
            <x15:cachedUniqueName index="2945" name="[rental].[payment_date].&amp;[2005-06-20T06:05:53]"/>
            <x15:cachedUniqueName index="2946" name="[rental].[payment_date].&amp;[2005-06-20T06:08:36]"/>
            <x15:cachedUniqueName index="2947" name="[rental].[payment_date].&amp;[2005-06-20T06:23:01]"/>
            <x15:cachedUniqueName index="2948" name="[rental].[payment_date].&amp;[2005-06-20T06:26:57]"/>
            <x15:cachedUniqueName index="2949" name="[rental].[payment_date].&amp;[2005-06-20T06:39:11]"/>
            <x15:cachedUniqueName index="2950" name="[rental].[payment_date].&amp;[2005-06-20T06:45:00]"/>
            <x15:cachedUniqueName index="2951" name="[rental].[payment_date].&amp;[2005-06-20T06:46:35]"/>
            <x15:cachedUniqueName index="2952" name="[rental].[payment_date].&amp;[2005-06-20T06:47:23]"/>
            <x15:cachedUniqueName index="2953" name="[rental].[payment_date].&amp;[2005-06-20T06:53:47]"/>
            <x15:cachedUniqueName index="2954" name="[rental].[payment_date].&amp;[2005-06-20T06:56:20]"/>
            <x15:cachedUniqueName index="2955" name="[rental].[payment_date].&amp;[2005-06-20T07:07:54]"/>
            <x15:cachedUniqueName index="2956" name="[rental].[payment_date].&amp;[2005-06-20T07:10:09]"/>
            <x15:cachedUniqueName index="2957" name="[rental].[payment_date].&amp;[2005-06-20T07:29:15]"/>
            <x15:cachedUniqueName index="2958" name="[rental].[payment_date].&amp;[2005-06-20T07:31:55]"/>
            <x15:cachedUniqueName index="2959" name="[rental].[payment_date].&amp;[2005-06-20T07:33:09]"/>
            <x15:cachedUniqueName index="2960" name="[rental].[payment_date].&amp;[2005-06-20T07:33:29]"/>
            <x15:cachedUniqueName index="2961" name="[rental].[payment_date].&amp;[2005-06-20T07:33:38]"/>
            <x15:cachedUniqueName index="2962" name="[rental].[payment_date].&amp;[2005-06-20T07:39:33]"/>
            <x15:cachedUniqueName index="2963" name="[rental].[payment_date].&amp;[2005-06-20T07:40:35]"/>
            <x15:cachedUniqueName index="2964" name="[rental].[payment_date].&amp;[2005-06-20T07:41:47]"/>
            <x15:cachedUniqueName index="2965" name="[rental].[payment_date].&amp;[2005-06-20T07:44:27]"/>
            <x15:cachedUniqueName index="2966" name="[rental].[payment_date].&amp;[2005-06-20T07:51:51]"/>
            <x15:cachedUniqueName index="2967" name="[rental].[payment_date].&amp;[2005-06-20T07:56:00]"/>
            <x15:cachedUniqueName index="2968" name="[rental].[payment_date].&amp;[2005-06-20T07:57:54]"/>
            <x15:cachedUniqueName index="2969" name="[rental].[payment_date].&amp;[2005-06-20T07:59:27]"/>
            <x15:cachedUniqueName index="2970" name="[rental].[payment_date].&amp;[2005-06-20T08:00:24]"/>
            <x15:cachedUniqueName index="2971" name="[rental].[payment_date].&amp;[2005-06-20T08:06:18]"/>
            <x15:cachedUniqueName index="2972" name="[rental].[payment_date].&amp;[2005-06-20T08:09:11]"/>
            <x15:cachedUniqueName index="2973" name="[rental].[payment_date].&amp;[2005-06-20T08:15:27]"/>
            <x15:cachedUniqueName index="2974" name="[rental].[payment_date].&amp;[2005-06-20T08:25:16]"/>
            <x15:cachedUniqueName index="2975" name="[rental].[payment_date].&amp;[2005-06-20T08:31:05]"/>
            <x15:cachedUniqueName index="2976" name="[rental].[payment_date].&amp;[2005-06-20T08:35:03]"/>
            <x15:cachedUniqueName index="2977" name="[rental].[payment_date].&amp;[2005-06-20T08:35:17]"/>
            <x15:cachedUniqueName index="2978" name="[rental].[payment_date].&amp;[2005-06-20T08:38:29]"/>
            <x15:cachedUniqueName index="2979" name="[rental].[payment_date].&amp;[2005-06-20T08:41:42]"/>
            <x15:cachedUniqueName index="2980" name="[rental].[payment_date].&amp;[2005-06-20T08:43:44]"/>
            <x15:cachedUniqueName index="2981" name="[rental].[payment_date].&amp;[2005-06-20T08:45:08]"/>
            <x15:cachedUniqueName index="2982" name="[rental].[payment_date].&amp;[2005-06-20T08:50:28]"/>
            <x15:cachedUniqueName index="2983" name="[rental].[payment_date].&amp;[2005-06-20T08:55:50]"/>
            <x15:cachedUniqueName index="2984" name="[rental].[payment_date].&amp;[2005-06-20T08:59:08]"/>
            <x15:cachedUniqueName index="2985" name="[rental].[payment_date].&amp;[2005-06-20T08:59:37]"/>
            <x15:cachedUniqueName index="2986" name="[rental].[payment_date].&amp;[2005-06-20T09:02:51]"/>
            <x15:cachedUniqueName index="2987" name="[rental].[payment_date].&amp;[2005-06-20T09:10:43]"/>
            <x15:cachedUniqueName index="2988" name="[rental].[payment_date].&amp;[2005-06-20T09:11:51]"/>
            <x15:cachedUniqueName index="2989" name="[rental].[payment_date].&amp;[2005-06-20T09:12:12]"/>
            <x15:cachedUniqueName index="2990" name="[rental].[payment_date].&amp;[2005-06-20T09:17:05]"/>
            <x15:cachedUniqueName index="2991" name="[rental].[payment_date].&amp;[2005-06-20T09:18:22]"/>
            <x15:cachedUniqueName index="2992" name="[rental].[payment_date].&amp;[2005-06-20T09:20:29]"/>
            <x15:cachedUniqueName index="2993" name="[rental].[payment_date].&amp;[2005-06-20T09:23:45]"/>
            <x15:cachedUniqueName index="2994" name="[rental].[payment_date].&amp;[2005-06-20T09:30:22]"/>
            <x15:cachedUniqueName index="2995" name="[rental].[payment_date].&amp;[2005-06-20T09:30:34]"/>
            <x15:cachedUniqueName index="2996" name="[rental].[payment_date].&amp;[2005-06-20T09:32:33]"/>
            <x15:cachedUniqueName index="2997" name="[rental].[payment_date].&amp;[2005-06-20T09:50:16]"/>
            <x15:cachedUniqueName index="2998" name="[rental].[payment_date].&amp;[2005-06-20T09:56:12]"/>
            <x15:cachedUniqueName index="2999" name="[rental].[payment_date].&amp;[2005-06-20T10:00:51]"/>
            <x15:cachedUniqueName index="3000" name="[rental].[payment_date].&amp;[2005-06-20T10:04:36]"/>
            <x15:cachedUniqueName index="3001" name="[rental].[payment_date].&amp;[2005-06-20T10:10:29]"/>
            <x15:cachedUniqueName index="3002" name="[rental].[payment_date].&amp;[2005-06-20T10:11:53]"/>
            <x15:cachedUniqueName index="3003" name="[rental].[payment_date].&amp;[2005-06-20T10:23:25]"/>
            <x15:cachedUniqueName index="3004" name="[rental].[payment_date].&amp;[2005-06-20T10:24:44]"/>
            <x15:cachedUniqueName index="3005" name="[rental].[payment_date].&amp;[2005-06-20T10:29:59]"/>
            <x15:cachedUniqueName index="3006" name="[rental].[payment_date].&amp;[2005-06-20T10:39:10]"/>
            <x15:cachedUniqueName index="3007" name="[rental].[payment_date].&amp;[2005-06-20T10:43:13]"/>
            <x15:cachedUniqueName index="3008" name="[rental].[payment_date].&amp;[2005-06-20T10:45:09]"/>
            <x15:cachedUniqueName index="3009" name="[rental].[payment_date].&amp;[2005-06-20T10:45:20]"/>
            <x15:cachedUniqueName index="3010" name="[rental].[payment_date].&amp;[2005-06-20T10:48:56]"/>
            <x15:cachedUniqueName index="3011" name="[rental].[payment_date].&amp;[2005-06-20T10:55:08]"/>
            <x15:cachedUniqueName index="3012" name="[rental].[payment_date].&amp;[2005-06-20T11:08:56]"/>
            <x15:cachedUniqueName index="3013" name="[rental].[payment_date].&amp;[2005-06-20T11:10:35]"/>
            <x15:cachedUniqueName index="3014" name="[rental].[payment_date].&amp;[2005-06-20T11:11:52]"/>
            <x15:cachedUniqueName index="3015" name="[rental].[payment_date].&amp;[2005-06-20T11:12:04]"/>
            <x15:cachedUniqueName index="3016" name="[rental].[payment_date].&amp;[2005-06-20T11:13:01]"/>
            <x15:cachedUniqueName index="3017" name="[rental].[payment_date].&amp;[2005-06-20T11:17:20]"/>
            <x15:cachedUniqueName index="3018" name="[rental].[payment_date].&amp;[2005-06-20T11:18:11]"/>
            <x15:cachedUniqueName index="3019" name="[rental].[payment_date].&amp;[2005-06-20T11:29:17]"/>
            <x15:cachedUniqueName index="3020" name="[rental].[payment_date].&amp;[2005-06-20T11:46:48]"/>
            <x15:cachedUniqueName index="3021" name="[rental].[payment_date].&amp;[2005-06-20T11:48:00]"/>
            <x15:cachedUniqueName index="3022" name="[rental].[payment_date].&amp;[2005-06-20T11:50:30]"/>
            <x15:cachedUniqueName index="3023" name="[rental].[payment_date].&amp;[2005-06-20T11:50:52]"/>
            <x15:cachedUniqueName index="3024" name="[rental].[payment_date].&amp;[2005-06-20T11:51:30]"/>
            <x15:cachedUniqueName index="3025" name="[rental].[payment_date].&amp;[2005-06-20T11:51:59]"/>
            <x15:cachedUniqueName index="3026" name="[rental].[payment_date].&amp;[2005-06-20T11:52:49]"/>
            <x15:cachedUniqueName index="3027" name="[rental].[payment_date].&amp;[2005-06-20T11:58:30]"/>
            <x15:cachedUniqueName index="3028" name="[rental].[payment_date].&amp;[2005-06-20T12:02:05]"/>
            <x15:cachedUniqueName index="3029" name="[rental].[payment_date].&amp;[2005-06-20T12:15:50]"/>
            <x15:cachedUniqueName index="3030" name="[rental].[payment_date].&amp;[2005-06-20T12:17:03]"/>
            <x15:cachedUniqueName index="3031" name="[rental].[payment_date].&amp;[2005-06-20T12:18:31]"/>
            <x15:cachedUniqueName index="3032" name="[rental].[payment_date].&amp;[2005-06-20T12:28:03]"/>
            <x15:cachedUniqueName index="3033" name="[rental].[payment_date].&amp;[2005-06-20T12:28:59]"/>
            <x15:cachedUniqueName index="3034" name="[rental].[payment_date].&amp;[2005-06-20T12:32:30]"/>
            <x15:cachedUniqueName index="3035" name="[rental].[payment_date].&amp;[2005-06-20T12:34:13]"/>
            <x15:cachedUniqueName index="3036" name="[rental].[payment_date].&amp;[2005-06-20T12:35:44]"/>
            <x15:cachedUniqueName index="3037" name="[rental].[payment_date].&amp;[2005-06-20T12:38:27]"/>
            <x15:cachedUniqueName index="3038" name="[rental].[payment_date].&amp;[2005-06-20T12:38:35]"/>
            <x15:cachedUniqueName index="3039" name="[rental].[payment_date].&amp;[2005-06-20T12:38:49]"/>
            <x15:cachedUniqueName index="3040" name="[rental].[payment_date].&amp;[2005-06-20T12:42:00]"/>
            <x15:cachedUniqueName index="3041" name="[rental].[payment_date].&amp;[2005-06-20T12:42:59]"/>
            <x15:cachedUniqueName index="3042" name="[rental].[payment_date].&amp;[2005-06-20T12:45:33]"/>
            <x15:cachedUniqueName index="3043" name="[rental].[payment_date].&amp;[2005-06-20T12:49:55]"/>
            <x15:cachedUniqueName index="3044" name="[rental].[payment_date].&amp;[2005-06-20T12:51:01]"/>
            <x15:cachedUniqueName index="3045" name="[rental].[payment_date].&amp;[2005-06-20T13:03:03]"/>
            <x15:cachedUniqueName index="3046" name="[rental].[payment_date].&amp;[2005-06-20T13:06:52]"/>
            <x15:cachedUniqueName index="3047" name="[rental].[payment_date].&amp;[2005-06-20T13:09:19]"/>
            <x15:cachedUniqueName index="3048" name="[rental].[payment_date].&amp;[2005-06-20T13:10:30]"/>
            <x15:cachedUniqueName index="3049" name="[rental].[payment_date].&amp;[2005-06-20T13:16:41]"/>
            <x15:cachedUniqueName index="3050" name="[rental].[payment_date].&amp;[2005-06-20T13:19:58]"/>
            <x15:cachedUniqueName index="3051" name="[rental].[payment_date].&amp;[2005-06-20T13:20:58]"/>
            <x15:cachedUniqueName index="3052" name="[rental].[payment_date].&amp;[2005-06-20T13:22:48]"/>
            <x15:cachedUniqueName index="3053" name="[rental].[payment_date].&amp;[2005-06-20T13:28:35]"/>
            <x15:cachedUniqueName index="3054" name="[rental].[payment_date].&amp;[2005-06-20T13:38:41]"/>
            <x15:cachedUniqueName index="3055" name="[rental].[payment_date].&amp;[2005-06-20T13:47:20]"/>
            <x15:cachedUniqueName index="3056" name="[rental].[payment_date].&amp;[2005-06-20T13:48:21]"/>
            <x15:cachedUniqueName index="3057" name="[rental].[payment_date].&amp;[2005-06-20T13:50:00]"/>
            <x15:cachedUniqueName index="3058" name="[rental].[payment_date].&amp;[2005-06-20T13:52:03]"/>
            <x15:cachedUniqueName index="3059" name="[rental].[payment_date].&amp;[2005-06-20T13:53:13]"/>
            <x15:cachedUniqueName index="3060" name="[rental].[payment_date].&amp;[2005-06-20T13:53:53]"/>
            <x15:cachedUniqueName index="3061" name="[rental].[payment_date].&amp;[2005-06-20T13:55:41]"/>
            <x15:cachedUniqueName index="3062" name="[rental].[payment_date].&amp;[2005-06-20T13:59:21]"/>
            <x15:cachedUniqueName index="3063" name="[rental].[payment_date].&amp;[2005-06-20T14:02:22]"/>
            <x15:cachedUniqueName index="3064" name="[rental].[payment_date].&amp;[2005-06-20T14:13:00]"/>
            <x15:cachedUniqueName index="3065" name="[rental].[payment_date].&amp;[2005-06-20T14:15:39]"/>
            <x15:cachedUniqueName index="3066" name="[rental].[payment_date].&amp;[2005-06-20T14:20:42]"/>
            <x15:cachedUniqueName index="3067" name="[rental].[payment_date].&amp;[2005-06-20T14:21:31]"/>
            <x15:cachedUniqueName index="3068" name="[rental].[payment_date].&amp;[2005-06-20T14:33:26]"/>
            <x15:cachedUniqueName index="3069" name="[rental].[payment_date].&amp;[2005-06-20T14:41:41]"/>
            <x15:cachedUniqueName index="3070" name="[rental].[payment_date].&amp;[2005-06-20T14:52:19]"/>
            <x15:cachedUniqueName index="3071" name="[rental].[payment_date].&amp;[2005-06-20T15:01:19]"/>
            <x15:cachedUniqueName index="3072" name="[rental].[payment_date].&amp;[2005-06-20T15:05:18]"/>
            <x15:cachedUniqueName index="3073" name="[rental].[payment_date].&amp;[2005-06-20T15:09:48]"/>
            <x15:cachedUniqueName index="3074" name="[rental].[payment_date].&amp;[2005-06-20T15:13:40]"/>
            <x15:cachedUniqueName index="3075" name="[rental].[payment_date].&amp;[2005-06-20T15:22:32]"/>
            <x15:cachedUniqueName index="3076" name="[rental].[payment_date].&amp;[2005-06-20T15:29:13]"/>
            <x15:cachedUniqueName index="3077" name="[rental].[payment_date].&amp;[2005-06-20T15:32:11]"/>
            <x15:cachedUniqueName index="3078" name="[rental].[payment_date].&amp;[2005-06-20T15:33:47]"/>
            <x15:cachedUniqueName index="3079" name="[rental].[payment_date].&amp;[2005-06-20T15:35:24]"/>
            <x15:cachedUniqueName index="3080" name="[rental].[payment_date].&amp;[2005-06-20T15:42:33]"/>
            <x15:cachedUniqueName index="3081" name="[rental].[payment_date].&amp;[2005-06-20T15:42:40]"/>
            <x15:cachedUniqueName index="3082" name="[rental].[payment_date].&amp;[2005-06-20T15:53:59]"/>
            <x15:cachedUniqueName index="3083" name="[rental].[payment_date].&amp;[2005-06-20T15:56:05]"/>
            <x15:cachedUniqueName index="3084" name="[rental].[payment_date].&amp;[2005-06-20T15:57:01]"/>
            <x15:cachedUniqueName index="3085" name="[rental].[payment_date].&amp;[2005-06-20T16:00:19]"/>
            <x15:cachedUniqueName index="3086" name="[rental].[payment_date].&amp;[2005-06-20T16:02:59]"/>
            <x15:cachedUniqueName index="3087" name="[rental].[payment_date].&amp;[2005-06-20T16:04:42]"/>
            <x15:cachedUniqueName index="3088" name="[rental].[payment_date].&amp;[2005-06-20T16:06:14]"/>
            <x15:cachedUniqueName index="3089" name="[rental].[payment_date].&amp;[2005-06-20T16:06:51]"/>
            <x15:cachedUniqueName index="3090" name="[rental].[payment_date].&amp;[2005-06-20T16:16:53]"/>
            <x15:cachedUniqueName index="3091" name="[rental].[payment_date].&amp;[2005-06-20T16:17:56]"/>
            <x15:cachedUniqueName index="3092" name="[rental].[payment_date].&amp;[2005-06-20T16:26:14]"/>
            <x15:cachedUniqueName index="3093" name="[rental].[payment_date].&amp;[2005-06-20T16:37:01]"/>
            <x15:cachedUniqueName index="3094" name="[rental].[payment_date].&amp;[2005-06-20T16:44:33]"/>
            <x15:cachedUniqueName index="3095" name="[rental].[payment_date].&amp;[2005-06-20T16:47:57]"/>
            <x15:cachedUniqueName index="3096" name="[rental].[payment_date].&amp;[2005-06-20T16:48:58]"/>
            <x15:cachedUniqueName index="3097" name="[rental].[payment_date].&amp;[2005-06-20T16:55:55]"/>
            <x15:cachedUniqueName index="3098" name="[rental].[payment_date].&amp;[2005-06-20T16:58:19]"/>
            <x15:cachedUniqueName index="3099" name="[rental].[payment_date].&amp;[2005-06-20T17:06:46]"/>
            <x15:cachedUniqueName index="3100" name="[rental].[payment_date].&amp;[2005-06-20T17:11:46]"/>
            <x15:cachedUniqueName index="3101" name="[rental].[payment_date].&amp;[2005-06-20T17:18:06]"/>
            <x15:cachedUniqueName index="3102" name="[rental].[payment_date].&amp;[2005-06-20T17:26:05]"/>
            <x15:cachedUniqueName index="3103" name="[rental].[payment_date].&amp;[2005-06-20T17:28:43]"/>
            <x15:cachedUniqueName index="3104" name="[rental].[payment_date].&amp;[2005-06-20T17:33:55]"/>
            <x15:cachedUniqueName index="3105" name="[rental].[payment_date].&amp;[2005-06-20T17:40:12]"/>
            <x15:cachedUniqueName index="3106" name="[rental].[payment_date].&amp;[2005-06-20T17:46:47]"/>
            <x15:cachedUniqueName index="3107" name="[rental].[payment_date].&amp;[2005-06-20T17:53:30]"/>
            <x15:cachedUniqueName index="3108" name="[rental].[payment_date].&amp;[2005-06-20T17:56:40]"/>
            <x15:cachedUniqueName index="3109" name="[rental].[payment_date].&amp;[2005-06-20T17:57:47]"/>
            <x15:cachedUniqueName index="3110" name="[rental].[payment_date].&amp;[2005-06-20T17:59:05]"/>
            <x15:cachedUniqueName index="3111" name="[rental].[payment_date].&amp;[2005-06-20T18:04:55]"/>
            <x15:cachedUniqueName index="3112" name="[rental].[payment_date].&amp;[2005-06-20T18:05:15]"/>
            <x15:cachedUniqueName index="3113" name="[rental].[payment_date].&amp;[2005-06-20T18:05:57]"/>
            <x15:cachedUniqueName index="3114" name="[rental].[payment_date].&amp;[2005-06-20T18:11:44]"/>
            <x15:cachedUniqueName index="3115" name="[rental].[payment_date].&amp;[2005-06-20T18:19:29]"/>
            <x15:cachedUniqueName index="3116" name="[rental].[payment_date].&amp;[2005-06-20T18:23:30]"/>
            <x15:cachedUniqueName index="3117" name="[rental].[payment_date].&amp;[2005-06-20T18:25:57]"/>
            <x15:cachedUniqueName index="3118" name="[rental].[payment_date].&amp;[2005-06-20T18:26:14]"/>
            <x15:cachedUniqueName index="3119" name="[rental].[payment_date].&amp;[2005-06-20T18:28:19]"/>
            <x15:cachedUniqueName index="3120" name="[rental].[payment_date].&amp;[2005-06-20T18:31:58]"/>
            <x15:cachedUniqueName index="3121" name="[rental].[payment_date].&amp;[2005-06-20T18:38:22]"/>
            <x15:cachedUniqueName index="3122" name="[rental].[payment_date].&amp;[2005-06-20T18:39:43]"/>
            <x15:cachedUniqueName index="3123" name="[rental].[payment_date].&amp;[2005-06-20T18:41:47]"/>
            <x15:cachedUniqueName index="3124" name="[rental].[payment_date].&amp;[2005-06-20T18:57:48]"/>
            <x15:cachedUniqueName index="3125" name="[rental].[payment_date].&amp;[2005-06-20T19:03:22]"/>
            <x15:cachedUniqueName index="3126" name="[rental].[payment_date].&amp;[2005-06-20T19:08:00]"/>
            <x15:cachedUniqueName index="3127" name="[rental].[payment_date].&amp;[2005-06-20T19:09:46]"/>
            <x15:cachedUniqueName index="3128" name="[rental].[payment_date].&amp;[2005-06-20T19:18:32]"/>
            <x15:cachedUniqueName index="3129" name="[rental].[payment_date].&amp;[2005-06-20T19:29:09]"/>
            <x15:cachedUniqueName index="3130" name="[rental].[payment_date].&amp;[2005-06-20T19:33:52]"/>
            <x15:cachedUniqueName index="3131" name="[rental].[payment_date].&amp;[2005-06-20T19:39:08]"/>
            <x15:cachedUniqueName index="3132" name="[rental].[payment_date].&amp;[2005-06-20T19:41:28]"/>
            <x15:cachedUniqueName index="3133" name="[rental].[payment_date].&amp;[2005-06-20T19:43:45]"/>
            <x15:cachedUniqueName index="3134" name="[rental].[payment_date].&amp;[2005-06-20T19:44:45]"/>
            <x15:cachedUniqueName index="3135" name="[rental].[payment_date].&amp;[2005-06-20T19:47:12]"/>
            <x15:cachedUniqueName index="3136" name="[rental].[payment_date].&amp;[2005-06-20T19:55:47]"/>
            <x15:cachedUniqueName index="3137" name="[rental].[payment_date].&amp;[2005-06-20T19:59:28]"/>
            <x15:cachedUniqueName index="3138" name="[rental].[payment_date].&amp;[2005-06-20T20:01:52]"/>
            <x15:cachedUniqueName index="3139" name="[rental].[payment_date].&amp;[2005-06-20T20:14:20]"/>
            <x15:cachedUniqueName index="3140" name="[rental].[payment_date].&amp;[2005-06-20T20:21:17]"/>
            <x15:cachedUniqueName index="3141" name="[rental].[payment_date].&amp;[2005-06-20T20:21:48]"/>
            <x15:cachedUniqueName index="3142" name="[rental].[payment_date].&amp;[2005-06-20T20:25:17]"/>
            <x15:cachedUniqueName index="3143" name="[rental].[payment_date].&amp;[2005-06-20T20:27:18]"/>
            <x15:cachedUniqueName index="3144" name="[rental].[payment_date].&amp;[2005-06-20T20:34:55]"/>
            <x15:cachedUniqueName index="3145" name="[rental].[payment_date].&amp;[2005-06-20T20:35:28]"/>
            <x15:cachedUniqueName index="3146" name="[rental].[payment_date].&amp;[2005-06-20T20:36:53]"/>
            <x15:cachedUniqueName index="3147" name="[rental].[payment_date].&amp;[2005-06-20T20:42:41]"/>
            <x15:cachedUniqueName index="3148" name="[rental].[payment_date].&amp;[2005-06-20T20:44:15]"/>
            <x15:cachedUniqueName index="3149" name="[rental].[payment_date].&amp;[2005-06-20T20:44:40]"/>
            <x15:cachedUniqueName index="3150" name="[rental].[payment_date].&amp;[2005-06-20T21:02:38]"/>
            <x15:cachedUniqueName index="3151" name="[rental].[payment_date].&amp;[2005-06-20T21:03:46]"/>
            <x15:cachedUniqueName index="3152" name="[rental].[payment_date].&amp;[2005-06-20T21:07:54]"/>
            <x15:cachedUniqueName index="3153" name="[rental].[payment_date].&amp;[2005-06-20T21:08:19]"/>
            <x15:cachedUniqueName index="3154" name="[rental].[payment_date].&amp;[2005-06-20T21:11:50]"/>
            <x15:cachedUniqueName index="3155" name="[rental].[payment_date].&amp;[2005-06-20T21:20:51]"/>
            <x15:cachedUniqueName index="3156" name="[rental].[payment_date].&amp;[2005-06-20T21:21:01]"/>
            <x15:cachedUniqueName index="3157" name="[rental].[payment_date].&amp;[2005-06-20T21:21:15]"/>
            <x15:cachedUniqueName index="3158" name="[rental].[payment_date].&amp;[2005-06-20T21:22:13]"/>
            <x15:cachedUniqueName index="3159" name="[rental].[payment_date].&amp;[2005-06-20T21:29:00]"/>
            <x15:cachedUniqueName index="3160" name="[rental].[payment_date].&amp;[2005-06-20T21:29:17]"/>
            <x15:cachedUniqueName index="3161" name="[rental].[payment_date].&amp;[2005-06-20T21:32:32]"/>
            <x15:cachedUniqueName index="3162" name="[rental].[payment_date].&amp;[2005-06-20T21:42:29]"/>
            <x15:cachedUniqueName index="3163" name="[rental].[payment_date].&amp;[2005-06-20T21:46:01]"/>
            <x15:cachedUniqueName index="3164" name="[rental].[payment_date].&amp;[2005-06-20T21:55:54]"/>
            <x15:cachedUniqueName index="3165" name="[rental].[payment_date].&amp;[2005-06-20T22:02:54]"/>
            <x15:cachedUniqueName index="3166" name="[rental].[payment_date].&amp;[2005-06-20T22:15:47]"/>
            <x15:cachedUniqueName index="3167" name="[rental].[payment_date].&amp;[2005-06-20T22:19:25]"/>
            <x15:cachedUniqueName index="3168" name="[rental].[payment_date].&amp;[2005-06-20T22:21:10]"/>
            <x15:cachedUniqueName index="3169" name="[rental].[payment_date].&amp;[2005-06-20T22:24:00]"/>
            <x15:cachedUniqueName index="3170" name="[rental].[payment_date].&amp;[2005-06-20T22:30:23]"/>
            <x15:cachedUniqueName index="3171" name="[rental].[payment_date].&amp;[2005-06-20T22:31:54]"/>
            <x15:cachedUniqueName index="3172" name="[rental].[payment_date].&amp;[2005-06-20T22:32:44]"/>
            <x15:cachedUniqueName index="3173" name="[rental].[payment_date].&amp;[2005-06-20T22:35:12]"/>
            <x15:cachedUniqueName index="3174" name="[rental].[payment_date].&amp;[2005-06-20T22:37:59]"/>
            <x15:cachedUniqueName index="3175" name="[rental].[payment_date].&amp;[2005-06-20T22:48:44]"/>
            <x15:cachedUniqueName index="3176" name="[rental].[payment_date].&amp;[2005-06-20T22:51:02]"/>
            <x15:cachedUniqueName index="3177" name="[rental].[payment_date].&amp;[2005-06-20T22:52:18]"/>
            <x15:cachedUniqueName index="3178" name="[rental].[payment_date].&amp;[2005-06-20T22:55:55]"/>
            <x15:cachedUniqueName index="3179" name="[rental].[payment_date].&amp;[2005-06-20T22:57:44]"/>
            <x15:cachedUniqueName index="3180" name="[rental].[payment_date].&amp;[2005-06-20T22:58:01]"/>
            <x15:cachedUniqueName index="3181" name="[rental].[payment_date].&amp;[2005-06-20T23:04:20]"/>
            <x15:cachedUniqueName index="3182" name="[rental].[payment_date].&amp;[2005-06-20T23:06:07]"/>
            <x15:cachedUniqueName index="3183" name="[rental].[payment_date].&amp;[2005-06-20T23:10:27]"/>
            <x15:cachedUniqueName index="3184" name="[rental].[payment_date].&amp;[2005-06-20T23:19:33]"/>
            <x15:cachedUniqueName index="3185" name="[rental].[payment_date].&amp;[2005-06-20T23:27:15]"/>
            <x15:cachedUniqueName index="3186" name="[rental].[payment_date].&amp;[2005-06-20T23:46:39]"/>
            <x15:cachedUniqueName index="3187" name="[rental].[payment_date].&amp;[2005-06-20T23:49:12]"/>
            <x15:cachedUniqueName index="3188" name="[rental].[payment_date].&amp;[2005-06-20T23:52:30]"/>
            <x15:cachedUniqueName index="3189" name="[rental].[payment_date].&amp;[2005-06-20T23:59:57]"/>
            <x15:cachedUniqueName index="3190" name="[rental].[payment_date].&amp;[2005-06-21T00:02:10]"/>
            <x15:cachedUniqueName index="3191" name="[rental].[payment_date].&amp;[2005-06-21T00:02:28]"/>
            <x15:cachedUniqueName index="3192" name="[rental].[payment_date].&amp;[2005-06-21T00:07:23]"/>
            <x15:cachedUniqueName index="3193" name="[rental].[payment_date].&amp;[2005-06-21T00:08:54]"/>
            <x15:cachedUniqueName index="3194" name="[rental].[payment_date].&amp;[2005-06-21T00:12:40]"/>
            <x15:cachedUniqueName index="3195" name="[rental].[payment_date].&amp;[2005-06-21T00:22:47]"/>
            <x15:cachedUniqueName index="3196" name="[rental].[payment_date].&amp;[2005-06-21T00:30:26]"/>
            <x15:cachedUniqueName index="3197" name="[rental].[payment_date].&amp;[2005-06-21T00:33:47]"/>
            <x15:cachedUniqueName index="3198" name="[rental].[payment_date].&amp;[2005-06-21T00:34:56]"/>
            <x15:cachedUniqueName index="3199" name="[rental].[payment_date].&amp;[2005-06-21T00:37:50]"/>
            <x15:cachedUniqueName index="3200" name="[rental].[payment_date].&amp;[2005-06-21T00:38:47]"/>
            <x15:cachedUniqueName index="3201" name="[rental].[payment_date].&amp;[2005-06-21T00:39:39]"/>
            <x15:cachedUniqueName index="3202" name="[rental].[payment_date].&amp;[2005-06-21T00:43:16]"/>
            <x15:cachedUniqueName index="3203" name="[rental].[payment_date].&amp;[2005-06-21T00:50:03]"/>
            <x15:cachedUniqueName index="3204" name="[rental].[payment_date].&amp;[2005-06-21T00:51:06]"/>
            <x15:cachedUniqueName index="3205" name="[rental].[payment_date].&amp;[2005-06-21T01:00:25]"/>
            <x15:cachedUniqueName index="3206" name="[rental].[payment_date].&amp;[2005-06-21T01:01:29]"/>
            <x15:cachedUniqueName index="3207" name="[rental].[payment_date].&amp;[2005-06-21T01:04:35]"/>
            <x15:cachedUniqueName index="3208" name="[rental].[payment_date].&amp;[2005-06-21T01:05:19]"/>
            <x15:cachedUniqueName index="3209" name="[rental].[payment_date].&amp;[2005-06-21T01:08:26]"/>
            <x15:cachedUniqueName index="3210" name="[rental].[payment_date].&amp;[2005-06-21T01:11:32]"/>
            <x15:cachedUniqueName index="3211" name="[rental].[payment_date].&amp;[2005-06-21T01:19:37]"/>
            <x15:cachedUniqueName index="3212" name="[rental].[payment_date].&amp;[2005-06-21T01:28:12]"/>
            <x15:cachedUniqueName index="3213" name="[rental].[payment_date].&amp;[2005-06-21T01:38:09]"/>
            <x15:cachedUniqueName index="3214" name="[rental].[payment_date].&amp;[2005-06-21T01:43:26]"/>
            <x15:cachedUniqueName index="3215" name="[rental].[payment_date].&amp;[2005-06-21T01:46:25]"/>
            <x15:cachedUniqueName index="3216" name="[rental].[payment_date].&amp;[2005-06-21T01:49:47]"/>
            <x15:cachedUniqueName index="3217" name="[rental].[payment_date].&amp;[2005-06-21T01:50:29]"/>
            <x15:cachedUniqueName index="3218" name="[rental].[payment_date].&amp;[2005-06-21T02:06:45]"/>
            <x15:cachedUniqueName index="3219" name="[rental].[payment_date].&amp;[2005-06-21T02:11:36]"/>
            <x15:cachedUniqueName index="3220" name="[rental].[payment_date].&amp;[2005-06-21T02:16:55]"/>
            <x15:cachedUniqueName index="3221" name="[rental].[payment_date].&amp;[2005-06-21T02:18:14]"/>
            <x15:cachedUniqueName index="3222" name="[rental].[payment_date].&amp;[2005-06-21T02:18:25]"/>
            <x15:cachedUniqueName index="3223" name="[rental].[payment_date].&amp;[2005-06-21T02:20:24]"/>
            <x15:cachedUniqueName index="3224" name="[rental].[payment_date].&amp;[2005-06-21T02:20:41]"/>
            <x15:cachedUniqueName index="3225" name="[rental].[payment_date].&amp;[2005-06-21T02:23:16]"/>
            <x15:cachedUniqueName index="3226" name="[rental].[payment_date].&amp;[2005-06-21T02:25:00]"/>
            <x15:cachedUniqueName index="3227" name="[rental].[payment_date].&amp;[2005-06-21T02:30:37]"/>
            <x15:cachedUniqueName index="3228" name="[rental].[payment_date].&amp;[2005-06-21T02:39:31]"/>
            <x15:cachedUniqueName index="3229" name="[rental].[payment_date].&amp;[2005-06-21T02:39:44]"/>
            <x15:cachedUniqueName index="3230" name="[rental].[payment_date].&amp;[2005-06-21T02:46:17]"/>
            <x15:cachedUniqueName index="3231" name="[rental].[payment_date].&amp;[2005-06-21T02:47:43]"/>
            <x15:cachedUniqueName index="3232" name="[rental].[payment_date].&amp;[2005-06-21T02:47:56]"/>
            <x15:cachedUniqueName index="3233" name="[rental].[payment_date].&amp;[2005-06-21T02:48:21]"/>
            <x15:cachedUniqueName index="3234" name="[rental].[payment_date].&amp;[2005-06-21T02:48:40]"/>
            <x15:cachedUniqueName index="3235" name="[rental].[payment_date].&amp;[2005-06-21T02:53:17]"/>
            <x15:cachedUniqueName index="3236" name="[rental].[payment_date].&amp;[2005-06-21T02:54:32]"/>
            <x15:cachedUniqueName index="3237" name="[rental].[payment_date].&amp;[2005-06-21T02:56:24]"/>
            <x15:cachedUniqueName index="3238" name="[rental].[payment_date].&amp;[2005-06-21T03:00:11]"/>
            <x15:cachedUniqueName index="3239" name="[rental].[payment_date].&amp;[2005-06-21T03:01:10]"/>
            <x15:cachedUniqueName index="3240" name="[rental].[payment_date].&amp;[2005-06-21T03:06:11]"/>
            <x15:cachedUniqueName index="3241" name="[rental].[payment_date].&amp;[2005-06-21T03:10:01]"/>
            <x15:cachedUniqueName index="3242" name="[rental].[payment_date].&amp;[2005-06-21T03:12:15]"/>
            <x15:cachedUniqueName index="3243" name="[rental].[payment_date].&amp;[2005-06-21T03:12:21]"/>
            <x15:cachedUniqueName index="3244" name="[rental].[payment_date].&amp;[2005-06-21T03:13:19]"/>
            <x15:cachedUniqueName index="3245" name="[rental].[payment_date].&amp;[2005-06-21T03:16:36]"/>
            <x15:cachedUniqueName index="3246" name="[rental].[payment_date].&amp;[2005-06-21T03:20:37]"/>
            <x15:cachedUniqueName index="3247" name="[rental].[payment_date].&amp;[2005-06-21T03:25:26]"/>
            <x15:cachedUniqueName index="3248" name="[rental].[payment_date].&amp;[2005-06-21T03:25:37]"/>
            <x15:cachedUniqueName index="3249" name="[rental].[payment_date].&amp;[2005-06-21T03:27:10]"/>
            <x15:cachedUniqueName index="3250" name="[rental].[payment_date].&amp;[2005-06-21T03:39:52]"/>
            <x15:cachedUniqueName index="3251" name="[rental].[payment_date].&amp;[2005-06-21T03:45:42]"/>
            <x15:cachedUniqueName index="3252" name="[rental].[payment_date].&amp;[2005-06-21T03:47:19]"/>
            <x15:cachedUniqueName index="3253" name="[rental].[payment_date].&amp;[2005-06-21T03:53:58]"/>
            <x15:cachedUniqueName index="3254" name="[rental].[payment_date].&amp;[2005-06-21T03:57:15]"/>
            <x15:cachedUniqueName index="3255" name="[rental].[payment_date].&amp;[2005-06-21T03:59:13]"/>
            <x15:cachedUniqueName index="3256" name="[rental].[payment_date].&amp;[2005-06-21T04:07:41]"/>
            <x15:cachedUniqueName index="3257" name="[rental].[payment_date].&amp;[2005-06-21T04:08:43]"/>
            <x15:cachedUniqueName index="3258" name="[rental].[payment_date].&amp;[2005-06-21T04:15:52]"/>
            <x15:cachedUniqueName index="3259" name="[rental].[payment_date].&amp;[2005-06-21T04:19:03]"/>
            <x15:cachedUniqueName index="3260" name="[rental].[payment_date].&amp;[2005-06-21T04:23:13]"/>
            <x15:cachedUniqueName index="3261" name="[rental].[payment_date].&amp;[2005-06-21T04:49:07]"/>
            <x15:cachedUniqueName index="3262" name="[rental].[payment_date].&amp;[2005-06-21T04:55:21]"/>
            <x15:cachedUniqueName index="3263" name="[rental].[payment_date].&amp;[2005-06-21T04:55:49]"/>
            <x15:cachedUniqueName index="3264" name="[rental].[payment_date].&amp;[2005-06-21T05:06:30]"/>
            <x15:cachedUniqueName index="3265" name="[rental].[payment_date].&amp;[2005-06-21T05:07:31]"/>
            <x15:cachedUniqueName index="3266" name="[rental].[payment_date].&amp;[2005-06-21T05:16:10]"/>
            <x15:cachedUniqueName index="3267" name="[rental].[payment_date].&amp;[2005-06-21T05:18:27]"/>
            <x15:cachedUniqueName index="3268" name="[rental].[payment_date].&amp;[2005-06-21T05:24:17]"/>
            <x15:cachedUniqueName index="3269" name="[rental].[payment_date].&amp;[2005-06-21T05:30:36]"/>
            <x15:cachedUniqueName index="3270" name="[rental].[payment_date].&amp;[2005-06-21T05:33:04]"/>
            <x15:cachedUniqueName index="3271" name="[rental].[payment_date].&amp;[2005-06-21T05:35:52]"/>
            <x15:cachedUniqueName index="3272" name="[rental].[payment_date].&amp;[2005-06-21T05:36:37]"/>
            <x15:cachedUniqueName index="3273" name="[rental].[payment_date].&amp;[2005-06-21T05:41:30]"/>
            <x15:cachedUniqueName index="3274" name="[rental].[payment_date].&amp;[2005-06-21T06:05:53]"/>
            <x15:cachedUniqueName index="3275" name="[rental].[payment_date].&amp;[2005-06-21T06:08:12]"/>
            <x15:cachedUniqueName index="3276" name="[rental].[payment_date].&amp;[2005-06-21T06:08:47]"/>
            <x15:cachedUniqueName index="3277" name="[rental].[payment_date].&amp;[2005-06-21T06:18:42]"/>
            <x15:cachedUniqueName index="3278" name="[rental].[payment_date].&amp;[2005-06-21T06:19:07]"/>
            <x15:cachedUniqueName index="3279" name="[rental].[payment_date].&amp;[2005-06-21T06:24:45]"/>
            <x15:cachedUniqueName index="3280" name="[rental].[payment_date].&amp;[2005-06-21T06:30:13]"/>
            <x15:cachedUniqueName index="3281" name="[rental].[payment_date].&amp;[2005-06-21T06:31:29]"/>
            <x15:cachedUniqueName index="3282" name="[rental].[payment_date].&amp;[2005-06-21T06:32:39]"/>
            <x15:cachedUniqueName index="3283" name="[rental].[payment_date].&amp;[2005-06-21T06:36:59]"/>
            <x15:cachedUniqueName index="3284" name="[rental].[payment_date].&amp;[2005-06-21T06:41:48]"/>
            <x15:cachedUniqueName index="3285" name="[rental].[payment_date].&amp;[2005-06-21T06:45:34]"/>
            <x15:cachedUniqueName index="3286" name="[rental].[payment_date].&amp;[2005-06-21T06:55:36]"/>
            <x15:cachedUniqueName index="3287" name="[rental].[payment_date].&amp;[2005-06-21T06:59:11]"/>
            <x15:cachedUniqueName index="3288" name="[rental].[payment_date].&amp;[2005-06-21T06:59:33]"/>
            <x15:cachedUniqueName index="3289" name="[rental].[payment_date].&amp;[2005-06-21T07:03:23]"/>
            <x15:cachedUniqueName index="3290" name="[rental].[payment_date].&amp;[2005-06-21T07:04:17]"/>
            <x15:cachedUniqueName index="3291" name="[rental].[payment_date].&amp;[2005-06-21T07:04:53]"/>
            <x15:cachedUniqueName index="3292" name="[rental].[payment_date].&amp;[2005-06-21T07:08:19]"/>
            <x15:cachedUniqueName index="3293" name="[rental].[payment_date].&amp;[2005-06-21T07:09:44]"/>
            <x15:cachedUniqueName index="3294" name="[rental].[payment_date].&amp;[2005-06-21T07:23:34]"/>
            <x15:cachedUniqueName index="3295" name="[rental].[payment_date].&amp;[2005-06-21T07:25:01]"/>
            <x15:cachedUniqueName index="3296" name="[rental].[payment_date].&amp;[2005-06-21T07:32:25]"/>
            <x15:cachedUniqueName index="3297" name="[rental].[payment_date].&amp;[2005-06-21T07:33:40]"/>
            <x15:cachedUniqueName index="3298" name="[rental].[payment_date].&amp;[2005-06-21T07:34:14]"/>
            <x15:cachedUniqueName index="3299" name="[rental].[payment_date].&amp;[2005-06-21T07:43:40]"/>
            <x15:cachedUniqueName index="3300" name="[rental].[payment_date].&amp;[2005-06-21T07:46:57]"/>
            <x15:cachedUniqueName index="3301" name="[rental].[payment_date].&amp;[2005-06-21T07:46:58]"/>
            <x15:cachedUniqueName index="3302" name="[rental].[payment_date].&amp;[2005-06-21T07:52:30]"/>
            <x15:cachedUniqueName index="3303" name="[rental].[payment_date].&amp;[2005-06-21T07:58:36]"/>
            <x15:cachedUniqueName index="3304" name="[rental].[payment_date].&amp;[2005-06-21T08:00:49]"/>
            <x15:cachedUniqueName index="3305" name="[rental].[payment_date].&amp;[2005-06-21T08:04:51]"/>
            <x15:cachedUniqueName index="3306" name="[rental].[payment_date].&amp;[2005-06-21T08:05:27]"/>
            <x15:cachedUniqueName index="3307" name="[rental].[payment_date].&amp;[2005-06-21T08:05:32]"/>
            <x15:cachedUniqueName index="3308" name="[rental].[payment_date].&amp;[2005-06-21T08:11:18]"/>
            <x15:cachedUniqueName index="3309" name="[rental].[payment_date].&amp;[2005-06-21T08:17:00]"/>
            <x15:cachedUniqueName index="3310" name="[rental].[payment_date].&amp;[2005-06-21T08:17:04]"/>
            <x15:cachedUniqueName index="3311" name="[rental].[payment_date].&amp;[2005-06-21T08:20:18]"/>
            <x15:cachedUniqueName index="3312" name="[rental].[payment_date].&amp;[2005-06-21T08:22:32]"/>
            <x15:cachedUniqueName index="3313" name="[rental].[payment_date].&amp;[2005-06-21T08:23:05]"/>
            <x15:cachedUniqueName index="3314" name="[rental].[payment_date].&amp;[2005-06-21T08:25:46]"/>
            <x15:cachedUniqueName index="3315" name="[rental].[payment_date].&amp;[2005-06-21T08:29:41]"/>
            <x15:cachedUniqueName index="3316" name="[rental].[payment_date].&amp;[2005-06-21T08:33:26]"/>
            <x15:cachedUniqueName index="3317" name="[rental].[payment_date].&amp;[2005-06-21T08:42:37]"/>
            <x15:cachedUniqueName index="3318" name="[rental].[payment_date].&amp;[2005-06-21T08:45:33]"/>
            <x15:cachedUniqueName index="3319" name="[rental].[payment_date].&amp;[2005-06-21T08:49:16]"/>
            <x15:cachedUniqueName index="3320" name="[rental].[payment_date].&amp;[2005-06-21T08:51:44]"/>
            <x15:cachedUniqueName index="3321" name="[rental].[payment_date].&amp;[2005-06-21T09:04:50]"/>
            <x15:cachedUniqueName index="3322" name="[rental].[payment_date].&amp;[2005-06-21T09:08:44]"/>
            <x15:cachedUniqueName index="3323" name="[rental].[payment_date].&amp;[2005-06-21T09:20:31]"/>
            <x15:cachedUniqueName index="3324" name="[rental].[payment_date].&amp;[2005-06-21T09:22:37]"/>
            <x15:cachedUniqueName index="3325" name="[rental].[payment_date].&amp;[2005-06-21T09:37:53]"/>
            <x15:cachedUniqueName index="3326" name="[rental].[payment_date].&amp;[2005-06-21T09:55:12]"/>
            <x15:cachedUniqueName index="3327" name="[rental].[payment_date].&amp;[2005-06-21T10:01:36]"/>
            <x15:cachedUniqueName index="3328" name="[rental].[payment_date].&amp;[2005-06-21T10:04:33]"/>
            <x15:cachedUniqueName index="3329" name="[rental].[payment_date].&amp;[2005-06-21T10:09:08]"/>
            <x15:cachedUniqueName index="3330" name="[rental].[payment_date].&amp;[2005-06-21T10:14:27]"/>
            <x15:cachedUniqueName index="3331" name="[rental].[payment_date].&amp;[2005-06-21T10:24:35]"/>
            <x15:cachedUniqueName index="3332" name="[rental].[payment_date].&amp;[2005-06-21T10:27:31]"/>
            <x15:cachedUniqueName index="3333" name="[rental].[payment_date].&amp;[2005-06-21T10:37:11]"/>
            <x15:cachedUniqueName index="3334" name="[rental].[payment_date].&amp;[2005-06-21T10:37:23]"/>
            <x15:cachedUniqueName index="3335" name="[rental].[payment_date].&amp;[2005-06-21T10:37:25]"/>
            <x15:cachedUniqueName index="3336" name="[rental].[payment_date].&amp;[2005-06-21T10:46:36]"/>
            <x15:cachedUniqueName index="3337" name="[rental].[payment_date].&amp;[2005-06-21T10:56:59]"/>
            <x15:cachedUniqueName index="3338" name="[rental].[payment_date].&amp;[2005-06-21T10:57:27]"/>
            <x15:cachedUniqueName index="3339" name="[rental].[payment_date].&amp;[2005-06-21T11:05:07]"/>
            <x15:cachedUniqueName index="3340" name="[rental].[payment_date].&amp;[2005-06-21T11:06:53]"/>
            <x15:cachedUniqueName index="3341" name="[rental].[payment_date].&amp;[2005-06-21T11:08:32]"/>
            <x15:cachedUniqueName index="3342" name="[rental].[payment_date].&amp;[2005-06-21T11:16:42]"/>
            <x15:cachedUniqueName index="3343" name="[rental].[payment_date].&amp;[2005-06-21T11:17:35]"/>
            <x15:cachedUniqueName index="3344" name="[rental].[payment_date].&amp;[2005-06-21T11:21:38]"/>
            <x15:cachedUniqueName index="3345" name="[rental].[payment_date].&amp;[2005-06-21T11:21:39]"/>
            <x15:cachedUniqueName index="3346" name="[rental].[payment_date].&amp;[2005-06-21T11:26:29]"/>
            <x15:cachedUniqueName index="3347" name="[rental].[payment_date].&amp;[2005-06-21T11:29:23]"/>
            <x15:cachedUniqueName index="3348" name="[rental].[payment_date].&amp;[2005-06-21T11:29:49]"/>
            <x15:cachedUniqueName index="3349" name="[rental].[payment_date].&amp;[2005-06-21T11:30:47]"/>
            <x15:cachedUniqueName index="3350" name="[rental].[payment_date].&amp;[2005-06-21T11:38:45]"/>
            <x15:cachedUniqueName index="3351" name="[rental].[payment_date].&amp;[2005-06-21T11:55:42]"/>
            <x15:cachedUniqueName index="3352" name="[rental].[payment_date].&amp;[2005-06-21T11:56:40]"/>
            <x15:cachedUniqueName index="3353" name="[rental].[payment_date].&amp;[2005-06-21T12:08:18]"/>
            <x15:cachedUniqueName index="3354" name="[rental].[payment_date].&amp;[2005-06-21T12:12:41]"/>
            <x15:cachedUniqueName index="3355" name="[rental].[payment_date].&amp;[2005-06-21T12:14:23]"/>
            <x15:cachedUniqueName index="3356" name="[rental].[payment_date].&amp;[2005-06-21T12:19:54]"/>
            <x15:cachedUniqueName index="3357" name="[rental].[payment_date].&amp;[2005-06-21T12:25:07]"/>
            <x15:cachedUniqueName index="3358" name="[rental].[payment_date].&amp;[2005-06-21T12:37:46]"/>
            <x15:cachedUniqueName index="3359" name="[rental].[payment_date].&amp;[2005-06-21T12:55:48]"/>
            <x15:cachedUniqueName index="3360" name="[rental].[payment_date].&amp;[2005-06-21T13:03:37]"/>
            <x15:cachedUniqueName index="3361" name="[rental].[payment_date].&amp;[2005-06-21T13:08:21]"/>
            <x15:cachedUniqueName index="3362" name="[rental].[payment_date].&amp;[2005-06-21T13:18:38]"/>
            <x15:cachedUniqueName index="3363" name="[rental].[payment_date].&amp;[2005-06-21T13:20:31]"/>
            <x15:cachedUniqueName index="3364" name="[rental].[payment_date].&amp;[2005-06-21T13:27:01]"/>
            <x15:cachedUniqueName index="3365" name="[rental].[payment_date].&amp;[2005-06-21T13:27:22]"/>
            <x15:cachedUniqueName index="3366" name="[rental].[payment_date].&amp;[2005-06-21T13:34:19]"/>
            <x15:cachedUniqueName index="3367" name="[rental].[payment_date].&amp;[2005-06-21T13:35:32]"/>
            <x15:cachedUniqueName index="3368" name="[rental].[payment_date].&amp;[2005-06-21T13:36:30]"/>
            <x15:cachedUniqueName index="3369" name="[rental].[payment_date].&amp;[2005-06-21T13:37:18]"/>
            <x15:cachedUniqueName index="3370" name="[rental].[payment_date].&amp;[2005-06-21T13:43:02]"/>
            <x15:cachedUniqueName index="3371" name="[rental].[payment_date].&amp;[2005-06-21T13:51:12]"/>
            <x15:cachedUniqueName index="3372" name="[rental].[payment_date].&amp;[2005-06-21T13:51:28]"/>
            <x15:cachedUniqueName index="3373" name="[rental].[payment_date].&amp;[2005-06-21T13:54:58]"/>
            <x15:cachedUniqueName index="3374" name="[rental].[payment_date].&amp;[2005-06-21T13:58:46]"/>
            <x15:cachedUniqueName index="3375" name="[rental].[payment_date].&amp;[2005-06-21T14:02:59]"/>
            <x15:cachedUniqueName index="3376" name="[rental].[payment_date].&amp;[2005-06-21T14:05:23]"/>
            <x15:cachedUniqueName index="3377" name="[rental].[payment_date].&amp;[2005-06-21T14:07:19]"/>
            <x15:cachedUniqueName index="3378" name="[rental].[payment_date].&amp;[2005-06-21T14:07:35]"/>
            <x15:cachedUniqueName index="3379" name="[rental].[payment_date].&amp;[2005-06-21T14:16:48]"/>
            <x15:cachedUniqueName index="3380" name="[rental].[payment_date].&amp;[2005-06-21T14:21:06]"/>
            <x15:cachedUniqueName index="3381" name="[rental].[payment_date].&amp;[2005-06-21T14:21:49]"/>
            <x15:cachedUniqueName index="3382" name="[rental].[payment_date].&amp;[2005-06-21T14:34:51]"/>
            <x15:cachedUniqueName index="3383" name="[rental].[payment_date].&amp;[2005-06-21T14:37:55]"/>
            <x15:cachedUniqueName index="3384" name="[rental].[payment_date].&amp;[2005-06-21T15:10:50]"/>
            <x15:cachedUniqueName index="3385" name="[rental].[payment_date].&amp;[2005-06-21T15:11:02]"/>
            <x15:cachedUniqueName index="3386" name="[rental].[payment_date].&amp;[2005-06-21T15:12:44]"/>
            <x15:cachedUniqueName index="3387" name="[rental].[payment_date].&amp;[2005-06-21T15:14:27]"/>
            <x15:cachedUniqueName index="3388" name="[rental].[payment_date].&amp;[2005-06-21T15:17:39]"/>
            <x15:cachedUniqueName index="3389" name="[rental].[payment_date].&amp;[2005-06-21T15:19:19]"/>
            <x15:cachedUniqueName index="3390" name="[rental].[payment_date].&amp;[2005-06-21T15:23:08]"/>
            <x15:cachedUniqueName index="3391" name="[rental].[payment_date].&amp;[2005-06-21T15:30:11]"/>
            <x15:cachedUniqueName index="3392" name="[rental].[payment_date].&amp;[2005-06-21T15:34:38]"/>
            <x15:cachedUniqueName index="3393" name="[rental].[payment_date].&amp;[2005-06-21T15:47:48]"/>
            <x15:cachedUniqueName index="3394" name="[rental].[payment_date].&amp;[2005-06-21T15:50:30]"/>
            <x15:cachedUniqueName index="3395" name="[rental].[payment_date].&amp;[2005-06-21T15:52:43]"/>
            <x15:cachedUniqueName index="3396" name="[rental].[payment_date].&amp;[2005-06-21T15:54:37]"/>
            <x15:cachedUniqueName index="3397" name="[rental].[payment_date].&amp;[2005-06-21T15:55:06]"/>
            <x15:cachedUniqueName index="3398" name="[rental].[payment_date].&amp;[2005-06-21T15:57:52]"/>
            <x15:cachedUniqueName index="3399" name="[rental].[payment_date].&amp;[2005-06-21T15:58:25]"/>
            <x15:cachedUniqueName index="3400" name="[rental].[payment_date].&amp;[2005-06-21T16:00:18]"/>
            <x15:cachedUniqueName index="3401" name="[rental].[payment_date].&amp;[2005-06-21T16:14:02]"/>
            <x15:cachedUniqueName index="3402" name="[rental].[payment_date].&amp;[2005-06-21T16:15:11]"/>
            <x15:cachedUniqueName index="3403" name="[rental].[payment_date].&amp;[2005-06-21T16:17:38]"/>
            <x15:cachedUniqueName index="3404" name="[rental].[payment_date].&amp;[2005-06-21T16:20:47]"/>
            <x15:cachedUniqueName index="3405" name="[rental].[payment_date].&amp;[2005-06-21T16:31:27]"/>
            <x15:cachedUniqueName index="3406" name="[rental].[payment_date].&amp;[2005-06-21T16:44:31]"/>
            <x15:cachedUniqueName index="3407" name="[rental].[payment_date].&amp;[2005-06-21T16:57:07]"/>
            <x15:cachedUniqueName index="3408" name="[rental].[payment_date].&amp;[2005-06-21T16:58:50]"/>
            <x15:cachedUniqueName index="3409" name="[rental].[payment_date].&amp;[2005-06-21T16:59:49]"/>
            <x15:cachedUniqueName index="3410" name="[rental].[payment_date].&amp;[2005-06-21T17:05:29]"/>
            <x15:cachedUniqueName index="3411" name="[rental].[payment_date].&amp;[2005-06-21T17:06:20]"/>
            <x15:cachedUniqueName index="3412" name="[rental].[payment_date].&amp;[2005-06-21T17:06:38]"/>
            <x15:cachedUniqueName index="3413" name="[rental].[payment_date].&amp;[2005-06-21T17:18:01]"/>
            <x15:cachedUniqueName index="3414" name="[rental].[payment_date].&amp;[2005-06-21T17:22:36]"/>
            <x15:cachedUniqueName index="3415" name="[rental].[payment_date].&amp;[2005-06-21T17:22:58]"/>
            <x15:cachedUniqueName index="3416" name="[rental].[payment_date].&amp;[2005-06-21T17:24:40]"/>
            <x15:cachedUniqueName index="3417" name="[rental].[payment_date].&amp;[2005-06-21T17:38:02]"/>
            <x15:cachedUniqueName index="3418" name="[rental].[payment_date].&amp;[2005-06-21T17:42:51]"/>
            <x15:cachedUniqueName index="3419" name="[rental].[payment_date].&amp;[2005-06-21T18:07:07]"/>
            <x15:cachedUniqueName index="3420" name="[rental].[payment_date].&amp;[2005-06-21T18:12:10]"/>
            <x15:cachedUniqueName index="3421" name="[rental].[payment_date].&amp;[2005-06-21T18:31:09]"/>
            <x15:cachedUniqueName index="3422" name="[rental].[payment_date].&amp;[2005-06-21T18:39:34]"/>
            <x15:cachedUniqueName index="3423" name="[rental].[payment_date].&amp;[2005-06-21T18:46:05]"/>
            <x15:cachedUniqueName index="3424" name="[rental].[payment_date].&amp;[2005-06-21T18:46:08]"/>
            <x15:cachedUniqueName index="3425" name="[rental].[payment_date].&amp;[2005-06-21T18:46:48]"/>
            <x15:cachedUniqueName index="3426" name="[rental].[payment_date].&amp;[2005-06-21T19:02:03]"/>
            <x15:cachedUniqueName index="3427" name="[rental].[payment_date].&amp;[2005-06-21T19:07:19]"/>
            <x15:cachedUniqueName index="3428" name="[rental].[payment_date].&amp;[2005-06-21T19:08:28]"/>
            <x15:cachedUniqueName index="3429" name="[rental].[payment_date].&amp;[2005-06-21T19:14:58]"/>
            <x15:cachedUniqueName index="3430" name="[rental].[payment_date].&amp;[2005-06-21T19:16:09]"/>
            <x15:cachedUniqueName index="3431" name="[rental].[payment_date].&amp;[2005-06-21T19:20:17]"/>
            <x15:cachedUniqueName index="3432" name="[rental].[payment_date].&amp;[2005-06-21T19:31:40]"/>
            <x15:cachedUniqueName index="3433" name="[rental].[payment_date].&amp;[2005-06-21T19:36:15]"/>
            <x15:cachedUniqueName index="3434" name="[rental].[payment_date].&amp;[2005-06-21T19:58:18]"/>
            <x15:cachedUniqueName index="3435" name="[rental].[payment_date].&amp;[2005-06-21T20:00:12]"/>
            <x15:cachedUniqueName index="3436" name="[rental].[payment_date].&amp;[2005-06-21T20:06:51]"/>
            <x15:cachedUniqueName index="3437" name="[rental].[payment_date].&amp;[2005-06-21T20:19:00]"/>
            <x15:cachedUniqueName index="3438" name="[rental].[payment_date].&amp;[2005-06-21T20:39:39]"/>
            <x15:cachedUniqueName index="3439" name="[rental].[payment_date].&amp;[2005-06-21T20:40:28]"/>
            <x15:cachedUniqueName index="3440" name="[rental].[payment_date].&amp;[2005-06-21T20:45:51]"/>
            <x15:cachedUniqueName index="3441" name="[rental].[payment_date].&amp;[2005-06-21T20:53:31]"/>
            <x15:cachedUniqueName index="3442" name="[rental].[payment_date].&amp;[2005-06-21T20:59:20]"/>
            <x15:cachedUniqueName index="3443" name="[rental].[payment_date].&amp;[2005-06-21T21:01:27]"/>
            <x15:cachedUniqueName index="3444" name="[rental].[payment_date].&amp;[2005-06-21T21:01:57]"/>
            <x15:cachedUniqueName index="3445" name="[rental].[payment_date].&amp;[2005-06-21T21:10:39]"/>
            <x15:cachedUniqueName index="3446" name="[rental].[payment_date].&amp;[2005-06-21T21:11:27]"/>
            <x15:cachedUniqueName index="3447" name="[rental].[payment_date].&amp;[2005-06-21T21:12:11]"/>
            <x15:cachedUniqueName index="3448" name="[rental].[payment_date].&amp;[2005-06-21T21:12:13]"/>
            <x15:cachedUniqueName index="3449" name="[rental].[payment_date].&amp;[2005-06-21T21:17:51]"/>
            <x15:cachedUniqueName index="3450" name="[rental].[payment_date].&amp;[2005-06-21T21:19:47]"/>
            <x15:cachedUniqueName index="3451" name="[rental].[payment_date].&amp;[2005-06-21T21:42:33]"/>
            <x15:cachedUniqueName index="3452" name="[rental].[payment_date].&amp;[2005-06-21T21:42:49]"/>
            <x15:cachedUniqueName index="3453" name="[rental].[payment_date].&amp;[2005-06-21T21:45:47]"/>
            <x15:cachedUniqueName index="3454" name="[rental].[payment_date].&amp;[2005-06-21T21:46:56]"/>
            <x15:cachedUniqueName index="3455" name="[rental].[payment_date].&amp;[2005-06-21T21:49:18]"/>
            <x15:cachedUniqueName index="3456" name="[rental].[payment_date].&amp;[2005-06-21T21:52:52]"/>
            <x15:cachedUniqueName index="3457" name="[rental].[payment_date].&amp;[2005-06-21T22:00:00]"/>
            <x15:cachedUniqueName index="3458" name="[rental].[payment_date].&amp;[2005-06-21T22:08:58]"/>
            <x15:cachedUniqueName index="3459" name="[rental].[payment_date].&amp;[2005-06-21T22:10:01]"/>
            <x15:cachedUniqueName index="3460" name="[rental].[payment_date].&amp;[2005-06-21T22:13:33]"/>
            <x15:cachedUniqueName index="3461" name="[rental].[payment_date].&amp;[2005-06-21T22:19:25]"/>
            <x15:cachedUniqueName index="3462" name="[rental].[payment_date].&amp;[2005-06-21T22:43:45]"/>
            <x15:cachedUniqueName index="3463" name="[rental].[payment_date].&amp;[2005-06-21T22:48:59]"/>
            <x15:cachedUniqueName index="3464" name="[rental].[payment_date].&amp;[2005-07-05T22:49:24]"/>
            <x15:cachedUniqueName index="3465" name="[rental].[payment_date].&amp;[2005-07-05T22:51:44]"/>
            <x15:cachedUniqueName index="3466" name="[rental].[payment_date].&amp;[2005-07-05T22:56:33]"/>
            <x15:cachedUniqueName index="3467" name="[rental].[payment_date].&amp;[2005-07-05T22:57:34]"/>
            <x15:cachedUniqueName index="3468" name="[rental].[payment_date].&amp;[2005-07-05T22:59:53]"/>
            <x15:cachedUniqueName index="3469" name="[rental].[payment_date].&amp;[2005-07-05T23:01:21]"/>
            <x15:cachedUniqueName index="3470" name="[rental].[payment_date].&amp;[2005-07-05T23:02:37]"/>
            <x15:cachedUniqueName index="3471" name="[rental].[payment_date].&amp;[2005-07-05T23:05:17]"/>
            <x15:cachedUniqueName index="3472" name="[rental].[payment_date].&amp;[2005-07-05T23:05:44]"/>
            <x15:cachedUniqueName index="3473" name="[rental].[payment_date].&amp;[2005-07-05T23:08:53]"/>
            <x15:cachedUniqueName index="3474" name="[rental].[payment_date].&amp;[2005-07-05T23:11:43]"/>
            <x15:cachedUniqueName index="3475" name="[rental].[payment_date].&amp;[2005-07-05T23:13:07]"/>
            <x15:cachedUniqueName index="3476" name="[rental].[payment_date].&amp;[2005-07-05T23:13:22]"/>
            <x15:cachedUniqueName index="3477" name="[rental].[payment_date].&amp;[2005-07-05T23:13:51]"/>
            <x15:cachedUniqueName index="3478" name="[rental].[payment_date].&amp;[2005-07-05T23:23:11]"/>
            <x15:cachedUniqueName index="3479" name="[rental].[payment_date].&amp;[2005-07-05T23:25:54]"/>
            <x15:cachedUniqueName index="3480" name="[rental].[payment_date].&amp;[2005-07-05T23:29:55]"/>
            <x15:cachedUniqueName index="3481" name="[rental].[payment_date].&amp;[2005-07-05T23:30:36]"/>
            <x15:cachedUniqueName index="3482" name="[rental].[payment_date].&amp;[2005-07-05T23:32:49]"/>
            <x15:cachedUniqueName index="3483" name="[rental].[payment_date].&amp;[2005-07-05T23:33:40]"/>
            <x15:cachedUniqueName index="3484" name="[rental].[payment_date].&amp;[2005-07-05T23:37:13]"/>
            <x15:cachedUniqueName index="3485" name="[rental].[payment_date].&amp;[2005-07-05T23:41:08]"/>
            <x15:cachedUniqueName index="3486" name="[rental].[payment_date].&amp;[2005-07-05T23:44:37]"/>
            <x15:cachedUniqueName index="3487" name="[rental].[payment_date].&amp;[2005-07-05T23:46:19]"/>
            <x15:cachedUniqueName index="3488" name="[rental].[payment_date].&amp;[2005-07-05T23:47:30]"/>
            <x15:cachedUniqueName index="3489" name="[rental].[payment_date].&amp;[2005-07-05T23:50:04]"/>
            <x15:cachedUniqueName index="3490" name="[rental].[payment_date].&amp;[2005-07-05T23:59:15]"/>
            <x15:cachedUniqueName index="3491" name="[rental].[payment_date].&amp;[2005-07-06T00:00:03]"/>
            <x15:cachedUniqueName index="3492" name="[rental].[payment_date].&amp;[2005-07-06T00:02:08]"/>
            <x15:cachedUniqueName index="3493" name="[rental].[payment_date].&amp;[2005-07-06T00:04:20]"/>
            <x15:cachedUniqueName index="3494" name="[rental].[payment_date].&amp;[2005-07-06T00:11:13]"/>
            <x15:cachedUniqueName index="3495" name="[rental].[payment_date].&amp;[2005-07-06T00:11:28]"/>
            <x15:cachedUniqueName index="3496" name="[rental].[payment_date].&amp;[2005-07-06T00:15:06]"/>
            <x15:cachedUniqueName index="3497" name="[rental].[payment_date].&amp;[2005-07-06T00:17:24]"/>
            <x15:cachedUniqueName index="3498" name="[rental].[payment_date].&amp;[2005-07-06T00:18:29]"/>
            <x15:cachedUniqueName index="3499" name="[rental].[payment_date].&amp;[2005-07-06T00:19:32]"/>
            <x15:cachedUniqueName index="3500" name="[rental].[payment_date].&amp;[2005-07-06T00:22:29]"/>
            <x15:cachedUniqueName index="3501" name="[rental].[payment_date].&amp;[2005-07-06T00:23:43]"/>
            <x15:cachedUniqueName index="3502" name="[rental].[payment_date].&amp;[2005-07-06T00:24:25]"/>
            <x15:cachedUniqueName index="3503" name="[rental].[payment_date].&amp;[2005-07-06T00:24:57]"/>
            <x15:cachedUniqueName index="3504" name="[rental].[payment_date].&amp;[2005-07-06T00:27:41]"/>
            <x15:cachedUniqueName index="3505" name="[rental].[payment_date].&amp;[2005-07-06T00:42:01]"/>
            <x15:cachedUniqueName index="3506" name="[rental].[payment_date].&amp;[2005-07-06T00:43:06]"/>
            <x15:cachedUniqueName index="3507" name="[rental].[payment_date].&amp;[2005-07-06T00:45:57]"/>
            <x15:cachedUniqueName index="3508" name="[rental].[payment_date].&amp;[2005-07-06T00:46:54]"/>
            <x15:cachedUniqueName index="3509" name="[rental].[payment_date].&amp;[2005-07-06T00:48:55]"/>
            <x15:cachedUniqueName index="3510" name="[rental].[payment_date].&amp;[2005-07-06T00:50:30]"/>
            <x15:cachedUniqueName index="3511" name="[rental].[payment_date].&amp;[2005-07-06T00:52:35]"/>
            <x15:cachedUniqueName index="3512" name="[rental].[payment_date].&amp;[2005-07-06T00:56:03]"/>
            <x15:cachedUniqueName index="3513" name="[rental].[payment_date].&amp;[2005-07-06T00:57:29]"/>
            <x15:cachedUniqueName index="3514" name="[rental].[payment_date].&amp;[2005-07-06T00:58:27]"/>
            <x15:cachedUniqueName index="3515" name="[rental].[payment_date].&amp;[2005-07-06T01:00:11]"/>
            <x15:cachedUniqueName index="3516" name="[rental].[payment_date].&amp;[2005-07-06T01:00:21]"/>
            <x15:cachedUniqueName index="3517" name="[rental].[payment_date].&amp;[2005-07-06T01:01:38]"/>
            <x15:cachedUniqueName index="3518" name="[rental].[payment_date].&amp;[2005-07-06T01:01:51]"/>
            <x15:cachedUniqueName index="3519" name="[rental].[payment_date].&amp;[2005-07-06T01:02:39]"/>
            <x15:cachedUniqueName index="3520" name="[rental].[payment_date].&amp;[2005-07-06T01:03:29]"/>
            <x15:cachedUniqueName index="3521" name="[rental].[payment_date].&amp;[2005-07-06T01:11:08]"/>
            <x15:cachedUniqueName index="3522" name="[rental].[payment_date].&amp;[2005-07-06T01:13:27]"/>
            <x15:cachedUniqueName index="3523" name="[rental].[payment_date].&amp;[2005-07-06T01:15:26]"/>
            <x15:cachedUniqueName index="3524" name="[rental].[payment_date].&amp;[2005-07-06T01:22:45]"/>
            <x15:cachedUniqueName index="3525" name="[rental].[payment_date].&amp;[2005-07-06T01:24:08]"/>
            <x15:cachedUniqueName index="3526" name="[rental].[payment_date].&amp;[2005-07-06T01:24:38]"/>
            <x15:cachedUniqueName index="3527" name="[rental].[payment_date].&amp;[2005-07-06T01:26:44]"/>
            <x15:cachedUniqueName index="3528" name="[rental].[payment_date].&amp;[2005-07-06T01:32:27]"/>
            <x15:cachedUniqueName index="3529" name="[rental].[payment_date].&amp;[2005-07-06T01:32:46]"/>
            <x15:cachedUniqueName index="3530" name="[rental].[payment_date].&amp;[2005-07-06T01:36:11]"/>
            <x15:cachedUniqueName index="3531" name="[rental].[payment_date].&amp;[2005-07-06T01:36:53]"/>
            <x15:cachedUniqueName index="3532" name="[rental].[payment_date].&amp;[2005-07-06T01:37:07]"/>
            <x15:cachedUniqueName index="3533" name="[rental].[payment_date].&amp;[2005-07-06T01:39:08]"/>
            <x15:cachedUniqueName index="3534" name="[rental].[payment_date].&amp;[2005-07-06T01:47:20]"/>
            <x15:cachedUniqueName index="3535" name="[rental].[payment_date].&amp;[2005-07-06T01:50:11]"/>
            <x15:cachedUniqueName index="3536" name="[rental].[payment_date].&amp;[2005-07-06T01:51:42]"/>
            <x15:cachedUniqueName index="3537" name="[rental].[payment_date].&amp;[2005-07-06T02:01:08]"/>
            <x15:cachedUniqueName index="3538" name="[rental].[payment_date].&amp;[2005-07-06T02:06:32]"/>
            <x15:cachedUniqueName index="3539" name="[rental].[payment_date].&amp;[2005-07-06T02:16:17]"/>
            <x15:cachedUniqueName index="3540" name="[rental].[payment_date].&amp;[2005-07-06T02:17:54]"/>
            <x15:cachedUniqueName index="3541" name="[rental].[payment_date].&amp;[2005-07-06T02:18:06]"/>
            <x15:cachedUniqueName index="3542" name="[rental].[payment_date].&amp;[2005-07-06T02:23:39]"/>
            <x15:cachedUniqueName index="3543" name="[rental].[payment_date].&amp;[2005-07-06T02:24:55]"/>
            <x15:cachedUniqueName index="3544" name="[rental].[payment_date].&amp;[2005-07-06T02:29:21]"/>
            <x15:cachedUniqueName index="3545" name="[rental].[payment_date].&amp;[2005-07-06T02:33:48]"/>
            <x15:cachedUniqueName index="3546" name="[rental].[payment_date].&amp;[2005-07-06T02:34:09]"/>
            <x15:cachedUniqueName index="3547" name="[rental].[payment_date].&amp;[2005-07-06T02:35:41]"/>
            <x15:cachedUniqueName index="3548" name="[rental].[payment_date].&amp;[2005-07-06T02:37:10]"/>
            <x15:cachedUniqueName index="3549" name="[rental].[payment_date].&amp;[2005-07-06T02:45:35]"/>
            <x15:cachedUniqueName index="3550" name="[rental].[payment_date].&amp;[2005-07-06T02:46:13]"/>
            <x15:cachedUniqueName index="3551" name="[rental].[payment_date].&amp;[2005-07-06T02:48:39]"/>
            <x15:cachedUniqueName index="3552" name="[rental].[payment_date].&amp;[2005-07-06T02:49:06]"/>
            <x15:cachedUniqueName index="3553" name="[rental].[payment_date].&amp;[2005-07-06T02:49:42]"/>
            <x15:cachedUniqueName index="3554" name="[rental].[payment_date].&amp;[2005-07-06T02:51:37]"/>
            <x15:cachedUniqueName index="3555" name="[rental].[payment_date].&amp;[2005-07-06T02:54:33]"/>
            <x15:cachedUniqueName index="3556" name="[rental].[payment_date].&amp;[2005-07-06T02:54:36]"/>
            <x15:cachedUniqueName index="3557" name="[rental].[payment_date].&amp;[2005-07-06T02:57:01]"/>
            <x15:cachedUniqueName index="3558" name="[rental].[payment_date].&amp;[2005-07-06T03:02:13]"/>
            <x15:cachedUniqueName index="3559" name="[rental].[payment_date].&amp;[2005-07-06T03:02:58]"/>
            <x15:cachedUniqueName index="3560" name="[rental].[payment_date].&amp;[2005-07-06T03:08:51]"/>
            <x15:cachedUniqueName index="3561" name="[rental].[payment_date].&amp;[2005-07-06T03:09:36]"/>
            <x15:cachedUniqueName index="3562" name="[rental].[payment_date].&amp;[2005-07-06T03:11:57]"/>
            <x15:cachedUniqueName index="3563" name="[rental].[payment_date].&amp;[2005-07-06T03:17:23]"/>
            <x15:cachedUniqueName index="3564" name="[rental].[payment_date].&amp;[2005-07-06T03:23:43]"/>
            <x15:cachedUniqueName index="3565" name="[rental].[payment_date].&amp;[2005-07-06T03:32:31]"/>
            <x15:cachedUniqueName index="3566" name="[rental].[payment_date].&amp;[2005-07-06T03:33:23]"/>
            <x15:cachedUniqueName index="3567" name="[rental].[payment_date].&amp;[2005-07-06T03:33:48]"/>
            <x15:cachedUniqueName index="3568" name="[rental].[payment_date].&amp;[2005-07-06T03:36:01]"/>
            <x15:cachedUniqueName index="3569" name="[rental].[payment_date].&amp;[2005-07-06T03:36:19]"/>
            <x15:cachedUniqueName index="3570" name="[rental].[payment_date].&amp;[2005-07-06T03:40:01]"/>
            <x15:cachedUniqueName index="3571" name="[rental].[payment_date].&amp;[2005-07-06T03:40:36]"/>
            <x15:cachedUniqueName index="3572" name="[rental].[payment_date].&amp;[2005-07-06T03:47:05]"/>
            <x15:cachedUniqueName index="3573" name="[rental].[payment_date].&amp;[2005-07-06T03:47:47]"/>
            <x15:cachedUniqueName index="3574" name="[rental].[payment_date].&amp;[2005-07-06T03:48:44]"/>
            <x15:cachedUniqueName index="3575" name="[rental].[payment_date].&amp;[2005-07-06T03:57:35]"/>
            <x15:cachedUniqueName index="3576" name="[rental].[payment_date].&amp;[2005-07-06T04:10:35]"/>
            <x15:cachedUniqueName index="3577" name="[rental].[payment_date].&amp;[2005-07-06T04:10:43]"/>
            <x15:cachedUniqueName index="3578" name="[rental].[payment_date].&amp;[2005-07-06T04:16:43]"/>
            <x15:cachedUniqueName index="3579" name="[rental].[payment_date].&amp;[2005-07-06T04:22:36]"/>
            <x15:cachedUniqueName index="3580" name="[rental].[payment_date].&amp;[2005-07-06T04:24:42]"/>
            <x15:cachedUniqueName index="3581" name="[rental].[payment_date].&amp;[2005-07-06T04:27:52]"/>
            <x15:cachedUniqueName index="3582" name="[rental].[payment_date].&amp;[2005-07-06T04:29:13]"/>
            <x15:cachedUniqueName index="3583" name="[rental].[payment_date].&amp;[2005-07-06T04:30:18]"/>
            <x15:cachedUniqueName index="3584" name="[rental].[payment_date].&amp;[2005-07-06T04:35:12]"/>
            <x15:cachedUniqueName index="3585" name="[rental].[payment_date].&amp;[2005-07-06T04:37:10]"/>
            <x15:cachedUniqueName index="3586" name="[rental].[payment_date].&amp;[2005-07-06T04:38:50]"/>
            <x15:cachedUniqueName index="3587" name="[rental].[payment_date].&amp;[2005-07-06T04:39:52]"/>
            <x15:cachedUniqueName index="3588" name="[rental].[payment_date].&amp;[2005-07-06T04:42:47]"/>
            <x15:cachedUniqueName index="3589" name="[rental].[payment_date].&amp;[2005-07-06T04:59:49]"/>
            <x15:cachedUniqueName index="3590" name="[rental].[payment_date].&amp;[2005-07-06T05:03:11]"/>
            <x15:cachedUniqueName index="3591" name="[rental].[payment_date].&amp;[2005-07-06T05:03:59]"/>
            <x15:cachedUniqueName index="3592" name="[rental].[payment_date].&amp;[2005-07-06T05:11:04]"/>
            <x15:cachedUniqueName index="3593" name="[rental].[payment_date].&amp;[2005-07-06T05:16:36]"/>
            <x15:cachedUniqueName index="3594" name="[rental].[payment_date].&amp;[2005-07-06T05:19:42]"/>
            <x15:cachedUniqueName index="3595" name="[rental].[payment_date].&amp;[2005-07-06T05:20:25]"/>
            <x15:cachedUniqueName index="3596" name="[rental].[payment_date].&amp;[2005-07-06T05:23:10]"/>
            <x15:cachedUniqueName index="3597" name="[rental].[payment_date].&amp;[2005-07-06T05:25:03]"/>
            <x15:cachedUniqueName index="3598" name="[rental].[payment_date].&amp;[2005-07-06T05:25:22]"/>
            <x15:cachedUniqueName index="3599" name="[rental].[payment_date].&amp;[2005-07-06T05:27:15]"/>
            <x15:cachedUniqueName index="3600" name="[rental].[payment_date].&amp;[2005-07-06T05:28:02]"/>
            <x15:cachedUniqueName index="3601" name="[rental].[payment_date].&amp;[2005-07-06T05:30:09]"/>
            <x15:cachedUniqueName index="3602" name="[rental].[payment_date].&amp;[2005-07-06T05:35:39]"/>
            <x15:cachedUniqueName index="3603" name="[rental].[payment_date].&amp;[2005-07-06T05:36:22]"/>
            <x15:cachedUniqueName index="3604" name="[rental].[payment_date].&amp;[2005-07-06T05:36:59]"/>
            <x15:cachedUniqueName index="3605" name="[rental].[payment_date].&amp;[2005-07-06T05:37:18]"/>
            <x15:cachedUniqueName index="3606" name="[rental].[payment_date].&amp;[2005-07-06T05:37:26]"/>
            <x15:cachedUniqueName index="3607" name="[rental].[payment_date].&amp;[2005-07-06T05:45:53]"/>
            <x15:cachedUniqueName index="3608" name="[rental].[payment_date].&amp;[2005-07-06T05:46:05]"/>
            <x15:cachedUniqueName index="3609" name="[rental].[payment_date].&amp;[2005-07-06T05:47:47]"/>
            <x15:cachedUniqueName index="3610" name="[rental].[payment_date].&amp;[2005-07-06T05:52:13]"/>
            <x15:cachedUniqueName index="3611" name="[rental].[payment_date].&amp;[2005-07-06T05:58:06]"/>
            <x15:cachedUniqueName index="3612" name="[rental].[payment_date].&amp;[2005-07-06T05:58:45]"/>
            <x15:cachedUniqueName index="3613" name="[rental].[payment_date].&amp;[2005-07-06T05:59:44]"/>
            <x15:cachedUniqueName index="3614" name="[rental].[payment_date].&amp;[2005-07-06T06:01:50]"/>
            <x15:cachedUniqueName index="3615" name="[rental].[payment_date].&amp;[2005-07-06T06:03:55]"/>
            <x15:cachedUniqueName index="3616" name="[rental].[payment_date].&amp;[2005-07-06T06:05:04]"/>
            <x15:cachedUniqueName index="3617" name="[rental].[payment_date].&amp;[2005-07-06T06:05:23]"/>
            <x15:cachedUniqueName index="3618" name="[rental].[payment_date].&amp;[2005-07-06T06:06:27]"/>
            <x15:cachedUniqueName index="3619" name="[rental].[payment_date].&amp;[2005-07-06T06:12:52]"/>
            <x15:cachedUniqueName index="3620" name="[rental].[payment_date].&amp;[2005-07-06T06:15:35]"/>
            <x15:cachedUniqueName index="3621" name="[rental].[payment_date].&amp;[2005-07-06T06:19:25]"/>
            <x15:cachedUniqueName index="3622" name="[rental].[payment_date].&amp;[2005-07-06T06:19:43]"/>
            <x15:cachedUniqueName index="3623" name="[rental].[payment_date].&amp;[2005-07-06T06:23:22]"/>
            <x15:cachedUniqueName index="3624" name="[rental].[payment_date].&amp;[2005-07-06T06:27:15]"/>
            <x15:cachedUniqueName index="3625" name="[rental].[payment_date].&amp;[2005-07-06T06:36:53]"/>
            <x15:cachedUniqueName index="3626" name="[rental].[payment_date].&amp;[2005-07-06T06:38:21]"/>
            <x15:cachedUniqueName index="3627" name="[rental].[payment_date].&amp;[2005-07-06T06:43:26]"/>
            <x15:cachedUniqueName index="3628" name="[rental].[payment_date].&amp;[2005-07-06T06:51:14]"/>
            <x15:cachedUniqueName index="3629" name="[rental].[payment_date].&amp;[2005-07-06T06:55:36]"/>
            <x15:cachedUniqueName index="3630" name="[rental].[payment_date].&amp;[2005-07-06T07:03:52]"/>
            <x15:cachedUniqueName index="3631" name="[rental].[payment_date].&amp;[2005-07-06T07:06:31]"/>
            <x15:cachedUniqueName index="3632" name="[rental].[payment_date].&amp;[2005-07-06T07:08:17]"/>
            <x15:cachedUniqueName index="3633" name="[rental].[payment_date].&amp;[2005-07-06T07:09:17]"/>
            <x15:cachedUniqueName index="3634" name="[rental].[payment_date].&amp;[2005-07-06T07:12:26]"/>
            <x15:cachedUniqueName index="3635" name="[rental].[payment_date].&amp;[2005-07-06T07:17:09]"/>
            <x15:cachedUniqueName index="3636" name="[rental].[payment_date].&amp;[2005-07-06T07:18:20]"/>
            <x15:cachedUniqueName index="3637" name="[rental].[payment_date].&amp;[2005-07-06T07:20:08]"/>
            <x15:cachedUniqueName index="3638" name="[rental].[payment_date].&amp;[2005-07-06T07:20:11]"/>
            <x15:cachedUniqueName index="3639" name="[rental].[payment_date].&amp;[2005-07-06T07:22:09]"/>
            <x15:cachedUniqueName index="3640" name="[rental].[payment_date].&amp;[2005-07-06T07:28:59]"/>
            <x15:cachedUniqueName index="3641" name="[rental].[payment_date].&amp;[2005-07-06T07:29:17]"/>
            <x15:cachedUniqueName index="3642" name="[rental].[payment_date].&amp;[2005-07-06T07:30:41]"/>
            <x15:cachedUniqueName index="3643" name="[rental].[payment_date].&amp;[2005-07-06T07:32:42]"/>
            <x15:cachedUniqueName index="3644" name="[rental].[payment_date].&amp;[2005-07-06T07:34:15]"/>
            <x15:cachedUniqueName index="3645" name="[rental].[payment_date].&amp;[2005-07-06T07:40:31]"/>
            <x15:cachedUniqueName index="3646" name="[rental].[payment_date].&amp;[2005-07-06T07:44:30]"/>
            <x15:cachedUniqueName index="3647" name="[rental].[payment_date].&amp;[2005-07-06T07:45:13]"/>
            <x15:cachedUniqueName index="3648" name="[rental].[payment_date].&amp;[2005-07-06T07:45:31]"/>
            <x15:cachedUniqueName index="3649" name="[rental].[payment_date].&amp;[2005-07-06T07:52:54]"/>
            <x15:cachedUniqueName index="3650" name="[rental].[payment_date].&amp;[2005-07-06T07:55:22]"/>
            <x15:cachedUniqueName index="3651" name="[rental].[payment_date].&amp;[2005-07-06T07:55:30]"/>
            <x15:cachedUniqueName index="3652" name="[rental].[payment_date].&amp;[2005-07-06T08:01:08]"/>
            <x15:cachedUniqueName index="3653" name="[rental].[payment_date].&amp;[2005-07-06T08:03:14]"/>
            <x15:cachedUniqueName index="3654" name="[rental].[payment_date].&amp;[2005-07-06T08:07:29]"/>
            <x15:cachedUniqueName index="3655" name="[rental].[payment_date].&amp;[2005-07-06T08:10:02]"/>
            <x15:cachedUniqueName index="3656" name="[rental].[payment_date].&amp;[2005-07-06T08:11:48]"/>
            <x15:cachedUniqueName index="3657" name="[rental].[payment_date].&amp;[2005-07-06T08:15:47]"/>
            <x15:cachedUniqueName index="3658" name="[rental].[payment_date].&amp;[2005-07-06T08:15:57]"/>
            <x15:cachedUniqueName index="3659" name="[rental].[payment_date].&amp;[2005-07-06T08:23:08]"/>
            <x15:cachedUniqueName index="3660" name="[rental].[payment_date].&amp;[2005-07-06T08:27:43]"/>
            <x15:cachedUniqueName index="3661" name="[rental].[payment_date].&amp;[2005-07-06T08:36:34]"/>
            <x15:cachedUniqueName index="3662" name="[rental].[payment_date].&amp;[2005-07-06T08:36:48]"/>
            <x15:cachedUniqueName index="3663" name="[rental].[payment_date].&amp;[2005-07-06T08:38:29]"/>
            <x15:cachedUniqueName index="3664" name="[rental].[payment_date].&amp;[2005-07-06T08:56:43]"/>
            <x15:cachedUniqueName index="3665" name="[rental].[payment_date].&amp;[2005-07-06T09:01:29]"/>
            <x15:cachedUniqueName index="3666" name="[rental].[payment_date].&amp;[2005-07-06T09:01:56]"/>
            <x15:cachedUniqueName index="3667" name="[rental].[payment_date].&amp;[2005-07-06T09:02:09]"/>
            <x15:cachedUniqueName index="3668" name="[rental].[payment_date].&amp;[2005-07-06T09:03:13]"/>
            <x15:cachedUniqueName index="3669" name="[rental].[payment_date].&amp;[2005-07-06T09:09:19]"/>
            <x15:cachedUniqueName index="3670" name="[rental].[payment_date].&amp;[2005-07-06T09:10:37]"/>
            <x15:cachedUniqueName index="3671" name="[rental].[payment_date].&amp;[2005-07-06T09:11:58]"/>
            <x15:cachedUniqueName index="3672" name="[rental].[payment_date].&amp;[2005-07-06T09:15:15]"/>
            <x15:cachedUniqueName index="3673" name="[rental].[payment_date].&amp;[2005-07-06T09:15:57]"/>
            <x15:cachedUniqueName index="3674" name="[rental].[payment_date].&amp;[2005-07-06T09:16:10]"/>
            <x15:cachedUniqueName index="3675" name="[rental].[payment_date].&amp;[2005-07-06T09:19:30]"/>
            <x15:cachedUniqueName index="3676" name="[rental].[payment_date].&amp;[2005-07-06T09:22:48]"/>
            <x15:cachedUniqueName index="3677" name="[rental].[payment_date].&amp;[2005-07-06T09:25:56]"/>
            <x15:cachedUniqueName index="3678" name="[rental].[payment_date].&amp;[2005-07-06T09:29:22]"/>
            <x15:cachedUniqueName index="3679" name="[rental].[payment_date].&amp;[2005-07-06T09:30:45]"/>
            <x15:cachedUniqueName index="3680" name="[rental].[payment_date].&amp;[2005-07-06T09:37:50]"/>
            <x15:cachedUniqueName index="3681" name="[rental].[payment_date].&amp;[2005-07-06T09:38:33]"/>
            <x15:cachedUniqueName index="3682" name="[rental].[payment_date].&amp;[2005-07-06T09:41:53]"/>
            <x15:cachedUniqueName index="3683" name="[rental].[payment_date].&amp;[2005-07-06T09:43:01]"/>
            <x15:cachedUniqueName index="3684" name="[rental].[payment_date].&amp;[2005-07-06T09:46:03]"/>
            <x15:cachedUniqueName index="3685" name="[rental].[payment_date].&amp;[2005-07-06T09:46:12]"/>
            <x15:cachedUniqueName index="3686" name="[rental].[payment_date].&amp;[2005-07-06T09:54:12]"/>
            <x15:cachedUniqueName index="3687" name="[rental].[payment_date].&amp;[2005-07-06T09:56:09]"/>
            <x15:cachedUniqueName index="3688" name="[rental].[payment_date].&amp;[2005-07-06T10:01:23]"/>
            <x15:cachedUniqueName index="3689" name="[rental].[payment_date].&amp;[2005-07-06T10:02:08]"/>
            <x15:cachedUniqueName index="3690" name="[rental].[payment_date].&amp;[2005-07-06T10:04:55]"/>
            <x15:cachedUniqueName index="3691" name="[rental].[payment_date].&amp;[2005-07-06T10:07:22]"/>
            <x15:cachedUniqueName index="3692" name="[rental].[payment_date].&amp;[2005-07-06T10:09:20]"/>
            <x15:cachedUniqueName index="3693" name="[rental].[payment_date].&amp;[2005-07-06T10:11:25]"/>
            <x15:cachedUniqueName index="3694" name="[rental].[payment_date].&amp;[2005-07-06T10:12:19]"/>
            <x15:cachedUniqueName index="3695" name="[rental].[payment_date].&amp;[2005-07-06T10:12:45]"/>
            <x15:cachedUniqueName index="3696" name="[rental].[payment_date].&amp;[2005-07-06T10:13:56]"/>
            <x15:cachedUniqueName index="3697" name="[rental].[payment_date].&amp;[2005-07-06T10:15:26]"/>
            <x15:cachedUniqueName index="3698" name="[rental].[payment_date].&amp;[2005-07-06T10:16:45]"/>
            <x15:cachedUniqueName index="3699" name="[rental].[payment_date].&amp;[2005-07-06T10:17:59]"/>
            <x15:cachedUniqueName index="3700" name="[rental].[payment_date].&amp;[2005-07-06T10:18:01]"/>
            <x15:cachedUniqueName index="3701" name="[rental].[payment_date].&amp;[2005-07-06T10:21:49]"/>
            <x15:cachedUniqueName index="3702" name="[rental].[payment_date].&amp;[2005-07-06T10:23:27]"/>
            <x15:cachedUniqueName index="3703" name="[rental].[payment_date].&amp;[2005-07-06T10:26:56]"/>
            <x15:cachedUniqueName index="3704" name="[rental].[payment_date].&amp;[2005-07-06T10:28:53]"/>
            <x15:cachedUniqueName index="3705" name="[rental].[payment_date].&amp;[2005-07-06T10:46:15]"/>
            <x15:cachedUniqueName index="3706" name="[rental].[payment_date].&amp;[2005-07-06T10:47:35]"/>
            <x15:cachedUniqueName index="3707" name="[rental].[payment_date].&amp;[2005-07-06T10:49:30]"/>
            <x15:cachedUniqueName index="3708" name="[rental].[payment_date].&amp;[2005-07-06T10:51:28]"/>
            <x15:cachedUniqueName index="3709" name="[rental].[payment_date].&amp;[2005-07-06T10:51:48]"/>
            <x15:cachedUniqueName index="3710" name="[rental].[payment_date].&amp;[2005-07-06T10:52:32]"/>
            <x15:cachedUniqueName index="3711" name="[rental].[payment_date].&amp;[2005-07-06T10:53:34]"/>
            <x15:cachedUniqueName index="3712" name="[rental].[payment_date].&amp;[2005-07-06T10:57:56]"/>
            <x15:cachedUniqueName index="3713" name="[rental].[payment_date].&amp;[2005-07-06T11:05:55]"/>
            <x15:cachedUniqueName index="3714" name="[rental].[payment_date].&amp;[2005-07-06T11:06:57]"/>
            <x15:cachedUniqueName index="3715" name="[rental].[payment_date].&amp;[2005-07-06T11:10:09]"/>
            <x15:cachedUniqueName index="3716" name="[rental].[payment_date].&amp;[2005-07-06T11:10:27]"/>
            <x15:cachedUniqueName index="3717" name="[rental].[payment_date].&amp;[2005-07-06T11:12:02]"/>
            <x15:cachedUniqueName index="3718" name="[rental].[payment_date].&amp;[2005-07-06T11:12:48]"/>
            <x15:cachedUniqueName index="3719" name="[rental].[payment_date].&amp;[2005-07-06T11:15:04]"/>
            <x15:cachedUniqueName index="3720" name="[rental].[payment_date].&amp;[2005-07-06T11:15:49]"/>
            <x15:cachedUniqueName index="3721" name="[rental].[payment_date].&amp;[2005-07-06T11:16:43]"/>
            <x15:cachedUniqueName index="3722" name="[rental].[payment_date].&amp;[2005-07-06T11:29:00]"/>
            <x15:cachedUniqueName index="3723" name="[rental].[payment_date].&amp;[2005-07-06T11:30:29]"/>
            <x15:cachedUniqueName index="3724" name="[rental].[payment_date].&amp;[2005-07-06T11:31:24]"/>
            <x15:cachedUniqueName index="3725" name="[rental].[payment_date].&amp;[2005-07-06T11:33:36]"/>
            <x15:cachedUniqueName index="3726" name="[rental].[payment_date].&amp;[2005-07-06T11:33:37]"/>
            <x15:cachedUniqueName index="3727" name="[rental].[payment_date].&amp;[2005-07-06T11:33:55]"/>
            <x15:cachedUniqueName index="3728" name="[rental].[payment_date].&amp;[2005-07-06T11:40:27]"/>
            <x15:cachedUniqueName index="3729" name="[rental].[payment_date].&amp;[2005-07-06T11:42:04]"/>
            <x15:cachedUniqueName index="3730" name="[rental].[payment_date].&amp;[2005-07-06T11:43:44]"/>
            <x15:cachedUniqueName index="3731" name="[rental].[payment_date].&amp;[2005-07-06T11:45:53]"/>
            <x15:cachedUniqueName index="3732" name="[rental].[payment_date].&amp;[2005-07-06T11:50:57]"/>
            <x15:cachedUniqueName index="3733" name="[rental].[payment_date].&amp;[2005-07-06T11:54:18]"/>
            <x15:cachedUniqueName index="3734" name="[rental].[payment_date].&amp;[2005-07-06T11:55:35]"/>
            <x15:cachedUniqueName index="3735" name="[rental].[payment_date].&amp;[2005-07-06T12:00:18]"/>
            <x15:cachedUniqueName index="3736" name="[rental].[payment_date].&amp;[2005-07-06T12:01:38]"/>
            <x15:cachedUniqueName index="3737" name="[rental].[payment_date].&amp;[2005-07-06T12:03:54]"/>
            <x15:cachedUniqueName index="3738" name="[rental].[payment_date].&amp;[2005-07-06T12:10:02]"/>
            <x15:cachedUniqueName index="3739" name="[rental].[payment_date].&amp;[2005-07-06T12:10:32]"/>
            <x15:cachedUniqueName index="3740" name="[rental].[payment_date].&amp;[2005-07-06T12:10:51]"/>
            <x15:cachedUniqueName index="3741" name="[rental].[payment_date].&amp;[2005-07-06T12:11:14]"/>
            <x15:cachedUniqueName index="3742" name="[rental].[payment_date].&amp;[2005-07-06T12:11:22]"/>
            <x15:cachedUniqueName index="3743" name="[rental].[payment_date].&amp;[2005-07-06T12:18:03]"/>
            <x15:cachedUniqueName index="3744" name="[rental].[payment_date].&amp;[2005-07-06T12:19:28]"/>
            <x15:cachedUniqueName index="3745" name="[rental].[payment_date].&amp;[2005-07-06T12:23:41]"/>
            <x15:cachedUniqueName index="3746" name="[rental].[payment_date].&amp;[2005-07-06T12:30:12]"/>
            <x15:cachedUniqueName index="3747" name="[rental].[payment_date].&amp;[2005-07-06T12:34:06]"/>
            <x15:cachedUniqueName index="3748" name="[rental].[payment_date].&amp;[2005-07-06T12:35:44]"/>
            <x15:cachedUniqueName index="3749" name="[rental].[payment_date].&amp;[2005-07-06T12:37:16]"/>
            <x15:cachedUniqueName index="3750" name="[rental].[payment_date].&amp;[2005-07-06T12:40:38]"/>
            <x15:cachedUniqueName index="3751" name="[rental].[payment_date].&amp;[2005-07-06T12:42:26]"/>
            <x15:cachedUniqueName index="3752" name="[rental].[payment_date].&amp;[2005-07-06T12:43:11]"/>
            <x15:cachedUniqueName index="3753" name="[rental].[payment_date].&amp;[2005-07-06T12:46:38]"/>
            <x15:cachedUniqueName index="3754" name="[rental].[payment_date].&amp;[2005-07-06T12:49:28]"/>
            <x15:cachedUniqueName index="3755" name="[rental].[payment_date].&amp;[2005-07-06T12:52:44]"/>
            <x15:cachedUniqueName index="3756" name="[rental].[payment_date].&amp;[2005-07-06T12:52:49]"/>
            <x15:cachedUniqueName index="3757" name="[rental].[payment_date].&amp;[2005-07-06T12:56:31]"/>
            <x15:cachedUniqueName index="3758" name="[rental].[payment_date].&amp;[2005-07-06T13:01:03]"/>
            <x15:cachedUniqueName index="3759" name="[rental].[payment_date].&amp;[2005-07-06T13:01:47]"/>
            <x15:cachedUniqueName index="3760" name="[rental].[payment_date].&amp;[2005-07-06T13:04:35]"/>
            <x15:cachedUniqueName index="3761" name="[rental].[payment_date].&amp;[2005-07-06T13:07:27]"/>
            <x15:cachedUniqueName index="3762" name="[rental].[payment_date].&amp;[2005-07-06T13:07:30]"/>
            <x15:cachedUniqueName index="3763" name="[rental].[payment_date].&amp;[2005-07-06T13:11:33]"/>
            <x15:cachedUniqueName index="3764" name="[rental].[payment_date].&amp;[2005-07-06T13:14:28]"/>
            <x15:cachedUniqueName index="3765" name="[rental].[payment_date].&amp;[2005-07-06T13:19:34]"/>
            <x15:cachedUniqueName index="3766" name="[rental].[payment_date].&amp;[2005-07-06T13:22:53]"/>
            <x15:cachedUniqueName index="3767" name="[rental].[payment_date].&amp;[2005-07-06T13:23:34]"/>
            <x15:cachedUniqueName index="3768" name="[rental].[payment_date].&amp;[2005-07-06T13:25:07]"/>
            <x15:cachedUniqueName index="3769" name="[rental].[payment_date].&amp;[2005-07-06T13:27:33]"/>
            <x15:cachedUniqueName index="3770" name="[rental].[payment_date].&amp;[2005-07-06T13:31:37]"/>
            <x15:cachedUniqueName index="3771" name="[rental].[payment_date].&amp;[2005-07-06T13:36:48]"/>
            <x15:cachedUniqueName index="3772" name="[rental].[payment_date].&amp;[2005-07-06T13:44:48]"/>
            <x15:cachedUniqueName index="3773" name="[rental].[payment_date].&amp;[2005-07-06T13:46:36]"/>
            <x15:cachedUniqueName index="3774" name="[rental].[payment_date].&amp;[2005-07-06T13:52:02]"/>
            <x15:cachedUniqueName index="3775" name="[rental].[payment_date].&amp;[2005-07-06T13:53:41]"/>
            <x15:cachedUniqueName index="3776" name="[rental].[payment_date].&amp;[2005-07-06T13:57:03]"/>
            <x15:cachedUniqueName index="3777" name="[rental].[payment_date].&amp;[2005-07-06T13:57:31]"/>
            <x15:cachedUniqueName index="3778" name="[rental].[payment_date].&amp;[2005-07-06T13:57:56]"/>
            <x15:cachedUniqueName index="3779" name="[rental].[payment_date].&amp;[2005-07-06T14:00:13]"/>
            <x15:cachedUniqueName index="3780" name="[rental].[payment_date].&amp;[2005-07-06T14:00:41]"/>
            <x15:cachedUniqueName index="3781" name="[rental].[payment_date].&amp;[2005-07-06T14:02:01]"/>
            <x15:cachedUniqueName index="3782" name="[rental].[payment_date].&amp;[2005-07-06T14:02:02]"/>
            <x15:cachedUniqueName index="3783" name="[rental].[payment_date].&amp;[2005-07-06T14:02:26]"/>
            <x15:cachedUniqueName index="3784" name="[rental].[payment_date].&amp;[2005-07-06T14:13:45]"/>
            <x15:cachedUniqueName index="3785" name="[rental].[payment_date].&amp;[2005-07-06T14:24:56]"/>
            <x15:cachedUniqueName index="3786" name="[rental].[payment_date].&amp;[2005-07-06T14:26:38]"/>
            <x15:cachedUniqueName index="3787" name="[rental].[payment_date].&amp;[2005-07-06T14:32:44]"/>
            <x15:cachedUniqueName index="3788" name="[rental].[payment_date].&amp;[2005-07-06T14:35:26]"/>
            <x15:cachedUniqueName index="3789" name="[rental].[payment_date].&amp;[2005-07-06T14:37:41]"/>
            <x15:cachedUniqueName index="3790" name="[rental].[payment_date].&amp;[2005-07-06T14:45:22]"/>
            <x15:cachedUniqueName index="3791" name="[rental].[payment_date].&amp;[2005-07-06T14:54:52]"/>
            <x15:cachedUniqueName index="3792" name="[rental].[payment_date].&amp;[2005-07-06T14:57:53]"/>
            <x15:cachedUniqueName index="3793" name="[rental].[payment_date].&amp;[2005-07-06T15:00:14]"/>
            <x15:cachedUniqueName index="3794" name="[rental].[payment_date].&amp;[2005-07-06T15:01:27]"/>
            <x15:cachedUniqueName index="3795" name="[rental].[payment_date].&amp;[2005-07-06T15:05:50]"/>
            <x15:cachedUniqueName index="3796" name="[rental].[payment_date].&amp;[2005-07-06T15:06:09]"/>
            <x15:cachedUniqueName index="3797" name="[rental].[payment_date].&amp;[2005-07-06T15:06:55]"/>
            <x15:cachedUniqueName index="3798" name="[rental].[payment_date].&amp;[2005-07-06T15:08:08]"/>
            <x15:cachedUniqueName index="3799" name="[rental].[payment_date].&amp;[2005-07-06T15:08:42]"/>
            <x15:cachedUniqueName index="3800" name="[rental].[payment_date].&amp;[2005-07-06T15:09:41]"/>
            <x15:cachedUniqueName index="3801" name="[rental].[payment_date].&amp;[2005-07-06T15:11:44]"/>
            <x15:cachedUniqueName index="3802" name="[rental].[payment_date].&amp;[2005-07-06T15:15:35]"/>
            <x15:cachedUniqueName index="3803" name="[rental].[payment_date].&amp;[2005-07-06T15:16:37]"/>
            <x15:cachedUniqueName index="3804" name="[rental].[payment_date].&amp;[2005-07-06T15:18:44]"/>
            <x15:cachedUniqueName index="3805" name="[rental].[payment_date].&amp;[2005-07-06T15:20:37]"/>
            <x15:cachedUniqueName index="3806" name="[rental].[payment_date].&amp;[2005-07-06T15:22:19]"/>
            <x15:cachedUniqueName index="3807" name="[rental].[payment_date].&amp;[2005-07-06T15:23:34]"/>
            <x15:cachedUniqueName index="3808" name="[rental].[payment_date].&amp;[2005-07-06T15:23:56]"/>
            <x15:cachedUniqueName index="3809" name="[rental].[payment_date].&amp;[2005-07-06T15:26:36]"/>
            <x15:cachedUniqueName index="3810" name="[rental].[payment_date].&amp;[2005-07-06T15:27:04]"/>
            <x15:cachedUniqueName index="3811" name="[rental].[payment_date].&amp;[2005-07-06T15:31:45]"/>
            <x15:cachedUniqueName index="3812" name="[rental].[payment_date].&amp;[2005-07-06T15:33:31]"/>
            <x15:cachedUniqueName index="3813" name="[rental].[payment_date].&amp;[2005-07-06T15:35:06]"/>
            <x15:cachedUniqueName index="3814" name="[rental].[payment_date].&amp;[2005-07-06T15:35:26]"/>
            <x15:cachedUniqueName index="3815" name="[rental].[payment_date].&amp;[2005-07-06T15:36:20]"/>
            <x15:cachedUniqueName index="3816" name="[rental].[payment_date].&amp;[2005-07-06T15:41:15]"/>
            <x15:cachedUniqueName index="3817" name="[rental].[payment_date].&amp;[2005-07-06T15:41:27]"/>
            <x15:cachedUniqueName index="3818" name="[rental].[payment_date].&amp;[2005-07-06T15:43:15]"/>
            <x15:cachedUniqueName index="3819" name="[rental].[payment_date].&amp;[2005-07-06T15:50:03]"/>
            <x15:cachedUniqueName index="3820" name="[rental].[payment_date].&amp;[2005-07-06T15:51:58]"/>
            <x15:cachedUniqueName index="3821" name="[rental].[payment_date].&amp;[2005-07-06T15:52:03]"/>
            <x15:cachedUniqueName index="3822" name="[rental].[payment_date].&amp;[2005-07-06T15:57:30]"/>
            <x15:cachedUniqueName index="3823" name="[rental].[payment_date].&amp;[2005-07-06T15:59:40]"/>
            <x15:cachedUniqueName index="3824" name="[rental].[payment_date].&amp;[2005-07-06T16:01:16]"/>
            <x15:cachedUniqueName index="3825" name="[rental].[payment_date].&amp;[2005-07-06T16:06:35]"/>
            <x15:cachedUniqueName index="3826" name="[rental].[payment_date].&amp;[2005-07-06T16:12:23]"/>
            <x15:cachedUniqueName index="3827" name="[rental].[payment_date].&amp;[2005-07-06T16:18:28]"/>
            <x15:cachedUniqueName index="3828" name="[rental].[payment_date].&amp;[2005-07-06T16:19:56]"/>
            <x15:cachedUniqueName index="3829" name="[rental].[payment_date].&amp;[2005-07-06T16:22:45]"/>
            <x15:cachedUniqueName index="3830" name="[rental].[payment_date].&amp;[2005-07-06T16:26:04]"/>
            <x15:cachedUniqueName index="3831" name="[rental].[payment_date].&amp;[2005-07-06T16:27:43]"/>
            <x15:cachedUniqueName index="3832" name="[rental].[payment_date].&amp;[2005-07-06T16:29:43]"/>
            <x15:cachedUniqueName index="3833" name="[rental].[payment_date].&amp;[2005-07-06T16:30:30]"/>
            <x15:cachedUniqueName index="3834" name="[rental].[payment_date].&amp;[2005-07-06T16:30:59]"/>
            <x15:cachedUniqueName index="3835" name="[rental].[payment_date].&amp;[2005-07-06T16:34:00]"/>
            <x15:cachedUniqueName index="3836" name="[rental].[payment_date].&amp;[2005-07-06T16:34:32]"/>
            <x15:cachedUniqueName index="3837" name="[rental].[payment_date].&amp;[2005-07-06T16:35:40]"/>
            <x15:cachedUniqueName index="3838" name="[rental].[payment_date].&amp;[2005-07-06T16:37:58]"/>
            <x15:cachedUniqueName index="3839" name="[rental].[payment_date].&amp;[2005-07-06T16:38:14]"/>
            <x15:cachedUniqueName index="3840" name="[rental].[payment_date].&amp;[2005-07-06T16:43:10]"/>
            <x15:cachedUniqueName index="3841" name="[rental].[payment_date].&amp;[2005-07-06T16:44:41]"/>
            <x15:cachedUniqueName index="3842" name="[rental].[payment_date].&amp;[2005-07-06T16:47:32]"/>
            <x15:cachedUniqueName index="3843" name="[rental].[payment_date].&amp;[2005-07-06T16:49:43]"/>
            <x15:cachedUniqueName index="3844" name="[rental].[payment_date].&amp;[2005-07-06T16:51:21]"/>
            <x15:cachedUniqueName index="3845" name="[rental].[payment_date].&amp;[2005-07-06T16:54:12]"/>
            <x15:cachedUniqueName index="3846" name="[rental].[payment_date].&amp;[2005-07-06T16:57:49]"/>
            <x15:cachedUniqueName index="3847" name="[rental].[payment_date].&amp;[2005-07-06T16:59:20]"/>
            <x15:cachedUniqueName index="3848" name="[rental].[payment_date].&amp;[2005-07-06T17:02:33]"/>
            <x15:cachedUniqueName index="3849" name="[rental].[payment_date].&amp;[2005-07-06T17:03:48]"/>
            <x15:cachedUniqueName index="3850" name="[rental].[payment_date].&amp;[2005-07-06T17:04:46]"/>
            <x15:cachedUniqueName index="3851" name="[rental].[payment_date].&amp;[2005-07-06T17:07:54]"/>
            <x15:cachedUniqueName index="3852" name="[rental].[payment_date].&amp;[2005-07-06T17:17:57]"/>
            <x15:cachedUniqueName index="3853" name="[rental].[payment_date].&amp;[2005-07-06T17:18:15]"/>
            <x15:cachedUniqueName index="3854" name="[rental].[payment_date].&amp;[2005-07-06T17:20:24]"/>
            <x15:cachedUniqueName index="3855" name="[rental].[payment_date].&amp;[2005-07-06T17:24:49]"/>
            <x15:cachedUniqueName index="3856" name="[rental].[payment_date].&amp;[2005-07-06T17:35:22]"/>
            <x15:cachedUniqueName index="3857" name="[rental].[payment_date].&amp;[2005-07-06T17:40:18]"/>
            <x15:cachedUniqueName index="3858" name="[rental].[payment_date].&amp;[2005-07-06T17:41:42]"/>
            <x15:cachedUniqueName index="3859" name="[rental].[payment_date].&amp;[2005-07-06T17:46:57]"/>
            <x15:cachedUniqueName index="3860" name="[rental].[payment_date].&amp;[2005-07-06T17:47:20]"/>
            <x15:cachedUniqueName index="3861" name="[rental].[payment_date].&amp;[2005-07-06T17:52:19]"/>
            <x15:cachedUniqueName index="3862" name="[rental].[payment_date].&amp;[2005-07-06T17:54:13]"/>
            <x15:cachedUniqueName index="3863" name="[rental].[payment_date].&amp;[2005-07-06T17:56:46]"/>
            <x15:cachedUniqueName index="3864" name="[rental].[payment_date].&amp;[2005-07-06T17:57:54]"/>
            <x15:cachedUniqueName index="3865" name="[rental].[payment_date].&amp;[2005-07-06T17:58:51]"/>
            <x15:cachedUniqueName index="3866" name="[rental].[payment_date].&amp;[2005-07-06T18:00:19]"/>
            <x15:cachedUniqueName index="3867" name="[rental].[payment_date].&amp;[2005-07-06T18:03:16]"/>
            <x15:cachedUniqueName index="3868" name="[rental].[payment_date].&amp;[2005-07-06T18:06:12]"/>
            <x15:cachedUniqueName index="3869" name="[rental].[payment_date].&amp;[2005-07-06T18:15:39]"/>
            <x15:cachedUniqueName index="3870" name="[rental].[payment_date].&amp;[2005-07-06T18:21:13]"/>
            <x15:cachedUniqueName index="3871" name="[rental].[payment_date].&amp;[2005-07-06T18:22:10]"/>
            <x15:cachedUniqueName index="3872" name="[rental].[payment_date].&amp;[2005-07-06T18:27:09]"/>
            <x15:cachedUniqueName index="3873" name="[rental].[payment_date].&amp;[2005-07-06T18:31:20]"/>
            <x15:cachedUniqueName index="3874" name="[rental].[payment_date].&amp;[2005-07-06T18:32:49]"/>
            <x15:cachedUniqueName index="3875" name="[rental].[payment_date].&amp;[2005-07-06T18:35:37]"/>
            <x15:cachedUniqueName index="3876" name="[rental].[payment_date].&amp;[2005-07-06T18:38:21]"/>
            <x15:cachedUniqueName index="3877" name="[rental].[payment_date].&amp;[2005-07-06T18:39:38]"/>
            <x15:cachedUniqueName index="3878" name="[rental].[payment_date].&amp;[2005-07-06T18:41:33]"/>
            <x15:cachedUniqueName index="3879" name="[rental].[payment_date].&amp;[2005-07-06T18:43:43]"/>
            <x15:cachedUniqueName index="3880" name="[rental].[payment_date].&amp;[2005-07-06T18:44:24]"/>
            <x15:cachedUniqueName index="3881" name="[rental].[payment_date].&amp;[2005-07-06T18:46:34]"/>
            <x15:cachedUniqueName index="3882" name="[rental].[payment_date].&amp;[2005-07-06T18:54:20]"/>
            <x15:cachedUniqueName index="3883" name="[rental].[payment_date].&amp;[2005-07-06T18:56:25]"/>
            <x15:cachedUniqueName index="3884" name="[rental].[payment_date].&amp;[2005-07-06T18:58:15]"/>
            <x15:cachedUniqueName index="3885" name="[rental].[payment_date].&amp;[2005-07-06T18:58:25]"/>
            <x15:cachedUniqueName index="3886" name="[rental].[payment_date].&amp;[2005-07-06T18:58:58]"/>
            <x15:cachedUniqueName index="3887" name="[rental].[payment_date].&amp;[2005-07-06T18:59:31]"/>
            <x15:cachedUniqueName index="3888" name="[rental].[payment_date].&amp;[2005-07-06T19:01:39]"/>
            <x15:cachedUniqueName index="3889" name="[rental].[payment_date].&amp;[2005-07-06T19:04:24]"/>
            <x15:cachedUniqueName index="3890" name="[rental].[payment_date].&amp;[2005-07-06T19:09:15]"/>
            <x15:cachedUniqueName index="3891" name="[rental].[payment_date].&amp;[2005-07-06T19:11:43]"/>
            <x15:cachedUniqueName index="3892" name="[rental].[payment_date].&amp;[2005-07-06T19:12:37]"/>
            <x15:cachedUniqueName index="3893" name="[rental].[payment_date].&amp;[2005-07-06T19:12:40]"/>
            <x15:cachedUniqueName index="3894" name="[rental].[payment_date].&amp;[2005-07-06T19:21:28]"/>
            <x15:cachedUniqueName index="3895" name="[rental].[payment_date].&amp;[2005-07-06T19:24:55]"/>
            <x15:cachedUniqueName index="3896" name="[rental].[payment_date].&amp;[2005-07-06T19:25:18]"/>
            <x15:cachedUniqueName index="3897" name="[rental].[payment_date].&amp;[2005-07-06T19:27:32]"/>
            <x15:cachedUniqueName index="3898" name="[rental].[payment_date].&amp;[2005-07-06T19:30:57]"/>
            <x15:cachedUniqueName index="3899" name="[rental].[payment_date].&amp;[2005-07-06T19:33:34]"/>
            <x15:cachedUniqueName index="3900" name="[rental].[payment_date].&amp;[2005-07-06T19:35:55]"/>
            <x15:cachedUniqueName index="3901" name="[rental].[payment_date].&amp;[2005-07-06T19:39:14]"/>
            <x15:cachedUniqueName index="3902" name="[rental].[payment_date].&amp;[2005-07-06T19:47:26]"/>
            <x15:cachedUniqueName index="3903" name="[rental].[payment_date].&amp;[2005-07-06T19:54:41]"/>
            <x15:cachedUniqueName index="3904" name="[rental].[payment_date].&amp;[2005-07-06T20:05:18]"/>
            <x15:cachedUniqueName index="3905" name="[rental].[payment_date].&amp;[2005-07-06T20:09:11]"/>
            <x15:cachedUniqueName index="3906" name="[rental].[payment_date].&amp;[2005-07-06T20:10:03]"/>
            <x15:cachedUniqueName index="3907" name="[rental].[payment_date].&amp;[2005-07-06T20:11:00]"/>
            <x15:cachedUniqueName index="3908" name="[rental].[payment_date].&amp;[2005-07-06T20:11:10]"/>
            <x15:cachedUniqueName index="3909" name="[rental].[payment_date].&amp;[2005-07-06T20:16:46]"/>
            <x15:cachedUniqueName index="3910" name="[rental].[payment_date].&amp;[2005-07-06T20:18:50]"/>
            <x15:cachedUniqueName index="3911" name="[rental].[payment_date].&amp;[2005-07-06T20:19:29]"/>
            <x15:cachedUniqueName index="3912" name="[rental].[payment_date].&amp;[2005-07-06T20:26:15]"/>
            <x15:cachedUniqueName index="3913" name="[rental].[payment_date].&amp;[2005-07-06T20:26:21]"/>
            <x15:cachedUniqueName index="3914" name="[rental].[payment_date].&amp;[2005-07-06T20:26:40]"/>
            <x15:cachedUniqueName index="3915" name="[rental].[payment_date].&amp;[2005-07-06T20:29:48]"/>
            <x15:cachedUniqueName index="3916" name="[rental].[payment_date].&amp;[2005-07-06T20:32:27]"/>
            <x15:cachedUniqueName index="3917" name="[rental].[payment_date].&amp;[2005-07-06T20:34:10]"/>
            <x15:cachedUniqueName index="3918" name="[rental].[payment_date].&amp;[2005-07-06T20:38:02]"/>
            <x15:cachedUniqueName index="3919" name="[rental].[payment_date].&amp;[2005-07-06T20:41:44]"/>
            <x15:cachedUniqueName index="3920" name="[rental].[payment_date].&amp;[2005-07-06T20:42:35]"/>
            <x15:cachedUniqueName index="3921" name="[rental].[payment_date].&amp;[2005-07-06T20:48:14]"/>
            <x15:cachedUniqueName index="3922" name="[rental].[payment_date].&amp;[2005-07-06T20:52:09]"/>
            <x15:cachedUniqueName index="3923" name="[rental].[payment_date].&amp;[2005-07-06T20:52:39]"/>
            <x15:cachedUniqueName index="3924" name="[rental].[payment_date].&amp;[2005-07-06T20:54:07]"/>
            <x15:cachedUniqueName index="3925" name="[rental].[payment_date].&amp;[2005-07-06T21:03:46]"/>
            <x15:cachedUniqueName index="3926" name="[rental].[payment_date].&amp;[2005-07-06T21:06:17]"/>
            <x15:cachedUniqueName index="3927" name="[rental].[payment_date].&amp;[2005-07-06T21:06:37]"/>
            <x15:cachedUniqueName index="3928" name="[rental].[payment_date].&amp;[2005-07-06T21:07:23]"/>
            <x15:cachedUniqueName index="3929" name="[rental].[payment_date].&amp;[2005-07-06T21:08:29]"/>
            <x15:cachedUniqueName index="3930" name="[rental].[payment_date].&amp;[2005-07-06T21:15:03]"/>
            <x15:cachedUniqueName index="3931" name="[rental].[payment_date].&amp;[2005-07-06T21:15:38]"/>
            <x15:cachedUniqueName index="3932" name="[rental].[payment_date].&amp;[2005-07-06T21:15:45]"/>
            <x15:cachedUniqueName index="3933" name="[rental].[payment_date].&amp;[2005-07-06T21:16:32]"/>
            <x15:cachedUniqueName index="3934" name="[rental].[payment_date].&amp;[2005-07-06T21:16:59]"/>
            <x15:cachedUniqueName index="3935" name="[rental].[payment_date].&amp;[2005-07-06T21:20:37]"/>
            <x15:cachedUniqueName index="3936" name="[rental].[payment_date].&amp;[2005-07-06T21:21:34]"/>
            <x15:cachedUniqueName index="3937" name="[rental].[payment_date].&amp;[2005-07-06T21:22:17]"/>
            <x15:cachedUniqueName index="3938" name="[rental].[payment_date].&amp;[2005-07-06T21:34:11]"/>
            <x15:cachedUniqueName index="3939" name="[rental].[payment_date].&amp;[2005-07-06T21:35:00]"/>
            <x15:cachedUniqueName index="3940" name="[rental].[payment_date].&amp;[2005-07-06T21:39:24]"/>
            <x15:cachedUniqueName index="3941" name="[rental].[payment_date].&amp;[2005-07-06T21:42:21]"/>
            <x15:cachedUniqueName index="3942" name="[rental].[payment_date].&amp;[2005-07-06T21:45:53]"/>
            <x15:cachedUniqueName index="3943" name="[rental].[payment_date].&amp;[2005-07-06T21:46:36]"/>
            <x15:cachedUniqueName index="3944" name="[rental].[payment_date].&amp;[2005-07-06T21:48:44]"/>
            <x15:cachedUniqueName index="3945" name="[rental].[payment_date].&amp;[2005-07-06T21:50:41]"/>
            <x15:cachedUniqueName index="3946" name="[rental].[payment_date].&amp;[2005-07-06T21:51:31]"/>
            <x15:cachedUniqueName index="3947" name="[rental].[payment_date].&amp;[2005-07-06T21:54:55]"/>
            <x15:cachedUniqueName index="3948" name="[rental].[payment_date].&amp;[2005-07-06T21:57:44]"/>
            <x15:cachedUniqueName index="3949" name="[rental].[payment_date].&amp;[2005-07-06T21:58:08]"/>
            <x15:cachedUniqueName index="3950" name="[rental].[payment_date].&amp;[2005-07-06T22:01:51]"/>
            <x15:cachedUniqueName index="3951" name="[rental].[payment_date].&amp;[2005-07-06T22:05:47]"/>
            <x15:cachedUniqueName index="3952" name="[rental].[payment_date].&amp;[2005-07-06T22:07:33]"/>
            <x15:cachedUniqueName index="3953" name="[rental].[payment_date].&amp;[2005-07-06T22:07:58]"/>
            <x15:cachedUniqueName index="3954" name="[rental].[payment_date].&amp;[2005-07-06T22:08:53]"/>
            <x15:cachedUniqueName index="3955" name="[rental].[payment_date].&amp;[2005-07-06T22:11:43]"/>
            <x15:cachedUniqueName index="3956" name="[rental].[payment_date].&amp;[2005-07-06T22:13:45]"/>
            <x15:cachedUniqueName index="3957" name="[rental].[payment_date].&amp;[2005-07-06T22:19:17]"/>
            <x15:cachedUniqueName index="3958" name="[rental].[payment_date].&amp;[2005-07-06T22:23:02]"/>
            <x15:cachedUniqueName index="3959" name="[rental].[payment_date].&amp;[2005-07-06T22:36:20]"/>
            <x15:cachedUniqueName index="3960" name="[rental].[payment_date].&amp;[2005-07-06T22:38:49]"/>
            <x15:cachedUniqueName index="3961" name="[rental].[payment_date].&amp;[2005-07-06T22:45:10]"/>
            <x15:cachedUniqueName index="3962" name="[rental].[payment_date].&amp;[2005-07-06T22:47:09]"/>
            <x15:cachedUniqueName index="3963" name="[rental].[payment_date].&amp;[2005-07-06T22:47:59]"/>
            <x15:cachedUniqueName index="3964" name="[rental].[payment_date].&amp;[2005-07-06T22:48:17]"/>
            <x15:cachedUniqueName index="3965" name="[rental].[payment_date].&amp;[2005-07-06T22:50:40]"/>
            <x15:cachedUniqueName index="3966" name="[rental].[payment_date].&amp;[2005-07-06T22:53:57]"/>
            <x15:cachedUniqueName index="3967" name="[rental].[payment_date].&amp;[2005-07-06T22:58:31]"/>
            <x15:cachedUniqueName index="3968" name="[rental].[payment_date].&amp;[2005-07-06T22:59:16]"/>
            <x15:cachedUniqueName index="3969" name="[rental].[payment_date].&amp;[2005-07-06T23:00:09]"/>
            <x15:cachedUniqueName index="3970" name="[rental].[payment_date].&amp;[2005-07-06T23:00:20]"/>
            <x15:cachedUniqueName index="3971" name="[rental].[payment_date].&amp;[2005-07-06T23:00:49]"/>
            <x15:cachedUniqueName index="3972" name="[rental].[payment_date].&amp;[2005-07-06T23:04:33]"/>
            <x15:cachedUniqueName index="3973" name="[rental].[payment_date].&amp;[2005-07-06T23:04:35]"/>
            <x15:cachedUniqueName index="3974" name="[rental].[payment_date].&amp;[2005-07-06T23:11:11]"/>
            <x15:cachedUniqueName index="3975" name="[rental].[payment_date].&amp;[2005-07-06T23:12:12]"/>
            <x15:cachedUniqueName index="3976" name="[rental].[payment_date].&amp;[2005-07-06T23:14:16]"/>
            <x15:cachedUniqueName index="3977" name="[rental].[payment_date].&amp;[2005-07-06T23:14:21]"/>
            <x15:cachedUniqueName index="3978" name="[rental].[payment_date].&amp;[2005-07-06T23:22:36]"/>
            <x15:cachedUniqueName index="3979" name="[rental].[payment_date].&amp;[2005-07-06T23:24:03]"/>
            <x15:cachedUniqueName index="3980" name="[rental].[payment_date].&amp;[2005-07-06T23:25:13]"/>
            <x15:cachedUniqueName index="3981" name="[rental].[payment_date].&amp;[2005-07-06T23:28:24]"/>
            <x15:cachedUniqueName index="3982" name="[rental].[payment_date].&amp;[2005-07-06T23:30:42]"/>
            <x15:cachedUniqueName index="3983" name="[rental].[payment_date].&amp;[2005-07-06T23:30:54]"/>
            <x15:cachedUniqueName index="3984" name="[rental].[payment_date].&amp;[2005-07-06T23:32:44]"/>
            <x15:cachedUniqueName index="3985" name="[rental].[payment_date].&amp;[2005-07-06T23:33:41]"/>
            <x15:cachedUniqueName index="3986" name="[rental].[payment_date].&amp;[2005-07-06T23:36:56]"/>
            <x15:cachedUniqueName index="3987" name="[rental].[payment_date].&amp;[2005-07-06T23:37:06]"/>
            <x15:cachedUniqueName index="3988" name="[rental].[payment_date].&amp;[2005-07-06T23:39:01]"/>
            <x15:cachedUniqueName index="3989" name="[rental].[payment_date].&amp;[2005-07-06T23:43:03]"/>
            <x15:cachedUniqueName index="3990" name="[rental].[payment_date].&amp;[2005-07-06T23:46:43]"/>
            <x15:cachedUniqueName index="3991" name="[rental].[payment_date].&amp;[2005-07-06T23:46:52]"/>
            <x15:cachedUniqueName index="3992" name="[rental].[payment_date].&amp;[2005-07-06T23:49:20]"/>
            <x15:cachedUniqueName index="3993" name="[rental].[payment_date].&amp;[2005-07-06T23:50:54]"/>
            <x15:cachedUniqueName index="3994" name="[rental].[payment_date].&amp;[2005-07-06T23:58:37]"/>
            <x15:cachedUniqueName index="3995" name="[rental].[payment_date].&amp;[2005-07-07T00:07:00]"/>
            <x15:cachedUniqueName index="3996" name="[rental].[payment_date].&amp;[2005-07-07T00:08:18]"/>
            <x15:cachedUniqueName index="3997" name="[rental].[payment_date].&amp;[2005-07-07T00:09:02]"/>
            <x15:cachedUniqueName index="3998" name="[rental].[payment_date].&amp;[2005-07-07T00:20:51]"/>
            <x15:cachedUniqueName index="3999" name="[rental].[payment_date].&amp;[2005-07-07T00:22:26]"/>
            <x15:cachedUniqueName index="4000" name="[rental].[payment_date].&amp;[2005-07-07T00:25:29]"/>
            <x15:cachedUniqueName index="4001" name="[rental].[payment_date].&amp;[2005-07-07T00:26:05]"/>
            <x15:cachedUniqueName index="4002" name="[rental].[payment_date].&amp;[2005-07-07T00:26:43]"/>
            <x15:cachedUniqueName index="4003" name="[rental].[payment_date].&amp;[2005-07-07T00:28:55]"/>
            <x15:cachedUniqueName index="4004" name="[rental].[payment_date].&amp;[2005-07-07T00:47:00]"/>
            <x15:cachedUniqueName index="4005" name="[rental].[payment_date].&amp;[2005-07-07T00:48:25]"/>
            <x15:cachedUniqueName index="4006" name="[rental].[payment_date].&amp;[2005-07-07T00:56:09]"/>
            <x15:cachedUniqueName index="4007" name="[rental].[payment_date].&amp;[2005-07-07T00:58:00]"/>
            <x15:cachedUniqueName index="4008" name="[rental].[payment_date].&amp;[2005-07-07T00:58:54]"/>
            <x15:cachedUniqueName index="4009" name="[rental].[payment_date].&amp;[2005-07-07T00:59:46]"/>
            <x15:cachedUniqueName index="4010" name="[rental].[payment_date].&amp;[2005-07-07T01:05:50]"/>
            <x15:cachedUniqueName index="4011" name="[rental].[payment_date].&amp;[2005-07-07T01:08:18]"/>
            <x15:cachedUniqueName index="4012" name="[rental].[payment_date].&amp;[2005-07-07T01:10:33]"/>
            <x15:cachedUniqueName index="4013" name="[rental].[payment_date].&amp;[2005-07-07T01:27:44]"/>
            <x15:cachedUniqueName index="4014" name="[rental].[payment_date].&amp;[2005-07-07T01:42:22]"/>
            <x15:cachedUniqueName index="4015" name="[rental].[payment_date].&amp;[2005-07-07T01:46:44]"/>
            <x15:cachedUniqueName index="4016" name="[rental].[payment_date].&amp;[2005-07-07T01:50:06]"/>
            <x15:cachedUniqueName index="4017" name="[rental].[payment_date].&amp;[2005-07-07T01:55:25]"/>
            <x15:cachedUniqueName index="4018" name="[rental].[payment_date].&amp;[2005-07-07T02:11:23]"/>
            <x15:cachedUniqueName index="4019" name="[rental].[payment_date].&amp;[2005-07-07T02:13:24]"/>
            <x15:cachedUniqueName index="4020" name="[rental].[payment_date].&amp;[2005-07-07T02:15:48]"/>
            <x15:cachedUniqueName index="4021" name="[rental].[payment_date].&amp;[2005-07-07T02:19:01]"/>
            <x15:cachedUniqueName index="4022" name="[rental].[payment_date].&amp;[2005-07-07T02:19:14]"/>
            <x15:cachedUniqueName index="4023" name="[rental].[payment_date].&amp;[2005-07-07T02:19:44]"/>
            <x15:cachedUniqueName index="4024" name="[rental].[payment_date].&amp;[2005-07-07T02:25:42]"/>
            <x15:cachedUniqueName index="4025" name="[rental].[payment_date].&amp;[2005-07-07T02:32:07]"/>
            <x15:cachedUniqueName index="4026" name="[rental].[payment_date].&amp;[2005-07-07T02:34:13]"/>
            <x15:cachedUniqueName index="4027" name="[rental].[payment_date].&amp;[2005-07-07T02:35:46]"/>
            <x15:cachedUniqueName index="4028" name="[rental].[payment_date].&amp;[2005-07-07T02:36:33]"/>
            <x15:cachedUniqueName index="4029" name="[rental].[payment_date].&amp;[2005-07-07T02:45:02]"/>
            <x15:cachedUniqueName index="4030" name="[rental].[payment_date].&amp;[2005-07-07T02:48:00]"/>
            <x15:cachedUniqueName index="4031" name="[rental].[payment_date].&amp;[2005-07-07T02:52:52]"/>
            <x15:cachedUniqueName index="4032" name="[rental].[payment_date].&amp;[2005-07-07T02:52:53]"/>
            <x15:cachedUniqueName index="4033" name="[rental].[payment_date].&amp;[2005-07-07T02:57:59]"/>
            <x15:cachedUniqueName index="4034" name="[rental].[payment_date].&amp;[2005-07-07T03:02:40]"/>
            <x15:cachedUniqueName index="4035" name="[rental].[payment_date].&amp;[2005-07-07T03:03:33]"/>
            <x15:cachedUniqueName index="4036" name="[rental].[payment_date].&amp;[2005-07-07T03:06:40]"/>
            <x15:cachedUniqueName index="4037" name="[rental].[payment_date].&amp;[2005-07-07T03:09:50]"/>
            <x15:cachedUniqueName index="4038" name="[rental].[payment_date].&amp;[2005-07-07T03:22:23]"/>
            <x15:cachedUniqueName index="4039" name="[rental].[payment_date].&amp;[2005-07-07T03:26:14]"/>
            <x15:cachedUniqueName index="4040" name="[rental].[payment_date].&amp;[2005-07-07T03:27:59]"/>
            <x15:cachedUniqueName index="4041" name="[rental].[payment_date].&amp;[2005-07-07T03:28:49]"/>
            <x15:cachedUniqueName index="4042" name="[rental].[payment_date].&amp;[2005-07-07T03:30:52]"/>
            <x15:cachedUniqueName index="4043" name="[rental].[payment_date].&amp;[2005-07-07T03:34:53]"/>
            <x15:cachedUniqueName index="4044" name="[rental].[payment_date].&amp;[2005-07-07T03:35:33]"/>
            <x15:cachedUniqueName index="4045" name="[rental].[payment_date].&amp;[2005-07-07T03:37:28]"/>
            <x15:cachedUniqueName index="4046" name="[rental].[payment_date].&amp;[2005-07-07T03:38:22]"/>
            <x15:cachedUniqueName index="4047" name="[rental].[payment_date].&amp;[2005-07-07T03:39:22]"/>
            <x15:cachedUniqueName index="4048" name="[rental].[payment_date].&amp;[2005-07-07T03:42:07]"/>
            <x15:cachedUniqueName index="4049" name="[rental].[payment_date].&amp;[2005-07-07T03:49:13]"/>
            <x15:cachedUniqueName index="4050" name="[rental].[payment_date].&amp;[2005-07-07T03:57:36]"/>
            <x15:cachedUniqueName index="4051" name="[rental].[payment_date].&amp;[2005-07-07T04:00:20]"/>
            <x15:cachedUniqueName index="4052" name="[rental].[payment_date].&amp;[2005-07-07T04:02:50]"/>
            <x15:cachedUniqueName index="4053" name="[rental].[payment_date].&amp;[2005-07-07T04:04:26]"/>
            <x15:cachedUniqueName index="4054" name="[rental].[payment_date].&amp;[2005-07-07T04:10:13]"/>
            <x15:cachedUniqueName index="4055" name="[rental].[payment_date].&amp;[2005-07-07T04:13:35]"/>
            <x15:cachedUniqueName index="4056" name="[rental].[payment_date].&amp;[2005-07-07T04:22:27]"/>
            <x15:cachedUniqueName index="4057" name="[rental].[payment_date].&amp;[2005-07-07T04:23:57]"/>
            <x15:cachedUniqueName index="4058" name="[rental].[payment_date].&amp;[2005-07-07T04:29:20]"/>
            <x15:cachedUniqueName index="4059" name="[rental].[payment_date].&amp;[2005-07-07T04:32:28]"/>
            <x15:cachedUniqueName index="4060" name="[rental].[payment_date].&amp;[2005-07-07T04:34:09]"/>
            <x15:cachedUniqueName index="4061" name="[rental].[payment_date].&amp;[2005-07-07T04:34:23]"/>
            <x15:cachedUniqueName index="4062" name="[rental].[payment_date].&amp;[2005-07-07T04:34:38]"/>
            <x15:cachedUniqueName index="4063" name="[rental].[payment_date].&amp;[2005-07-07T04:35:06]"/>
            <x15:cachedUniqueName index="4064" name="[rental].[payment_date].&amp;[2005-07-07T04:37:09]"/>
            <x15:cachedUniqueName index="4065" name="[rental].[payment_date].&amp;[2005-07-07T04:37:26]"/>
            <x15:cachedUniqueName index="4066" name="[rental].[payment_date].&amp;[2005-07-07T04:48:02]"/>
            <x15:cachedUniqueName index="4067" name="[rental].[payment_date].&amp;[2005-07-07T04:49:13]"/>
            <x15:cachedUniqueName index="4068" name="[rental].[payment_date].&amp;[2005-07-07T04:49:49]"/>
            <x15:cachedUniqueName index="4069" name="[rental].[payment_date].&amp;[2005-07-07T04:51:44]"/>
            <x15:cachedUniqueName index="4070" name="[rental].[payment_date].&amp;[2005-07-07T04:52:15]"/>
            <x15:cachedUniqueName index="4071" name="[rental].[payment_date].&amp;[2005-07-07T04:53:40]"/>
            <x15:cachedUniqueName index="4072" name="[rental].[payment_date].&amp;[2005-07-07T05:05:05]"/>
            <x15:cachedUniqueName index="4073" name="[rental].[payment_date].&amp;[2005-07-07T05:06:27]"/>
            <x15:cachedUniqueName index="4074" name="[rental].[payment_date].&amp;[2005-07-07T05:09:54]"/>
            <x15:cachedUniqueName index="4075" name="[rental].[payment_date].&amp;[2005-07-07T05:10:08]"/>
            <x15:cachedUniqueName index="4076" name="[rental].[payment_date].&amp;[2005-07-07T05:11:53]"/>
            <x15:cachedUniqueName index="4077" name="[rental].[payment_date].&amp;[2005-07-07T05:13:15]"/>
            <x15:cachedUniqueName index="4078" name="[rental].[payment_date].&amp;[2005-07-07T05:16:00]"/>
            <x15:cachedUniqueName index="4079" name="[rental].[payment_date].&amp;[2005-07-07T05:25:39]"/>
            <x15:cachedUniqueName index="4080" name="[rental].[payment_date].&amp;[2005-07-07T05:26:06]"/>
            <x15:cachedUniqueName index="4081" name="[rental].[payment_date].&amp;[2005-07-07T05:30:56]"/>
            <x15:cachedUniqueName index="4082" name="[rental].[payment_date].&amp;[2005-07-07T05:31:55]"/>
            <x15:cachedUniqueName index="4083" name="[rental].[payment_date].&amp;[2005-07-07T05:45:59]"/>
            <x15:cachedUniqueName index="4084" name="[rental].[payment_date].&amp;[2005-07-07T05:47:33]"/>
            <x15:cachedUniqueName index="4085" name="[rental].[payment_date].&amp;[2005-07-07T05:53:38]"/>
            <x15:cachedUniqueName index="4086" name="[rental].[payment_date].&amp;[2005-07-07T05:54:18]"/>
            <x15:cachedUniqueName index="4087" name="[rental].[payment_date].&amp;[2005-07-07T05:54:50]"/>
            <x15:cachedUniqueName index="4088" name="[rental].[payment_date].&amp;[2005-07-07T06:00:21]"/>
            <x15:cachedUniqueName index="4089" name="[rental].[payment_date].&amp;[2005-07-07T06:01:48]"/>
            <x15:cachedUniqueName index="4090" name="[rental].[payment_date].&amp;[2005-07-07T06:09:11]"/>
            <x15:cachedUniqueName index="4091" name="[rental].[payment_date].&amp;[2005-07-07T06:10:55]"/>
            <x15:cachedUniqueName index="4092" name="[rental].[payment_date].&amp;[2005-07-07T06:14:51]"/>
            <x15:cachedUniqueName index="4093" name="[rental].[payment_date].&amp;[2005-07-07T06:20:33]"/>
            <x15:cachedUniqueName index="4094" name="[rental].[payment_date].&amp;[2005-07-07T06:20:52]"/>
            <x15:cachedUniqueName index="4095" name="[rental].[payment_date].&amp;[2005-07-07T06:25:11]"/>
            <x15:cachedUniqueName index="4096" name="[rental].[payment_date].&amp;[2005-07-07T06:25:19]"/>
            <x15:cachedUniqueName index="4097" name="[rental].[payment_date].&amp;[2005-07-07T06:25:28]"/>
            <x15:cachedUniqueName index="4098" name="[rental].[payment_date].&amp;[2005-07-07T06:25:41]"/>
            <x15:cachedUniqueName index="4099" name="[rental].[payment_date].&amp;[2005-07-07T06:31:00]"/>
            <x15:cachedUniqueName index="4100" name="[rental].[payment_date].&amp;[2005-07-07T06:33:35]"/>
            <x15:cachedUniqueName index="4101" name="[rental].[payment_date].&amp;[2005-07-07T06:36:32]"/>
            <x15:cachedUniqueName index="4102" name="[rental].[payment_date].&amp;[2005-07-07T06:38:31]"/>
            <x15:cachedUniqueName index="4103" name="[rental].[payment_date].&amp;[2005-07-07T06:39:43]"/>
            <x15:cachedUniqueName index="4104" name="[rental].[payment_date].&amp;[2005-07-07T06:44:27]"/>
            <x15:cachedUniqueName index="4105" name="[rental].[payment_date].&amp;[2005-07-07T06:47:56]"/>
            <x15:cachedUniqueName index="4106" name="[rental].[payment_date].&amp;[2005-07-07T06:49:09]"/>
            <x15:cachedUniqueName index="4107" name="[rental].[payment_date].&amp;[2005-07-07T06:49:52]"/>
            <x15:cachedUniqueName index="4108" name="[rental].[payment_date].&amp;[2005-07-07T06:51:12]"/>
            <x15:cachedUniqueName index="4109" name="[rental].[payment_date].&amp;[2005-07-07T06:52:23]"/>
            <x15:cachedUniqueName index="4110" name="[rental].[payment_date].&amp;[2005-07-07T06:56:13]"/>
            <x15:cachedUniqueName index="4111" name="[rental].[payment_date].&amp;[2005-07-07T06:58:14]"/>
            <x15:cachedUniqueName index="4112" name="[rental].[payment_date].&amp;[2005-07-07T07:03:30]"/>
            <x15:cachedUniqueName index="4113" name="[rental].[payment_date].&amp;[2005-07-07T07:06:03]"/>
            <x15:cachedUniqueName index="4114" name="[rental].[payment_date].&amp;[2005-07-07T07:07:03]"/>
            <x15:cachedUniqueName index="4115" name="[rental].[payment_date].&amp;[2005-07-07T07:13:50]"/>
            <x15:cachedUniqueName index="4116" name="[rental].[payment_date].&amp;[2005-07-07T07:15:35]"/>
            <x15:cachedUniqueName index="4117" name="[rental].[payment_date].&amp;[2005-07-07T07:16:19]"/>
            <x15:cachedUniqueName index="4118" name="[rental].[payment_date].&amp;[2005-07-07T07:19:54]"/>
            <x15:cachedUniqueName index="4119" name="[rental].[payment_date].&amp;[2005-07-07T07:20:29]"/>
            <x15:cachedUniqueName index="4120" name="[rental].[payment_date].&amp;[2005-07-07T07:24:11]"/>
            <x15:cachedUniqueName index="4121" name="[rental].[payment_date].&amp;[2005-07-07T07:26:19]"/>
            <x15:cachedUniqueName index="4122" name="[rental].[payment_date].&amp;[2005-07-07T07:35:25]"/>
            <x15:cachedUniqueName index="4123" name="[rental].[payment_date].&amp;[2005-07-07T07:37:03]"/>
            <x15:cachedUniqueName index="4124" name="[rental].[payment_date].&amp;[2005-07-07T07:51:53]"/>
            <x15:cachedUniqueName index="4125" name="[rental].[payment_date].&amp;[2005-07-07T07:53:18]"/>
            <x15:cachedUniqueName index="4126" name="[rental].[payment_date].&amp;[2005-07-07T08:06:07]"/>
            <x15:cachedUniqueName index="4127" name="[rental].[payment_date].&amp;[2005-07-07T08:12:26]"/>
            <x15:cachedUniqueName index="4128" name="[rental].[payment_date].&amp;[2005-07-07T08:14:24]"/>
            <x15:cachedUniqueName index="4129" name="[rental].[payment_date].&amp;[2005-07-07T08:15:03]"/>
            <x15:cachedUniqueName index="4130" name="[rental].[payment_date].&amp;[2005-07-07T08:15:52]"/>
            <x15:cachedUniqueName index="4131" name="[rental].[payment_date].&amp;[2005-07-07T08:17:06]"/>
            <x15:cachedUniqueName index="4132" name="[rental].[payment_date].&amp;[2005-07-07T08:17:13]"/>
            <x15:cachedUniqueName index="4133" name="[rental].[payment_date].&amp;[2005-07-07T08:17:35]"/>
            <x15:cachedUniqueName index="4134" name="[rental].[payment_date].&amp;[2005-07-07T08:19:10]"/>
            <x15:cachedUniqueName index="4135" name="[rental].[payment_date].&amp;[2005-07-07T08:19:20]"/>
            <x15:cachedUniqueName index="4136" name="[rental].[payment_date].&amp;[2005-07-07T08:19:45]"/>
            <x15:cachedUniqueName index="4137" name="[rental].[payment_date].&amp;[2005-07-07T08:22:07]"/>
            <x15:cachedUniqueName index="4138" name="[rental].[payment_date].&amp;[2005-07-07T08:25:44]"/>
            <x15:cachedUniqueName index="4139" name="[rental].[payment_date].&amp;[2005-07-07T08:26:39]"/>
            <x15:cachedUniqueName index="4140" name="[rental].[payment_date].&amp;[2005-07-07T08:30:16]"/>
            <x15:cachedUniqueName index="4141" name="[rental].[payment_date].&amp;[2005-07-07T08:32:12]"/>
            <x15:cachedUniqueName index="4142" name="[rental].[payment_date].&amp;[2005-07-07T08:36:58]"/>
            <x15:cachedUniqueName index="4143" name="[rental].[payment_date].&amp;[2005-07-07T08:40:17]"/>
            <x15:cachedUniqueName index="4144" name="[rental].[payment_date].&amp;[2005-07-07T08:43:22]"/>
            <x15:cachedUniqueName index="4145" name="[rental].[payment_date].&amp;[2005-07-07T08:49:02]"/>
            <x15:cachedUniqueName index="4146" name="[rental].[payment_date].&amp;[2005-07-07T08:50:33]"/>
            <x15:cachedUniqueName index="4147" name="[rental].[payment_date].&amp;[2005-07-07T08:53:08]"/>
            <x15:cachedUniqueName index="4148" name="[rental].[payment_date].&amp;[2005-07-07T08:58:23]"/>
            <x15:cachedUniqueName index="4149" name="[rental].[payment_date].&amp;[2005-07-07T09:00:49]"/>
            <x15:cachedUniqueName index="4150" name="[rental].[payment_date].&amp;[2005-07-07T09:03:51]"/>
            <x15:cachedUniqueName index="4151" name="[rental].[payment_date].&amp;[2005-07-07T09:04:26]"/>
            <x15:cachedUniqueName index="4152" name="[rental].[payment_date].&amp;[2005-07-07T09:05:42]"/>
            <x15:cachedUniqueName index="4153" name="[rental].[payment_date].&amp;[2005-07-07T09:10:57]"/>
            <x15:cachedUniqueName index="4154" name="[rental].[payment_date].&amp;[2005-07-07T09:13:17]"/>
            <x15:cachedUniqueName index="4155" name="[rental].[payment_date].&amp;[2005-07-07T09:15:11]"/>
            <x15:cachedUniqueName index="4156" name="[rental].[payment_date].&amp;[2005-07-07T09:17:26]"/>
            <x15:cachedUniqueName index="4157" name="[rental].[payment_date].&amp;[2005-07-07T09:19:28]"/>
            <x15:cachedUniqueName index="4158" name="[rental].[payment_date].&amp;[2005-07-07T09:20:11]"/>
            <x15:cachedUniqueName index="4159" name="[rental].[payment_date].&amp;[2005-07-07T09:23:27]"/>
            <x15:cachedUniqueName index="4160" name="[rental].[payment_date].&amp;[2005-07-07T09:33:30]"/>
            <x15:cachedUniqueName index="4161" name="[rental].[payment_date].&amp;[2005-07-07T09:37:08]"/>
            <x15:cachedUniqueName index="4162" name="[rental].[payment_date].&amp;[2005-07-07T09:37:24]"/>
            <x15:cachedUniqueName index="4163" name="[rental].[payment_date].&amp;[2005-07-07T09:39:18]"/>
            <x15:cachedUniqueName index="4164" name="[rental].[payment_date].&amp;[2005-07-07T09:44:36]"/>
            <x15:cachedUniqueName index="4165" name="[rental].[payment_date].&amp;[2005-07-07T09:49:04]"/>
            <x15:cachedUniqueName index="4166" name="[rental].[payment_date].&amp;[2005-07-07T09:49:09]"/>
            <x15:cachedUniqueName index="4167" name="[rental].[payment_date].&amp;[2005-07-07T09:57:26]"/>
            <x15:cachedUniqueName index="4168" name="[rental].[payment_date].&amp;[2005-07-07T09:59:49]"/>
            <x15:cachedUniqueName index="4169" name="[rental].[payment_date].&amp;[2005-07-07T10:02:03]"/>
            <x15:cachedUniqueName index="4170" name="[rental].[payment_date].&amp;[2005-07-07T10:03:34]"/>
            <x15:cachedUniqueName index="4171" name="[rental].[payment_date].&amp;[2005-07-07T10:12:36]"/>
            <x15:cachedUniqueName index="4172" name="[rental].[payment_date].&amp;[2005-07-07T10:14:31]"/>
            <x15:cachedUniqueName index="4173" name="[rental].[payment_date].&amp;[2005-07-07T10:17:15]"/>
            <x15:cachedUniqueName index="4174" name="[rental].[payment_date].&amp;[2005-07-07T10:23:25]"/>
            <x15:cachedUniqueName index="4175" name="[rental].[payment_date].&amp;[2005-07-07T10:27:54]"/>
            <x15:cachedUniqueName index="4176" name="[rental].[payment_date].&amp;[2005-07-07T10:28:00]"/>
            <x15:cachedUniqueName index="4177" name="[rental].[payment_date].&amp;[2005-07-07T10:28:33]"/>
            <x15:cachedUniqueName index="4178" name="[rental].[payment_date].&amp;[2005-07-07T10:30:08]"/>
            <x15:cachedUniqueName index="4179" name="[rental].[payment_date].&amp;[2005-07-07T10:31:05]"/>
            <x15:cachedUniqueName index="4180" name="[rental].[payment_date].&amp;[2005-07-07T10:32:25]"/>
            <x15:cachedUniqueName index="4181" name="[rental].[payment_date].&amp;[2005-07-07T10:41:31]"/>
            <x15:cachedUniqueName index="4182" name="[rental].[payment_date].&amp;[2005-07-07T10:45:29]"/>
            <x15:cachedUniqueName index="4183" name="[rental].[payment_date].&amp;[2005-07-07T10:51:07]"/>
            <x15:cachedUniqueName index="4184" name="[rental].[payment_date].&amp;[2005-07-07T10:52:39]"/>
            <x15:cachedUniqueName index="4185" name="[rental].[payment_date].&amp;[2005-07-07T10:56:14]"/>
            <x15:cachedUniqueName index="4186" name="[rental].[payment_date].&amp;[2005-07-07T10:57:06]"/>
            <x15:cachedUniqueName index="4187" name="[rental].[payment_date].&amp;[2005-07-07T10:57:21]"/>
            <x15:cachedUniqueName index="4188" name="[rental].[payment_date].&amp;[2005-07-07T10:59:39]"/>
            <x15:cachedUniqueName index="4189" name="[rental].[payment_date].&amp;[2005-07-07T11:00:02]"/>
            <x15:cachedUniqueName index="4190" name="[rental].[payment_date].&amp;[2005-07-07T11:06:33]"/>
            <x15:cachedUniqueName index="4191" name="[rental].[payment_date].&amp;[2005-07-07T11:07:52]"/>
            <x15:cachedUniqueName index="4192" name="[rental].[payment_date].&amp;[2005-07-07T11:08:11]"/>
            <x15:cachedUniqueName index="4193" name="[rental].[payment_date].&amp;[2005-07-07T11:13:07]"/>
            <x15:cachedUniqueName index="4194" name="[rental].[payment_date].&amp;[2005-07-07T11:15:11]"/>
            <x15:cachedUniqueName index="4195" name="[rental].[payment_date].&amp;[2005-07-07T11:19:51]"/>
            <x15:cachedUniqueName index="4196" name="[rental].[payment_date].&amp;[2005-07-07T11:23:48]"/>
            <x15:cachedUniqueName index="4197" name="[rental].[payment_date].&amp;[2005-07-07T11:24:14]"/>
            <x15:cachedUniqueName index="4198" name="[rental].[payment_date].&amp;[2005-07-07T11:24:18]"/>
            <x15:cachedUniqueName index="4199" name="[rental].[payment_date].&amp;[2005-07-07T11:25:39]"/>
            <x15:cachedUniqueName index="4200" name="[rental].[payment_date].&amp;[2005-07-07T11:32:16]"/>
            <x15:cachedUniqueName index="4201" name="[rental].[payment_date].&amp;[2005-07-07T11:32:45]"/>
            <x15:cachedUniqueName index="4202" name="[rental].[payment_date].&amp;[2005-07-07T11:34:22]"/>
            <x15:cachedUniqueName index="4203" name="[rental].[payment_date].&amp;[2005-07-07T11:35:08]"/>
            <x15:cachedUniqueName index="4204" name="[rental].[payment_date].&amp;[2005-07-07T11:36:20]"/>
            <x15:cachedUniqueName index="4205" name="[rental].[payment_date].&amp;[2005-07-07T11:50:41]"/>
            <x15:cachedUniqueName index="4206" name="[rental].[payment_date].&amp;[2005-07-07T11:53:14]"/>
            <x15:cachedUniqueName index="4207" name="[rental].[payment_date].&amp;[2005-07-07T11:53:49]"/>
            <x15:cachedUniqueName index="4208" name="[rental].[payment_date].&amp;[2005-07-07T11:54:33]"/>
            <x15:cachedUniqueName index="4209" name="[rental].[payment_date].&amp;[2005-07-07T12:00:52]"/>
            <x15:cachedUniqueName index="4210" name="[rental].[payment_date].&amp;[2005-07-07T12:01:34]"/>
            <x15:cachedUniqueName index="4211" name="[rental].[payment_date].&amp;[2005-07-07T12:08:59]"/>
            <x15:cachedUniqueName index="4212" name="[rental].[payment_date].&amp;[2005-07-07T12:10:24]"/>
            <x15:cachedUniqueName index="4213" name="[rental].[payment_date].&amp;[2005-07-07T12:11:22]"/>
            <x15:cachedUniqueName index="4214" name="[rental].[payment_date].&amp;[2005-07-07T12:12:36]"/>
            <x15:cachedUniqueName index="4215" name="[rental].[payment_date].&amp;[2005-07-07T12:18:57]"/>
            <x15:cachedUniqueName index="4216" name="[rental].[payment_date].&amp;[2005-07-07T12:20:21]"/>
            <x15:cachedUniqueName index="4217" name="[rental].[payment_date].&amp;[2005-07-07T12:23:54]"/>
            <x15:cachedUniqueName index="4218" name="[rental].[payment_date].&amp;[2005-07-07T12:24:21]"/>
            <x15:cachedUniqueName index="4219" name="[rental].[payment_date].&amp;[2005-07-07T12:24:37]"/>
            <x15:cachedUniqueName index="4220" name="[rental].[payment_date].&amp;[2005-07-07T12:37:56]"/>
            <x15:cachedUniqueName index="4221" name="[rental].[payment_date].&amp;[2005-07-07T12:41:36]"/>
            <x15:cachedUniqueName index="4222" name="[rental].[payment_date].&amp;[2005-07-07T12:42:02]"/>
            <x15:cachedUniqueName index="4223" name="[rental].[payment_date].&amp;[2005-07-07T12:43:23]"/>
            <x15:cachedUniqueName index="4224" name="[rental].[payment_date].&amp;[2005-07-07T12:46:47]"/>
            <x15:cachedUniqueName index="4225" name="[rental].[payment_date].&amp;[2005-07-07T12:48:19]"/>
            <x15:cachedUniqueName index="4226" name="[rental].[payment_date].&amp;[2005-07-07T12:49:12]"/>
            <x15:cachedUniqueName index="4227" name="[rental].[payment_date].&amp;[2005-07-07T13:00:20]"/>
            <x15:cachedUniqueName index="4228" name="[rental].[payment_date].&amp;[2005-07-07T13:01:35]"/>
            <x15:cachedUniqueName index="4229" name="[rental].[payment_date].&amp;[2005-07-07T13:05:52]"/>
            <x15:cachedUniqueName index="4230" name="[rental].[payment_date].&amp;[2005-07-07T13:12:07]"/>
            <x15:cachedUniqueName index="4231" name="[rental].[payment_date].&amp;[2005-07-07T13:16:55]"/>
            <x15:cachedUniqueName index="4232" name="[rental].[payment_date].&amp;[2005-07-07T13:22:20]"/>
            <x15:cachedUniqueName index="4233" name="[rental].[payment_date].&amp;[2005-07-07T13:23:17]"/>
            <x15:cachedUniqueName index="4234" name="[rental].[payment_date].&amp;[2005-07-07T13:33:12]"/>
            <x15:cachedUniqueName index="4235" name="[rental].[payment_date].&amp;[2005-07-07T13:39:00]"/>
            <x15:cachedUniqueName index="4236" name="[rental].[payment_date].&amp;[2005-07-07T13:39:01]"/>
            <x15:cachedUniqueName index="4237" name="[rental].[payment_date].&amp;[2005-07-07T13:39:58]"/>
            <x15:cachedUniqueName index="4238" name="[rental].[payment_date].&amp;[2005-07-07T13:41:58]"/>
            <x15:cachedUniqueName index="4239" name="[rental].[payment_date].&amp;[2005-07-07T13:48:33]"/>
            <x15:cachedUniqueName index="4240" name="[rental].[payment_date].&amp;[2005-07-07T13:49:03]"/>
            <x15:cachedUniqueName index="4241" name="[rental].[payment_date].&amp;[2005-07-07T13:51:54]"/>
            <x15:cachedUniqueName index="4242" name="[rental].[payment_date].&amp;[2005-07-07T13:59:20]"/>
            <x15:cachedUniqueName index="4243" name="[rental].[payment_date].&amp;[2005-07-07T14:05:17]"/>
            <x15:cachedUniqueName index="4244" name="[rental].[payment_date].&amp;[2005-07-07T14:08:11]"/>
            <x15:cachedUniqueName index="4245" name="[rental].[payment_date].&amp;[2005-07-07T14:11:55]"/>
            <x15:cachedUniqueName index="4246" name="[rental].[payment_date].&amp;[2005-07-07T14:13:05]"/>
            <x15:cachedUniqueName index="4247" name="[rental].[payment_date].&amp;[2005-07-07T14:13:13]"/>
            <x15:cachedUniqueName index="4248" name="[rental].[payment_date].&amp;[2005-07-07T14:13:52]"/>
            <x15:cachedUniqueName index="4249" name="[rental].[payment_date].&amp;[2005-07-07T14:14:13]"/>
            <x15:cachedUniqueName index="4250" name="[rental].[payment_date].&amp;[2005-07-07T14:14:36]"/>
            <x15:cachedUniqueName index="4251" name="[rental].[payment_date].&amp;[2005-07-07T14:18:41]"/>
            <x15:cachedUniqueName index="4252" name="[rental].[payment_date].&amp;[2005-07-07T14:20:59]"/>
            <x15:cachedUniqueName index="4253" name="[rental].[payment_date].&amp;[2005-07-07T14:22:18]"/>
            <x15:cachedUniqueName index="4254" name="[rental].[payment_date].&amp;[2005-07-07T14:22:45]"/>
            <x15:cachedUniqueName index="4255" name="[rental].[payment_date].&amp;[2005-07-07T14:23:56]"/>
            <x15:cachedUniqueName index="4256" name="[rental].[payment_date].&amp;[2005-07-07T14:24:30]"/>
            <x15:cachedUniqueName index="4257" name="[rental].[payment_date].&amp;[2005-07-07T14:24:44]"/>
            <x15:cachedUniqueName index="4258" name="[rental].[payment_date].&amp;[2005-07-07T14:25:28]"/>
            <x15:cachedUniqueName index="4259" name="[rental].[payment_date].&amp;[2005-07-07T14:27:51]"/>
            <x15:cachedUniqueName index="4260" name="[rental].[payment_date].&amp;[2005-07-07T14:34:50]"/>
            <x15:cachedUniqueName index="4261" name="[rental].[payment_date].&amp;[2005-07-07T14:35:30]"/>
            <x15:cachedUniqueName index="4262" name="[rental].[payment_date].&amp;[2005-07-07T14:36:05]"/>
            <x15:cachedUniqueName index="4263" name="[rental].[payment_date].&amp;[2005-07-07T14:38:33]"/>
            <x15:cachedUniqueName index="4264" name="[rental].[payment_date].&amp;[2005-07-07T14:38:41]"/>
            <x15:cachedUniqueName index="4265" name="[rental].[payment_date].&amp;[2005-07-07T14:38:52]"/>
            <x15:cachedUniqueName index="4266" name="[rental].[payment_date].&amp;[2005-07-07T14:39:20]"/>
            <x15:cachedUniqueName index="4267" name="[rental].[payment_date].&amp;[2005-07-07T14:40:22]"/>
            <x15:cachedUniqueName index="4268" name="[rental].[payment_date].&amp;[2005-07-07T14:42:04]"/>
            <x15:cachedUniqueName index="4269" name="[rental].[payment_date].&amp;[2005-07-07T14:43:51]"/>
            <x15:cachedUniqueName index="4270" name="[rental].[payment_date].&amp;[2005-07-07T14:50:59]"/>
            <x15:cachedUniqueName index="4271" name="[rental].[payment_date].&amp;[2005-07-07T14:52:12]"/>
            <x15:cachedUniqueName index="4272" name="[rental].[payment_date].&amp;[2005-07-07T14:53:24]"/>
            <x15:cachedUniqueName index="4273" name="[rental].[payment_date].&amp;[2005-07-07T15:01:53]"/>
            <x15:cachedUniqueName index="4274" name="[rental].[payment_date].&amp;[2005-07-07T15:09:31]"/>
            <x15:cachedUniqueName index="4275" name="[rental].[payment_date].&amp;[2005-07-07T15:17:50]"/>
            <x15:cachedUniqueName index="4276" name="[rental].[payment_date].&amp;[2005-07-07T15:26:31]"/>
            <x15:cachedUniqueName index="4277" name="[rental].[payment_date].&amp;[2005-07-07T15:29:35]"/>
            <x15:cachedUniqueName index="4278" name="[rental].[payment_date].&amp;[2005-07-07T15:31:57]"/>
            <x15:cachedUniqueName index="4279" name="[rental].[payment_date].&amp;[2005-07-07T15:34:35]"/>
            <x15:cachedUniqueName index="4280" name="[rental].[payment_date].&amp;[2005-07-07T15:36:44]"/>
            <x15:cachedUniqueName index="4281" name="[rental].[payment_date].&amp;[2005-07-07T15:37:31]"/>
            <x15:cachedUniqueName index="4282" name="[rental].[payment_date].&amp;[2005-07-07T15:38:25]"/>
            <x15:cachedUniqueName index="4283" name="[rental].[payment_date].&amp;[2005-07-07T15:45:58]"/>
            <x15:cachedUniqueName index="4284" name="[rental].[payment_date].&amp;[2005-07-07T15:47:10]"/>
            <x15:cachedUniqueName index="4285" name="[rental].[payment_date].&amp;[2005-07-07T15:47:47]"/>
            <x15:cachedUniqueName index="4286" name="[rental].[payment_date].&amp;[2005-07-07T15:48:38]"/>
            <x15:cachedUniqueName index="4287" name="[rental].[payment_date].&amp;[2005-07-07T15:53:47]"/>
            <x15:cachedUniqueName index="4288" name="[rental].[payment_date].&amp;[2005-07-07T15:56:23]"/>
            <x15:cachedUniqueName index="4289" name="[rental].[payment_date].&amp;[2005-07-07T16:08:51]"/>
            <x15:cachedUniqueName index="4290" name="[rental].[payment_date].&amp;[2005-07-07T16:16:03]"/>
            <x15:cachedUniqueName index="4291" name="[rental].[payment_date].&amp;[2005-07-07T16:24:09]"/>
            <x15:cachedUniqueName index="4292" name="[rental].[payment_date].&amp;[2005-07-07T16:27:25]"/>
            <x15:cachedUniqueName index="4293" name="[rental].[payment_date].&amp;[2005-07-07T16:33:48]"/>
            <x15:cachedUniqueName index="4294" name="[rental].[payment_date].&amp;[2005-07-07T16:36:16]"/>
            <x15:cachedUniqueName index="4295" name="[rental].[payment_date].&amp;[2005-07-07T16:37:23]"/>
            <x15:cachedUniqueName index="4296" name="[rental].[payment_date].&amp;[2005-07-07T16:47:53]"/>
            <x15:cachedUniqueName index="4297" name="[rental].[payment_date].&amp;[2005-07-07T16:57:32]"/>
            <x15:cachedUniqueName index="4298" name="[rental].[payment_date].&amp;[2005-07-07T17:01:19]"/>
            <x15:cachedUniqueName index="4299" name="[rental].[payment_date].&amp;[2005-07-07T17:07:11]"/>
            <x15:cachedUniqueName index="4300" name="[rental].[payment_date].&amp;[2005-07-07T17:12:32]"/>
            <x15:cachedUniqueName index="4301" name="[rental].[payment_date].&amp;[2005-07-07T17:20:39]"/>
            <x15:cachedUniqueName index="4302" name="[rental].[payment_date].&amp;[2005-07-07T17:29:16]"/>
            <x15:cachedUniqueName index="4303" name="[rental].[payment_date].&amp;[2005-07-07T17:29:41]"/>
            <x15:cachedUniqueName index="4304" name="[rental].[payment_date].&amp;[2005-07-07T17:30:56]"/>
            <x15:cachedUniqueName index="4305" name="[rental].[payment_date].&amp;[2005-07-07T17:31:14]"/>
            <x15:cachedUniqueName index="4306" name="[rental].[payment_date].&amp;[2005-07-07T17:34:59]"/>
            <x15:cachedUniqueName index="4307" name="[rental].[payment_date].&amp;[2005-07-07T17:36:56]"/>
            <x15:cachedUniqueName index="4308" name="[rental].[payment_date].&amp;[2005-07-07T17:38:31]"/>
            <x15:cachedUniqueName index="4309" name="[rental].[payment_date].&amp;[2005-07-07T17:40:26]"/>
            <x15:cachedUniqueName index="4310" name="[rental].[payment_date].&amp;[2005-07-07T17:44:22]"/>
            <x15:cachedUniqueName index="4311" name="[rental].[payment_date].&amp;[2005-07-07T17:44:49]"/>
            <x15:cachedUniqueName index="4312" name="[rental].[payment_date].&amp;[2005-07-07T17:47:50]"/>
            <x15:cachedUniqueName index="4313" name="[rental].[payment_date].&amp;[2005-07-07T17:50:27]"/>
            <x15:cachedUniqueName index="4314" name="[rental].[payment_date].&amp;[2005-07-07T17:51:59]"/>
            <x15:cachedUniqueName index="4315" name="[rental].[payment_date].&amp;[2005-07-07T17:52:38]"/>
            <x15:cachedUniqueName index="4316" name="[rental].[payment_date].&amp;[2005-07-07T17:54:37]"/>
            <x15:cachedUniqueName index="4317" name="[rental].[payment_date].&amp;[2005-07-07T17:55:53]"/>
            <x15:cachedUniqueName index="4318" name="[rental].[payment_date].&amp;[2005-07-07T17:57:56]"/>
            <x15:cachedUniqueName index="4319" name="[rental].[payment_date].&amp;[2005-07-07T17:59:24]"/>
            <x15:cachedUniqueName index="4320" name="[rental].[payment_date].&amp;[2005-07-07T18:01:22]"/>
            <x15:cachedUniqueName index="4321" name="[rental].[payment_date].&amp;[2005-07-07T18:01:39]"/>
            <x15:cachedUniqueName index="4322" name="[rental].[payment_date].&amp;[2005-07-07T18:03:17]"/>
            <x15:cachedUniqueName index="4323" name="[rental].[payment_date].&amp;[2005-07-07T18:04:16]"/>
            <x15:cachedUniqueName index="4324" name="[rental].[payment_date].&amp;[2005-07-07T18:09:41]"/>
            <x15:cachedUniqueName index="4325" name="[rental].[payment_date].&amp;[2005-07-07T18:22:30]"/>
            <x15:cachedUniqueName index="4326" name="[rental].[payment_date].&amp;[2005-07-07T18:25:26]"/>
            <x15:cachedUniqueName index="4327" name="[rental].[payment_date].&amp;[2005-07-07T18:31:50]"/>
            <x15:cachedUniqueName index="4328" name="[rental].[payment_date].&amp;[2005-07-07T18:32:04]"/>
            <x15:cachedUniqueName index="4329" name="[rental].[payment_date].&amp;[2005-07-07T18:33:57]"/>
            <x15:cachedUniqueName index="4330" name="[rental].[payment_date].&amp;[2005-07-07T18:34:36]"/>
            <x15:cachedUniqueName index="4331" name="[rental].[payment_date].&amp;[2005-07-07T18:36:37]"/>
            <x15:cachedUniqueName index="4332" name="[rental].[payment_date].&amp;[2005-07-07T18:39:56]"/>
            <x15:cachedUniqueName index="4333" name="[rental].[payment_date].&amp;[2005-07-07T18:41:42]"/>
            <x15:cachedUniqueName index="4334" name="[rental].[payment_date].&amp;[2005-07-07T18:41:46]"/>
            <x15:cachedUniqueName index="4335" name="[rental].[payment_date].&amp;[2005-07-07T18:44:23]"/>
            <x15:cachedUniqueName index="4336" name="[rental].[payment_date].&amp;[2005-07-07T18:47:03]"/>
            <x15:cachedUniqueName index="4337" name="[rental].[payment_date].&amp;[2005-07-07T18:48:54]"/>
            <x15:cachedUniqueName index="4338" name="[rental].[payment_date].&amp;[2005-07-07T18:50:47]"/>
            <x15:cachedUniqueName index="4339" name="[rental].[payment_date].&amp;[2005-07-07T18:52:57]"/>
            <x15:cachedUniqueName index="4340" name="[rental].[payment_date].&amp;[2005-07-07T18:58:45]"/>
            <x15:cachedUniqueName index="4341" name="[rental].[payment_date].&amp;[2005-07-07T18:58:57]"/>
            <x15:cachedUniqueName index="4342" name="[rental].[payment_date].&amp;[2005-07-07T19:02:05]"/>
            <x15:cachedUniqueName index="4343" name="[rental].[payment_date].&amp;[2005-07-07T19:02:37]"/>
            <x15:cachedUniqueName index="4344" name="[rental].[payment_date].&amp;[2005-07-07T19:02:41]"/>
            <x15:cachedUniqueName index="4345" name="[rental].[payment_date].&amp;[2005-07-07T19:04:24]"/>
            <x15:cachedUniqueName index="4346" name="[rental].[payment_date].&amp;[2005-07-07T19:15:58]"/>
            <x15:cachedUniqueName index="4347" name="[rental].[payment_date].&amp;[2005-07-07T19:19:05]"/>
            <x15:cachedUniqueName index="4348" name="[rental].[payment_date].&amp;[2005-07-07T19:21:02]"/>
            <x15:cachedUniqueName index="4349" name="[rental].[payment_date].&amp;[2005-07-07T19:21:19]"/>
            <x15:cachedUniqueName index="4350" name="[rental].[payment_date].&amp;[2005-07-07T19:21:22]"/>
            <x15:cachedUniqueName index="4351" name="[rental].[payment_date].&amp;[2005-07-07T19:24:39]"/>
            <x15:cachedUniqueName index="4352" name="[rental].[payment_date].&amp;[2005-07-07T19:27:04]"/>
            <x15:cachedUniqueName index="4353" name="[rental].[payment_date].&amp;[2005-07-07T19:30:20]"/>
            <x15:cachedUniqueName index="4354" name="[rental].[payment_date].&amp;[2005-07-07T19:31:12]"/>
            <x15:cachedUniqueName index="4355" name="[rental].[payment_date].&amp;[2005-07-07T19:33:23]"/>
            <x15:cachedUniqueName index="4356" name="[rental].[payment_date].&amp;[2005-07-07T19:35:30]"/>
            <x15:cachedUniqueName index="4357" name="[rental].[payment_date].&amp;[2005-07-07T19:43:28]"/>
            <x15:cachedUniqueName index="4358" name="[rental].[payment_date].&amp;[2005-07-07T19:46:51]"/>
            <x15:cachedUniqueName index="4359" name="[rental].[payment_date].&amp;[2005-07-07T19:47:46]"/>
            <x15:cachedUniqueName index="4360" name="[rental].[payment_date].&amp;[2005-07-07T19:48:36]"/>
            <x15:cachedUniqueName index="4361" name="[rental].[payment_date].&amp;[2005-07-07T19:52:01]"/>
            <x15:cachedUniqueName index="4362" name="[rental].[payment_date].&amp;[2005-07-07T19:55:19]"/>
            <x15:cachedUniqueName index="4363" name="[rental].[payment_date].&amp;[2005-07-07T20:01:38]"/>
            <x15:cachedUniqueName index="4364" name="[rental].[payment_date].&amp;[2005-07-07T20:05:36]"/>
            <x15:cachedUniqueName index="4365" name="[rental].[payment_date].&amp;[2005-07-07T20:06:45]"/>
            <x15:cachedUniqueName index="4366" name="[rental].[payment_date].&amp;[2005-07-07T20:09:01]"/>
            <x15:cachedUniqueName index="4367" name="[rental].[payment_date].&amp;[2005-07-07T20:10:59]"/>
            <x15:cachedUniqueName index="4368" name="[rental].[payment_date].&amp;[2005-07-07T20:13:58]"/>
            <x15:cachedUniqueName index="4369" name="[rental].[payment_date].&amp;[2005-07-07T20:20:29]"/>
            <x15:cachedUniqueName index="4370" name="[rental].[payment_date].&amp;[2005-07-07T20:24:33]"/>
            <x15:cachedUniqueName index="4371" name="[rental].[payment_date].&amp;[2005-07-07T20:28:57]"/>
            <x15:cachedUniqueName index="4372" name="[rental].[payment_date].&amp;[2005-07-07T20:29:08]"/>
            <x15:cachedUniqueName index="4373" name="[rental].[payment_date].&amp;[2005-07-07T20:32:30]"/>
            <x15:cachedUniqueName index="4374" name="[rental].[payment_date].&amp;[2005-07-07T20:35:00]"/>
            <x15:cachedUniqueName index="4375" name="[rental].[payment_date].&amp;[2005-07-07T20:37:53]"/>
            <x15:cachedUniqueName index="4376" name="[rental].[payment_date].&amp;[2005-07-07T20:41:03]"/>
            <x15:cachedUniqueName index="4377" name="[rental].[payment_date].&amp;[2005-07-07T20:45:51]"/>
            <x15:cachedUniqueName index="4378" name="[rental].[payment_date].&amp;[2005-07-07T20:46:45]"/>
            <x15:cachedUniqueName index="4379" name="[rental].[payment_date].&amp;[2005-07-07T20:48:38]"/>
            <x15:cachedUniqueName index="4380" name="[rental].[payment_date].&amp;[2005-07-07T20:55:19]"/>
            <x15:cachedUniqueName index="4381" name="[rental].[payment_date].&amp;[2005-07-07T20:56:47]"/>
            <x15:cachedUniqueName index="4382" name="[rental].[payment_date].&amp;[2005-07-07T20:58:03]"/>
            <x15:cachedUniqueName index="4383" name="[rental].[payment_date].&amp;[2005-07-07T20:58:58]"/>
            <x15:cachedUniqueName index="4384" name="[rental].[payment_date].&amp;[2005-07-07T20:59:06]"/>
            <x15:cachedUniqueName index="4385" name="[rental].[payment_date].&amp;[2005-07-07T21:09:38]"/>
            <x15:cachedUniqueName index="4386" name="[rental].[payment_date].&amp;[2005-07-07T21:11:02]"/>
            <x15:cachedUniqueName index="4387" name="[rental].[payment_date].&amp;[2005-07-07T21:12:36]"/>
            <x15:cachedUniqueName index="4388" name="[rental].[payment_date].&amp;[2005-07-07T21:12:45]"/>
            <x15:cachedUniqueName index="4389" name="[rental].[payment_date].&amp;[2005-07-07T21:13:22]"/>
            <x15:cachedUniqueName index="4390" name="[rental].[payment_date].&amp;[2005-07-07T21:14:19]"/>
            <x15:cachedUniqueName index="4391" name="[rental].[payment_date].&amp;[2005-07-07T21:14:54]"/>
            <x15:cachedUniqueName index="4392" name="[rental].[payment_date].&amp;[2005-07-07T21:18:44]"/>
            <x15:cachedUniqueName index="4393" name="[rental].[payment_date].&amp;[2005-07-07T21:20:28]"/>
            <x15:cachedUniqueName index="4394" name="[rental].[payment_date].&amp;[2005-07-07T21:22:26]"/>
            <x15:cachedUniqueName index="4395" name="[rental].[payment_date].&amp;[2005-07-07T21:26:27]"/>
            <x15:cachedUniqueName index="4396" name="[rental].[payment_date].&amp;[2005-07-07T21:28:46]"/>
            <x15:cachedUniqueName index="4397" name="[rental].[payment_date].&amp;[2005-07-07T21:29:40]"/>
            <x15:cachedUniqueName index="4398" name="[rental].[payment_date].&amp;[2005-07-07T21:31:53]"/>
            <x15:cachedUniqueName index="4399" name="[rental].[payment_date].&amp;[2005-07-07T21:33:16]"/>
            <x15:cachedUniqueName index="4400" name="[rental].[payment_date].&amp;[2005-07-07T21:35:16]"/>
            <x15:cachedUniqueName index="4401" name="[rental].[payment_date].&amp;[2005-07-07T21:39:45]"/>
            <x15:cachedUniqueName index="4402" name="[rental].[payment_date].&amp;[2005-07-07T21:41:06]"/>
            <x15:cachedUniqueName index="4403" name="[rental].[payment_date].&amp;[2005-07-07T21:47:29]"/>
            <x15:cachedUniqueName index="4404" name="[rental].[payment_date].&amp;[2005-07-07T21:48:16]"/>
            <x15:cachedUniqueName index="4405" name="[rental].[payment_date].&amp;[2005-07-07T21:54:58]"/>
            <x15:cachedUniqueName index="4406" name="[rental].[payment_date].&amp;[2005-07-07T21:56:53]"/>
            <x15:cachedUniqueName index="4407" name="[rental].[payment_date].&amp;[2005-07-07T22:00:04]"/>
            <x15:cachedUniqueName index="4408" name="[rental].[payment_date].&amp;[2005-07-07T22:00:21]"/>
            <x15:cachedUniqueName index="4409" name="[rental].[payment_date].&amp;[2005-07-07T22:01:43]"/>
            <x15:cachedUniqueName index="4410" name="[rental].[payment_date].&amp;[2005-07-07T22:04:36]"/>
            <x15:cachedUniqueName index="4411" name="[rental].[payment_date].&amp;[2005-07-07T22:05:05]"/>
            <x15:cachedUniqueName index="4412" name="[rental].[payment_date].&amp;[2005-07-07T22:05:30]"/>
            <x15:cachedUniqueName index="4413" name="[rental].[payment_date].&amp;[2005-07-07T22:06:24]"/>
            <x15:cachedUniqueName index="4414" name="[rental].[payment_date].&amp;[2005-07-07T22:07:31]"/>
            <x15:cachedUniqueName index="4415" name="[rental].[payment_date].&amp;[2005-07-07T22:07:55]"/>
            <x15:cachedUniqueName index="4416" name="[rental].[payment_date].&amp;[2005-07-07T22:09:45]"/>
            <x15:cachedUniqueName index="4417" name="[rental].[payment_date].&amp;[2005-07-07T22:11:28]"/>
            <x15:cachedUniqueName index="4418" name="[rental].[payment_date].&amp;[2005-07-07T22:14:43]"/>
            <x15:cachedUniqueName index="4419" name="[rental].[payment_date].&amp;[2005-07-07T22:22:44]"/>
            <x15:cachedUniqueName index="4420" name="[rental].[payment_date].&amp;[2005-07-07T22:28:32]"/>
            <x15:cachedUniqueName index="4421" name="[rental].[payment_date].&amp;[2005-07-07T22:28:51]"/>
            <x15:cachedUniqueName index="4422" name="[rental].[payment_date].&amp;[2005-07-07T22:29:40]"/>
            <x15:cachedUniqueName index="4423" name="[rental].[payment_date].&amp;[2005-07-07T22:32:47]"/>
            <x15:cachedUniqueName index="4424" name="[rental].[payment_date].&amp;[2005-07-07T22:35:24]"/>
            <x15:cachedUniqueName index="4425" name="[rental].[payment_date].&amp;[2005-07-07T22:39:02]"/>
            <x15:cachedUniqueName index="4426" name="[rental].[payment_date].&amp;[2005-07-07T22:40:02]"/>
            <x15:cachedUniqueName index="4427" name="[rental].[payment_date].&amp;[2005-07-07T22:45:41]"/>
            <x15:cachedUniqueName index="4428" name="[rental].[payment_date].&amp;[2005-07-07T22:48:34]"/>
            <x15:cachedUniqueName index="4429" name="[rental].[payment_date].&amp;[2005-07-07T22:51:04]"/>
            <x15:cachedUniqueName index="4430" name="[rental].[payment_date].&amp;[2005-07-07T22:52:04]"/>
            <x15:cachedUniqueName index="4431" name="[rental].[payment_date].&amp;[2005-07-07T22:55:41]"/>
            <x15:cachedUniqueName index="4432" name="[rental].[payment_date].&amp;[2005-07-07T22:56:17]"/>
            <x15:cachedUniqueName index="4433" name="[rental].[payment_date].&amp;[2005-07-07T22:57:30]"/>
            <x15:cachedUniqueName index="4434" name="[rental].[payment_date].&amp;[2005-07-07T23:00:58]"/>
            <x15:cachedUniqueName index="4435" name="[rental].[payment_date].&amp;[2005-07-07T23:04:23]"/>
            <x15:cachedUniqueName index="4436" name="[rental].[payment_date].&amp;[2005-07-07T23:05:30]"/>
            <x15:cachedUniqueName index="4437" name="[rental].[payment_date].&amp;[2005-07-07T23:05:53]"/>
            <x15:cachedUniqueName index="4438" name="[rental].[payment_date].&amp;[2005-07-07T23:07:44]"/>
            <x15:cachedUniqueName index="4439" name="[rental].[payment_date].&amp;[2005-07-07T23:08:22]"/>
            <x15:cachedUniqueName index="4440" name="[rental].[payment_date].&amp;[2005-07-07T23:12:16]"/>
            <x15:cachedUniqueName index="4441" name="[rental].[payment_date].&amp;[2005-07-07T23:15:28]"/>
            <x15:cachedUniqueName index="4442" name="[rental].[payment_date].&amp;[2005-07-07T23:17:12]"/>
            <x15:cachedUniqueName index="4443" name="[rental].[payment_date].&amp;[2005-07-07T23:18:58]"/>
            <x15:cachedUniqueName index="4444" name="[rental].[payment_date].&amp;[2005-07-07T23:20:05]"/>
            <x15:cachedUniqueName index="4445" name="[rental].[payment_date].&amp;[2005-07-07T23:29:54]"/>
            <x15:cachedUniqueName index="4446" name="[rental].[payment_date].&amp;[2005-07-07T23:31:54]"/>
            <x15:cachedUniqueName index="4447" name="[rental].[payment_date].&amp;[2005-07-07T23:32:39]"/>
            <x15:cachedUniqueName index="4448" name="[rental].[payment_date].&amp;[2005-07-07T23:37:00]"/>
            <x15:cachedUniqueName index="4449" name="[rental].[payment_date].&amp;[2005-07-07T23:43:46]"/>
            <x15:cachedUniqueName index="4450" name="[rental].[payment_date].&amp;[2005-07-07T23:45:21]"/>
            <x15:cachedUniqueName index="4451" name="[rental].[payment_date].&amp;[2005-07-07T23:45:38]"/>
            <x15:cachedUniqueName index="4452" name="[rental].[payment_date].&amp;[2005-07-07T23:47:47]"/>
            <x15:cachedUniqueName index="4453" name="[rental].[payment_date].&amp;[2005-07-07T23:48:52]"/>
            <x15:cachedUniqueName index="4454" name="[rental].[payment_date].&amp;[2005-07-07T23:50:14]"/>
            <x15:cachedUniqueName index="4455" name="[rental].[payment_date].&amp;[2005-07-07T23:59:43]"/>
            <x15:cachedUniqueName index="4456" name="[rental].[payment_date].&amp;[2005-07-08T00:02:49]"/>
            <x15:cachedUniqueName index="4457" name="[rental].[payment_date].&amp;[2005-07-08T00:04:59]"/>
            <x15:cachedUniqueName index="4458" name="[rental].[payment_date].&amp;[2005-07-08T00:07:18]"/>
            <x15:cachedUniqueName index="4459" name="[rental].[payment_date].&amp;[2005-07-08T00:07:45]"/>
            <x15:cachedUniqueName index="4460" name="[rental].[payment_date].&amp;[2005-07-08T00:12:53]"/>
            <x15:cachedUniqueName index="4461" name="[rental].[payment_date].&amp;[2005-07-08T00:13:52]"/>
            <x15:cachedUniqueName index="4462" name="[rental].[payment_date].&amp;[2005-07-08T00:17:59]"/>
            <x15:cachedUniqueName index="4463" name="[rental].[payment_date].&amp;[2005-07-08T00:18:32]"/>
            <x15:cachedUniqueName index="4464" name="[rental].[payment_date].&amp;[2005-07-08T00:20:57]"/>
            <x15:cachedUniqueName index="4465" name="[rental].[payment_date].&amp;[2005-07-08T00:21:29]"/>
            <x15:cachedUniqueName index="4466" name="[rental].[payment_date].&amp;[2005-07-08T00:22:06]"/>
            <x15:cachedUniqueName index="4467" name="[rental].[payment_date].&amp;[2005-07-08T00:22:10]"/>
            <x15:cachedUniqueName index="4468" name="[rental].[payment_date].&amp;[2005-07-08T00:26:56]"/>
            <x15:cachedUniqueName index="4469" name="[rental].[payment_date].&amp;[2005-07-08T00:27:30]"/>
            <x15:cachedUniqueName index="4470" name="[rental].[payment_date].&amp;[2005-07-08T00:34:25]"/>
            <x15:cachedUniqueName index="4471" name="[rental].[payment_date].&amp;[2005-07-08T00:38:24]"/>
            <x15:cachedUniqueName index="4472" name="[rental].[payment_date].&amp;[2005-07-08T00:39:08]"/>
            <x15:cachedUniqueName index="4473" name="[rental].[payment_date].&amp;[2005-07-08T00:52:35]"/>
            <x15:cachedUniqueName index="4474" name="[rental].[payment_date].&amp;[2005-07-08T00:56:30]"/>
            <x15:cachedUniqueName index="4475" name="[rental].[payment_date].&amp;[2005-07-08T00:58:15]"/>
            <x15:cachedUniqueName index="4476" name="[rental].[payment_date].&amp;[2005-07-08T01:01:18]"/>
            <x15:cachedUniqueName index="4477" name="[rental].[payment_date].&amp;[2005-07-08T01:03:12]"/>
            <x15:cachedUniqueName index="4478" name="[rental].[payment_date].&amp;[2005-07-08T01:05:57]"/>
            <x15:cachedUniqueName index="4479" name="[rental].[payment_date].&amp;[2005-07-08T01:07:54]"/>
            <x15:cachedUniqueName index="4480" name="[rental].[payment_date].&amp;[2005-07-08T01:09:09]"/>
            <x15:cachedUniqueName index="4481" name="[rental].[payment_date].&amp;[2005-07-08T01:20:22]"/>
            <x15:cachedUniqueName index="4482" name="[rental].[payment_date].&amp;[2005-07-08T01:22:23]"/>
            <x15:cachedUniqueName index="4483" name="[rental].[payment_date].&amp;[2005-07-08T01:23:58]"/>
            <x15:cachedUniqueName index="4484" name="[rental].[payment_date].&amp;[2005-07-08T01:26:32]"/>
            <x15:cachedUniqueName index="4485" name="[rental].[payment_date].&amp;[2005-07-08T01:30:46]"/>
            <x15:cachedUniqueName index="4486" name="[rental].[payment_date].&amp;[2005-07-08T01:32:04]"/>
            <x15:cachedUniqueName index="4487" name="[rental].[payment_date].&amp;[2005-07-08T01:40:24]"/>
            <x15:cachedUniqueName index="4488" name="[rental].[payment_date].&amp;[2005-07-08T01:42:45]"/>
            <x15:cachedUniqueName index="4489" name="[rental].[payment_date].&amp;[2005-07-08T01:43:46]"/>
            <x15:cachedUniqueName index="4490" name="[rental].[payment_date].&amp;[2005-07-08T01:44:19]"/>
            <x15:cachedUniqueName index="4491" name="[rental].[payment_date].&amp;[2005-07-08T01:51:32]"/>
            <x15:cachedUniqueName index="4492" name="[rental].[payment_date].&amp;[2005-07-08T02:07:50]"/>
            <x15:cachedUniqueName index="4493" name="[rental].[payment_date].&amp;[2005-07-08T02:08:48]"/>
            <x15:cachedUniqueName index="4494" name="[rental].[payment_date].&amp;[2005-07-08T02:10:01]"/>
            <x15:cachedUniqueName index="4495" name="[rental].[payment_date].&amp;[2005-07-08T02:12:00]"/>
            <x15:cachedUniqueName index="4496" name="[rental].[payment_date].&amp;[2005-07-08T02:12:04]"/>
            <x15:cachedUniqueName index="4497" name="[rental].[payment_date].&amp;[2005-07-08T02:17:12]"/>
            <x15:cachedUniqueName index="4498" name="[rental].[payment_date].&amp;[2005-07-08T02:19:27]"/>
            <x15:cachedUniqueName index="4499" name="[rental].[payment_date].&amp;[2005-07-08T02:20:04]"/>
            <x15:cachedUniqueName index="4500" name="[rental].[payment_date].&amp;[2005-07-08T02:22:18]"/>
            <x15:cachedUniqueName index="4501" name="[rental].[payment_date].&amp;[2005-07-08T02:22:45]"/>
            <x15:cachedUniqueName index="4502" name="[rental].[payment_date].&amp;[2005-07-08T02:28:41]"/>
            <x15:cachedUniqueName index="4503" name="[rental].[payment_date].&amp;[2005-07-08T02:32:38]"/>
            <x15:cachedUniqueName index="4504" name="[rental].[payment_date].&amp;[2005-07-08T02:34:51]"/>
            <x15:cachedUniqueName index="4505" name="[rental].[payment_date].&amp;[2005-07-08T02:36:21]"/>
            <x15:cachedUniqueName index="4506" name="[rental].[payment_date].&amp;[2005-07-08T02:38:56]"/>
            <x15:cachedUniqueName index="4507" name="[rental].[payment_date].&amp;[2005-07-08T02:39:59]"/>
            <x15:cachedUniqueName index="4508" name="[rental].[payment_date].&amp;[2005-07-08T02:41:25]"/>
            <x15:cachedUniqueName index="4509" name="[rental].[payment_date].&amp;[2005-07-08T02:42:03]"/>
            <x15:cachedUniqueName index="4510" name="[rental].[payment_date].&amp;[2005-07-08T02:43:41]"/>
            <x15:cachedUniqueName index="4511" name="[rental].[payment_date].&amp;[2005-07-08T02:45:19]"/>
            <x15:cachedUniqueName index="4512" name="[rental].[payment_date].&amp;[2005-07-08T02:48:36]"/>
            <x15:cachedUniqueName index="4513" name="[rental].[payment_date].&amp;[2005-07-08T02:51:23]"/>
            <x15:cachedUniqueName index="4514" name="[rental].[payment_date].&amp;[2005-07-08T02:53:46]"/>
            <x15:cachedUniqueName index="4515" name="[rental].[payment_date].&amp;[2005-07-08T02:57:56]"/>
            <x15:cachedUniqueName index="4516" name="[rental].[payment_date].&amp;[2005-07-08T03:03:12]"/>
            <x15:cachedUniqueName index="4517" name="[rental].[payment_date].&amp;[2005-07-08T03:06:59]"/>
            <x15:cachedUniqueName index="4518" name="[rental].[payment_date].&amp;[2005-07-08T03:10:48]"/>
            <x15:cachedUniqueName index="4519" name="[rental].[payment_date].&amp;[2005-07-08T03:15:00]"/>
            <x15:cachedUniqueName index="4520" name="[rental].[payment_date].&amp;[2005-07-08T03:17:05]"/>
            <x15:cachedUniqueName index="4521" name="[rental].[payment_date].&amp;[2005-07-08T03:20:10]"/>
            <x15:cachedUniqueName index="4522" name="[rental].[payment_date].&amp;[2005-07-08T03:24:54]"/>
            <x15:cachedUniqueName index="4523" name="[rental].[payment_date].&amp;[2005-07-08T03:26:20]"/>
            <x15:cachedUniqueName index="4524" name="[rental].[payment_date].&amp;[2005-07-08T03:27:05]"/>
            <x15:cachedUniqueName index="4525" name="[rental].[payment_date].&amp;[2005-07-08T03:27:59]"/>
            <x15:cachedUniqueName index="4526" name="[rental].[payment_date].&amp;[2005-07-08T03:30:39]"/>
            <x15:cachedUniqueName index="4527" name="[rental].[payment_date].&amp;[2005-07-08T03:32:01]"/>
            <x15:cachedUniqueName index="4528" name="[rental].[payment_date].&amp;[2005-07-08T03:36:55]"/>
            <x15:cachedUniqueName index="4529" name="[rental].[payment_date].&amp;[2005-07-08T03:40:46]"/>
            <x15:cachedUniqueName index="4530" name="[rental].[payment_date].&amp;[2005-07-08T03:43:22]"/>
            <x15:cachedUniqueName index="4531" name="[rental].[payment_date].&amp;[2005-07-08T03:48:40]"/>
            <x15:cachedUniqueName index="4532" name="[rental].[payment_date].&amp;[2005-07-08T03:56:29]"/>
            <x15:cachedUniqueName index="4533" name="[rental].[payment_date].&amp;[2005-07-08T04:01:02]"/>
            <x15:cachedUniqueName index="4534" name="[rental].[payment_date].&amp;[2005-07-08T04:03:28]"/>
            <x15:cachedUniqueName index="4535" name="[rental].[payment_date].&amp;[2005-07-08T04:04:19]"/>
            <x15:cachedUniqueName index="4536" name="[rental].[payment_date].&amp;[2005-07-08T04:06:30]"/>
            <x15:cachedUniqueName index="4537" name="[rental].[payment_date].&amp;[2005-07-08T04:06:55]"/>
            <x15:cachedUniqueName index="4538" name="[rental].[payment_date].&amp;[2005-07-08T04:11:04]"/>
            <x15:cachedUniqueName index="4539" name="[rental].[payment_date].&amp;[2005-07-08T04:17:47]"/>
            <x15:cachedUniqueName index="4540" name="[rental].[payment_date].&amp;[2005-07-08T04:18:36]"/>
            <x15:cachedUniqueName index="4541" name="[rental].[payment_date].&amp;[2005-07-08T04:20:19]"/>
            <x15:cachedUniqueName index="4542" name="[rental].[payment_date].&amp;[2005-07-08T04:21:54]"/>
            <x15:cachedUniqueName index="4543" name="[rental].[payment_date].&amp;[2005-07-08T04:25:03]"/>
            <x15:cachedUniqueName index="4544" name="[rental].[payment_date].&amp;[2005-07-08T04:34:00]"/>
            <x15:cachedUniqueName index="4545" name="[rental].[payment_date].&amp;[2005-07-08T04:36:21]"/>
            <x15:cachedUniqueName index="4546" name="[rental].[payment_date].&amp;[2005-07-08T04:36:35]"/>
            <x15:cachedUniqueName index="4547" name="[rental].[payment_date].&amp;[2005-07-08T04:43:41]"/>
            <x15:cachedUniqueName index="4548" name="[rental].[payment_date].&amp;[2005-07-08T04:48:03]"/>
            <x15:cachedUniqueName index="4549" name="[rental].[payment_date].&amp;[2005-07-08T04:48:36]"/>
            <x15:cachedUniqueName index="4550" name="[rental].[payment_date].&amp;[2005-07-08T04:48:41]"/>
            <x15:cachedUniqueName index="4551" name="[rental].[payment_date].&amp;[2005-07-08T04:49:15]"/>
            <x15:cachedUniqueName index="4552" name="[rental].[payment_date].&amp;[2005-07-08T04:55:26]"/>
            <x15:cachedUniqueName index="4553" name="[rental].[payment_date].&amp;[2005-07-08T04:56:49]"/>
            <x15:cachedUniqueName index="4554" name="[rental].[payment_date].&amp;[2005-07-08T04:58:48]"/>
            <x15:cachedUniqueName index="4555" name="[rental].[payment_date].&amp;[2005-07-08T05:02:43]"/>
            <x15:cachedUniqueName index="4556" name="[rental].[payment_date].&amp;[2005-07-08T05:08:32]"/>
            <x15:cachedUniqueName index="4557" name="[rental].[payment_date].&amp;[2005-07-08T05:08:55]"/>
            <x15:cachedUniqueName index="4558" name="[rental].[payment_date].&amp;[2005-07-08T05:09:38]"/>
            <x15:cachedUniqueName index="4559" name="[rental].[payment_date].&amp;[2005-07-08T05:12:28]"/>
            <x15:cachedUniqueName index="4560" name="[rental].[payment_date].&amp;[2005-07-08T05:18:50]"/>
            <x15:cachedUniqueName index="4561" name="[rental].[payment_date].&amp;[2005-07-08T05:20:04]"/>
            <x15:cachedUniqueName index="4562" name="[rental].[payment_date].&amp;[2005-07-08T05:23:59]"/>
            <x15:cachedUniqueName index="4563" name="[rental].[payment_date].&amp;[2005-07-08T05:30:51]"/>
            <x15:cachedUniqueName index="4564" name="[rental].[payment_date].&amp;[2005-07-08T05:33:59]"/>
            <x15:cachedUniqueName index="4565" name="[rental].[payment_date].&amp;[2005-07-08T05:34:41]"/>
            <x15:cachedUniqueName index="4566" name="[rental].[payment_date].&amp;[2005-07-08T05:36:59]"/>
            <x15:cachedUniqueName index="4567" name="[rental].[payment_date].&amp;[2005-07-08T05:38:46]"/>
            <x15:cachedUniqueName index="4568" name="[rental].[payment_date].&amp;[2005-07-08T05:39:42]"/>
            <x15:cachedUniqueName index="4569" name="[rental].[payment_date].&amp;[2005-07-08T05:49:14]"/>
            <x15:cachedUniqueName index="4570" name="[rental].[payment_date].&amp;[2005-07-08T05:51:19]"/>
            <x15:cachedUniqueName index="4571" name="[rental].[payment_date].&amp;[2005-07-08T05:59:00]"/>
            <x15:cachedUniqueName index="4572" name="[rental].[payment_date].&amp;[2005-07-08T06:00:17]"/>
            <x15:cachedUniqueName index="4573" name="[rental].[payment_date].&amp;[2005-07-08T06:01:56]"/>
            <x15:cachedUniqueName index="4574" name="[rental].[payment_date].&amp;[2005-07-08T06:04:23]"/>
            <x15:cachedUniqueName index="4575" name="[rental].[payment_date].&amp;[2005-07-08T06:05:06]"/>
            <x15:cachedUniqueName index="4576" name="[rental].[payment_date].&amp;[2005-07-08T06:09:09]"/>
            <x15:cachedUniqueName index="4577" name="[rental].[payment_date].&amp;[2005-07-08T06:09:44]"/>
            <x15:cachedUniqueName index="4578" name="[rental].[payment_date].&amp;[2005-07-08T06:11:02]"/>
            <x15:cachedUniqueName index="4579" name="[rental].[payment_date].&amp;[2005-07-08T06:11:58]"/>
            <x15:cachedUniqueName index="4580" name="[rental].[payment_date].&amp;[2005-07-08T06:12:33]"/>
            <x15:cachedUniqueName index="4581" name="[rental].[payment_date].&amp;[2005-07-08T06:16:26]"/>
            <x15:cachedUniqueName index="4582" name="[rental].[payment_date].&amp;[2005-07-08T06:18:01]"/>
            <x15:cachedUniqueName index="4583" name="[rental].[payment_date].&amp;[2005-07-08T06:26:04]"/>
            <x15:cachedUniqueName index="4584" name="[rental].[payment_date].&amp;[2005-07-08T06:27:48]"/>
            <x15:cachedUniqueName index="4585" name="[rental].[payment_date].&amp;[2005-07-08T06:29:43]"/>
            <x15:cachedUniqueName index="4586" name="[rental].[payment_date].&amp;[2005-07-08T06:31:28]"/>
            <x15:cachedUniqueName index="4587" name="[rental].[payment_date].&amp;[2005-07-08T06:38:12]"/>
            <x15:cachedUniqueName index="4588" name="[rental].[payment_date].&amp;[2005-07-08T06:40:06]"/>
            <x15:cachedUniqueName index="4589" name="[rental].[payment_date].&amp;[2005-07-08T06:40:25]"/>
            <x15:cachedUniqueName index="4590" name="[rental].[payment_date].&amp;[2005-07-08T06:41:25]"/>
            <x15:cachedUniqueName index="4591" name="[rental].[payment_date].&amp;[2005-07-08T06:43:42]"/>
            <x15:cachedUniqueName index="4592" name="[rental].[payment_date].&amp;[2005-07-08T06:46:26]"/>
            <x15:cachedUniqueName index="4593" name="[rental].[payment_date].&amp;[2005-07-08T06:48:26]"/>
            <x15:cachedUniqueName index="4594" name="[rental].[payment_date].&amp;[2005-07-08T06:48:37]"/>
            <x15:cachedUniqueName index="4595" name="[rental].[payment_date].&amp;[2005-07-08T06:49:10]"/>
            <x15:cachedUniqueName index="4596" name="[rental].[payment_date].&amp;[2005-07-08T06:52:40]"/>
            <x15:cachedUniqueName index="4597" name="[rental].[payment_date].&amp;[2005-07-08T06:57:07]"/>
            <x15:cachedUniqueName index="4598" name="[rental].[payment_date].&amp;[2005-07-08T06:58:43]"/>
            <x15:cachedUniqueName index="4599" name="[rental].[payment_date].&amp;[2005-07-08T07:00:14]"/>
            <x15:cachedUniqueName index="4600" name="[rental].[payment_date].&amp;[2005-07-08T07:05:50]"/>
            <x15:cachedUniqueName index="4601" name="[rental].[payment_date].&amp;[2005-07-08T07:15:14]"/>
            <x15:cachedUniqueName index="4602" name="[rental].[payment_date].&amp;[2005-07-08T07:19:11]"/>
            <x15:cachedUniqueName index="4603" name="[rental].[payment_date].&amp;[2005-07-08T07:22:29]"/>
            <x15:cachedUniqueName index="4604" name="[rental].[payment_date].&amp;[2005-07-08T07:28:05]"/>
            <x15:cachedUniqueName index="4605" name="[rental].[payment_date].&amp;[2005-07-08T07:33:56]"/>
            <x15:cachedUniqueName index="4606" name="[rental].[payment_date].&amp;[2005-07-08T07:40:44]"/>
            <x15:cachedUniqueName index="4607" name="[rental].[payment_date].&amp;[2005-07-08T07:44:49]"/>
            <x15:cachedUniqueName index="4608" name="[rental].[payment_date].&amp;[2005-07-08T07:45:17]"/>
            <x15:cachedUniqueName index="4609" name="[rental].[payment_date].&amp;[2005-07-08T07:46:53]"/>
            <x15:cachedUniqueName index="4610" name="[rental].[payment_date].&amp;[2005-07-08T07:48:12]"/>
            <x15:cachedUniqueName index="4611" name="[rental].[payment_date].&amp;[2005-07-08T07:55:08]"/>
            <x15:cachedUniqueName index="4612" name="[rental].[payment_date].&amp;[2005-07-08T08:00:20]"/>
            <x15:cachedUniqueName index="4613" name="[rental].[payment_date].&amp;[2005-07-08T08:01:09]"/>
            <x15:cachedUniqueName index="4614" name="[rental].[payment_date].&amp;[2005-07-08T08:01:44]"/>
            <x15:cachedUniqueName index="4615" name="[rental].[payment_date].&amp;[2005-07-08T08:02:18]"/>
            <x15:cachedUniqueName index="4616" name="[rental].[payment_date].&amp;[2005-07-08T08:02:42]"/>
            <x15:cachedUniqueName index="4617" name="[rental].[payment_date].&amp;[2005-07-08T08:03:22]"/>
            <x15:cachedUniqueName index="4618" name="[rental].[payment_date].&amp;[2005-07-08T08:12:17]"/>
            <x15:cachedUniqueName index="4619" name="[rental].[payment_date].&amp;[2005-07-08T08:14:26]"/>
            <x15:cachedUniqueName index="4620" name="[rental].[payment_date].&amp;[2005-07-08T08:18:21]"/>
            <x15:cachedUniqueName index="4621" name="[rental].[payment_date].&amp;[2005-07-08T08:24:39]"/>
            <x15:cachedUniqueName index="4622" name="[rental].[payment_date].&amp;[2005-07-08T08:25:52]"/>
            <x15:cachedUniqueName index="4623" name="[rental].[payment_date].&amp;[2005-07-08T08:31:26]"/>
            <x15:cachedUniqueName index="4624" name="[rental].[payment_date].&amp;[2005-07-08T08:33:38]"/>
            <x15:cachedUniqueName index="4625" name="[rental].[payment_date].&amp;[2005-07-08T08:38:22]"/>
            <x15:cachedUniqueName index="4626" name="[rental].[payment_date].&amp;[2005-07-08T08:38:57]"/>
            <x15:cachedUniqueName index="4627" name="[rental].[payment_date].&amp;[2005-07-08T08:39:39]"/>
            <x15:cachedUniqueName index="4628" name="[rental].[payment_date].&amp;[2005-07-08T08:40:02]"/>
            <x15:cachedUniqueName index="4629" name="[rental].[payment_date].&amp;[2005-07-08T08:42:40]"/>
            <x15:cachedUniqueName index="4630" name="[rental].[payment_date].&amp;[2005-07-08T08:44:32]"/>
            <x15:cachedUniqueName index="4631" name="[rental].[payment_date].&amp;[2005-07-08T08:49:54]"/>
            <x15:cachedUniqueName index="4632" name="[rental].[payment_date].&amp;[2005-07-08T08:57:20]"/>
            <x15:cachedUniqueName index="4633" name="[rental].[payment_date].&amp;[2005-07-08T08:57:21]"/>
            <x15:cachedUniqueName index="4634" name="[rental].[payment_date].&amp;[2005-07-08T08:59:34]"/>
            <x15:cachedUniqueName index="4635" name="[rental].[payment_date].&amp;[2005-07-08T09:09:46]"/>
            <x15:cachedUniqueName index="4636" name="[rental].[payment_date].&amp;[2005-07-08T09:13:28]"/>
            <x15:cachedUniqueName index="4637" name="[rental].[payment_date].&amp;[2005-07-08T09:13:56]"/>
            <x15:cachedUniqueName index="4638" name="[rental].[payment_date].&amp;[2005-07-08T09:14:29]"/>
            <x15:cachedUniqueName index="4639" name="[rental].[payment_date].&amp;[2005-07-08T09:20:09]"/>
            <x15:cachedUniqueName index="4640" name="[rental].[payment_date].&amp;[2005-07-08T09:23:26]"/>
            <x15:cachedUniqueName index="4641" name="[rental].[payment_date].&amp;[2005-07-08T09:27:36]"/>
            <x15:cachedUniqueName index="4642" name="[rental].[payment_date].&amp;[2005-07-08T09:31:27]"/>
            <x15:cachedUniqueName index="4643" name="[rental].[payment_date].&amp;[2005-07-08T09:32:05]"/>
            <x15:cachedUniqueName index="4644" name="[rental].[payment_date].&amp;[2005-07-08T09:32:08]"/>
            <x15:cachedUniqueName index="4645" name="[rental].[payment_date].&amp;[2005-07-08T09:39:39]"/>
            <x15:cachedUniqueName index="4646" name="[rental].[payment_date].&amp;[2005-07-08T09:47:51]"/>
            <x15:cachedUniqueName index="4647" name="[rental].[payment_date].&amp;[2005-07-08T09:48:01]"/>
            <x15:cachedUniqueName index="4648" name="[rental].[payment_date].&amp;[2005-07-08T09:48:03]"/>
            <x15:cachedUniqueName index="4649" name="[rental].[payment_date].&amp;[2005-07-08T09:49:22]"/>
            <x15:cachedUniqueName index="4650" name="[rental].[payment_date].&amp;[2005-07-08T09:50:10]"/>
            <x15:cachedUniqueName index="4651" name="[rental].[payment_date].&amp;[2005-07-08T09:51:02]"/>
            <x15:cachedUniqueName index="4652" name="[rental].[payment_date].&amp;[2005-07-08T09:51:11]"/>
            <x15:cachedUniqueName index="4653" name="[rental].[payment_date].&amp;[2005-07-08T09:53:28]"/>
            <x15:cachedUniqueName index="4654" name="[rental].[payment_date].&amp;[2005-07-08T09:54:47]"/>
            <x15:cachedUniqueName index="4655" name="[rental].[payment_date].&amp;[2005-07-08T09:55:06]"/>
            <x15:cachedUniqueName index="4656" name="[rental].[payment_date].&amp;[2005-07-08T09:58:54]"/>
            <x15:cachedUniqueName index="4657" name="[rental].[payment_date].&amp;[2005-07-08T09:59:18]"/>
            <x15:cachedUniqueName index="4658" name="[rental].[payment_date].&amp;[2005-07-08T10:01:28]"/>
            <x15:cachedUniqueName index="4659" name="[rental].[payment_date].&amp;[2005-07-08T10:04:24]"/>
            <x15:cachedUniqueName index="4660" name="[rental].[payment_date].&amp;[2005-07-08T10:05:02]"/>
            <x15:cachedUniqueName index="4661" name="[rental].[payment_date].&amp;[2005-07-08T10:06:26]"/>
            <x15:cachedUniqueName index="4662" name="[rental].[payment_date].&amp;[2005-07-08T10:11:45]"/>
            <x15:cachedUniqueName index="4663" name="[rental].[payment_date].&amp;[2005-07-08T10:13:08]"/>
            <x15:cachedUniqueName index="4664" name="[rental].[payment_date].&amp;[2005-07-08T10:14:18]"/>
            <x15:cachedUniqueName index="4665" name="[rental].[payment_date].&amp;[2005-07-08T10:15:32]"/>
            <x15:cachedUniqueName index="4666" name="[rental].[payment_date].&amp;[2005-07-08T10:15:38]"/>
            <x15:cachedUniqueName index="4667" name="[rental].[payment_date].&amp;[2005-07-08T10:16:00]"/>
            <x15:cachedUniqueName index="4668" name="[rental].[payment_date].&amp;[2005-07-08T10:19:28]"/>
            <x15:cachedUniqueName index="4669" name="[rental].[payment_date].&amp;[2005-07-08T10:24:22]"/>
            <x15:cachedUniqueName index="4670" name="[rental].[payment_date].&amp;[2005-07-08T10:26:02]"/>
            <x15:cachedUniqueName index="4671" name="[rental].[payment_date].&amp;[2005-07-08T10:30:36]"/>
            <x15:cachedUniqueName index="4672" name="[rental].[payment_date].&amp;[2005-07-08T10:30:40]"/>
            <x15:cachedUniqueName index="4673" name="[rental].[payment_date].&amp;[2005-07-08T10:33:14]"/>
            <x15:cachedUniqueName index="4674" name="[rental].[payment_date].&amp;[2005-07-08T10:35:28]"/>
            <x15:cachedUniqueName index="4675" name="[rental].[payment_date].&amp;[2005-07-08T10:36:03]"/>
            <x15:cachedUniqueName index="4676" name="[rental].[payment_date].&amp;[2005-07-08T10:38:27]"/>
            <x15:cachedUniqueName index="4677" name="[rental].[payment_date].&amp;[2005-07-08T10:38:28]"/>
            <x15:cachedUniqueName index="4678" name="[rental].[payment_date].&amp;[2005-07-08T10:41:06]"/>
            <x15:cachedUniqueName index="4679" name="[rental].[payment_date].&amp;[2005-07-08T10:45:13]"/>
            <x15:cachedUniqueName index="4680" name="[rental].[payment_date].&amp;[2005-07-08T10:53:39]"/>
            <x15:cachedUniqueName index="4681" name="[rental].[payment_date].&amp;[2005-07-08T10:54:19]"/>
            <x15:cachedUniqueName index="4682" name="[rental].[payment_date].&amp;[2005-07-08T11:03:29]"/>
            <x15:cachedUniqueName index="4683" name="[rental].[payment_date].&amp;[2005-07-08T11:03:47]"/>
            <x15:cachedUniqueName index="4684" name="[rental].[payment_date].&amp;[2005-07-08T11:04:02]"/>
            <x15:cachedUniqueName index="4685" name="[rental].[payment_date].&amp;[2005-07-08T11:04:53]"/>
            <x15:cachedUniqueName index="4686" name="[rental].[payment_date].&amp;[2005-07-08T11:07:06]"/>
            <x15:cachedUniqueName index="4687" name="[rental].[payment_date].&amp;[2005-07-08T11:07:36]"/>
            <x15:cachedUniqueName index="4688" name="[rental].[payment_date].&amp;[2005-07-08T11:07:37]"/>
            <x15:cachedUniqueName index="4689" name="[rental].[payment_date].&amp;[2005-07-08T11:07:59]"/>
            <x15:cachedUniqueName index="4690" name="[rental].[payment_date].&amp;[2005-07-08T11:12:27]"/>
            <x15:cachedUniqueName index="4691" name="[rental].[payment_date].&amp;[2005-07-08T11:19:14]"/>
            <x15:cachedUniqueName index="4692" name="[rental].[payment_date].&amp;[2005-07-08T11:19:31]"/>
            <x15:cachedUniqueName index="4693" name="[rental].[payment_date].&amp;[2005-07-08T11:36:56]"/>
            <x15:cachedUniqueName index="4694" name="[rental].[payment_date].&amp;[2005-07-08T11:37:21]"/>
            <x15:cachedUniqueName index="4695" name="[rental].[payment_date].&amp;[2005-07-08T11:38:48]"/>
            <x15:cachedUniqueName index="4696" name="[rental].[payment_date].&amp;[2005-07-08T11:41:36]"/>
            <x15:cachedUniqueName index="4697" name="[rental].[payment_date].&amp;[2005-07-08T11:44:56]"/>
            <x15:cachedUniqueName index="4698" name="[rental].[payment_date].&amp;[2005-07-08T11:45:35]"/>
            <x15:cachedUniqueName index="4699" name="[rental].[payment_date].&amp;[2005-07-08T11:50:38]"/>
            <x15:cachedUniqueName index="4700" name="[rental].[payment_date].&amp;[2005-07-08T11:51:41]"/>
            <x15:cachedUniqueName index="4701" name="[rental].[payment_date].&amp;[2005-07-08T11:57:28]"/>
            <x15:cachedUniqueName index="4702" name="[rental].[payment_date].&amp;[2005-07-08T11:59:19]"/>
            <x15:cachedUniqueName index="4703" name="[rental].[payment_date].&amp;[2005-07-08T12:04:34]"/>
            <x15:cachedUniqueName index="4704" name="[rental].[payment_date].&amp;[2005-07-08T12:04:53]"/>
            <x15:cachedUniqueName index="4705" name="[rental].[payment_date].&amp;[2005-07-08T12:06:58]"/>
            <x15:cachedUniqueName index="4706" name="[rental].[payment_date].&amp;[2005-07-08T12:10:50]"/>
            <x15:cachedUniqueName index="4707" name="[rental].[payment_date].&amp;[2005-07-08T12:12:33]"/>
            <x15:cachedUniqueName index="4708" name="[rental].[payment_date].&amp;[2005-07-08T12:12:48]"/>
            <x15:cachedUniqueName index="4709" name="[rental].[payment_date].&amp;[2005-07-08T12:15:37]"/>
            <x15:cachedUniqueName index="4710" name="[rental].[payment_date].&amp;[2005-07-08T12:18:51]"/>
            <x15:cachedUniqueName index="4711" name="[rental].[payment_date].&amp;[2005-07-08T12:22:43]"/>
            <x15:cachedUniqueName index="4712" name="[rental].[payment_date].&amp;[2005-07-08T12:32:08]"/>
            <x15:cachedUniqueName index="4713" name="[rental].[payment_date].&amp;[2005-07-08T12:33:00]"/>
            <x15:cachedUniqueName index="4714" name="[rental].[payment_date].&amp;[2005-07-08T12:34:34]"/>
            <x15:cachedUniqueName index="4715" name="[rental].[payment_date].&amp;[2005-07-08T12:39:31]"/>
            <x15:cachedUniqueName index="4716" name="[rental].[payment_date].&amp;[2005-07-08T12:42:27]"/>
            <x15:cachedUniqueName index="4717" name="[rental].[payment_date].&amp;[2005-07-08T12:44:59]"/>
            <x15:cachedUniqueName index="4718" name="[rental].[payment_date].&amp;[2005-07-08T12:46:30]"/>
            <x15:cachedUniqueName index="4719" name="[rental].[payment_date].&amp;[2005-07-08T12:47:11]"/>
            <x15:cachedUniqueName index="4720" name="[rental].[payment_date].&amp;[2005-07-08T12:50:54]"/>
            <x15:cachedUniqueName index="4721" name="[rental].[payment_date].&amp;[2005-07-08T12:54:15]"/>
            <x15:cachedUniqueName index="4722" name="[rental].[payment_date].&amp;[2005-07-08T12:59:01]"/>
            <x15:cachedUniqueName index="4723" name="[rental].[payment_date].&amp;[2005-07-08T12:59:40]"/>
            <x15:cachedUniqueName index="4724" name="[rental].[payment_date].&amp;[2005-07-08T12:59:49]"/>
            <x15:cachedUniqueName index="4725" name="[rental].[payment_date].&amp;[2005-07-08T13:08:18]"/>
            <x15:cachedUniqueName index="4726" name="[rental].[payment_date].&amp;[2005-07-08T13:09:45]"/>
            <x15:cachedUniqueName index="4727" name="[rental].[payment_date].&amp;[2005-07-08T13:12:07]"/>
            <x15:cachedUniqueName index="4728" name="[rental].[payment_date].&amp;[2005-07-08T13:12:12]"/>
            <x15:cachedUniqueName index="4729" name="[rental].[payment_date].&amp;[2005-07-08T13:12:27]"/>
            <x15:cachedUniqueName index="4730" name="[rental].[payment_date].&amp;[2005-07-08T13:22:55]"/>
            <x15:cachedUniqueName index="4731" name="[rental].[payment_date].&amp;[2005-07-08T13:23:53]"/>
            <x15:cachedUniqueName index="4732" name="[rental].[payment_date].&amp;[2005-07-08T13:24:58]"/>
            <x15:cachedUniqueName index="4733" name="[rental].[payment_date].&amp;[2005-07-08T13:25:57]"/>
            <x15:cachedUniqueName index="4734" name="[rental].[payment_date].&amp;[2005-07-08T13:30:35]"/>
            <x15:cachedUniqueName index="4735" name="[rental].[payment_date].&amp;[2005-07-08T13:31:23]"/>
            <x15:cachedUniqueName index="4736" name="[rental].[payment_date].&amp;[2005-07-08T13:35:23]"/>
            <x15:cachedUniqueName index="4737" name="[rental].[payment_date].&amp;[2005-07-08T13:42:36]"/>
            <x15:cachedUniqueName index="4738" name="[rental].[payment_date].&amp;[2005-07-08T13:43:57]"/>
            <x15:cachedUniqueName index="4739" name="[rental].[payment_date].&amp;[2005-07-08T13:45:09]"/>
            <x15:cachedUniqueName index="4740" name="[rental].[payment_date].&amp;[2005-07-08T13:47:55]"/>
            <x15:cachedUniqueName index="4741" name="[rental].[payment_date].&amp;[2005-07-08T13:53:01]"/>
            <x15:cachedUniqueName index="4742" name="[rental].[payment_date].&amp;[2005-07-08T13:59:38]"/>
            <x15:cachedUniqueName index="4743" name="[rental].[payment_date].&amp;[2005-07-08T14:05:58]"/>
            <x15:cachedUniqueName index="4744" name="[rental].[payment_date].&amp;[2005-07-08T14:07:03]"/>
            <x15:cachedUniqueName index="4745" name="[rental].[payment_date].&amp;[2005-07-08T14:07:52]"/>
            <x15:cachedUniqueName index="4746" name="[rental].[payment_date].&amp;[2005-07-08T14:15:20]"/>
            <x15:cachedUniqueName index="4747" name="[rental].[payment_date].&amp;[2005-07-08T14:18:41]"/>
            <x15:cachedUniqueName index="4748" name="[rental].[payment_date].&amp;[2005-07-08T14:20:01]"/>
            <x15:cachedUniqueName index="4749" name="[rental].[payment_date].&amp;[2005-07-08T14:23:41]"/>
            <x15:cachedUniqueName index="4750" name="[rental].[payment_date].&amp;[2005-07-08T14:24:00]"/>
            <x15:cachedUniqueName index="4751" name="[rental].[payment_date].&amp;[2005-07-08T14:36:51]"/>
            <x15:cachedUniqueName index="4752" name="[rental].[payment_date].&amp;[2005-07-08T14:38:02]"/>
            <x15:cachedUniqueName index="4753" name="[rental].[payment_date].&amp;[2005-07-08T14:39:22]"/>
            <x15:cachedUniqueName index="4754" name="[rental].[payment_date].&amp;[2005-07-08T14:48:07]"/>
            <x15:cachedUniqueName index="4755" name="[rental].[payment_date].&amp;[2005-07-08T14:51:45]"/>
            <x15:cachedUniqueName index="4756" name="[rental].[payment_date].&amp;[2005-07-08T14:54:42]"/>
            <x15:cachedUniqueName index="4757" name="[rental].[payment_date].&amp;[2005-07-08T14:57:32]"/>
            <x15:cachedUniqueName index="4758" name="[rental].[payment_date].&amp;[2005-07-08T15:01:25]"/>
            <x15:cachedUniqueName index="4759" name="[rental].[payment_date].&amp;[2005-07-08T15:08:45]"/>
            <x15:cachedUniqueName index="4760" name="[rental].[payment_date].&amp;[2005-07-08T15:16:04]"/>
            <x15:cachedUniqueName index="4761" name="[rental].[payment_date].&amp;[2005-07-08T15:18:53]"/>
            <x15:cachedUniqueName index="4762" name="[rental].[payment_date].&amp;[2005-07-08T15:28:20]"/>
            <x15:cachedUniqueName index="4763" name="[rental].[payment_date].&amp;[2005-07-08T15:29:16]"/>
            <x15:cachedUniqueName index="4764" name="[rental].[payment_date].&amp;[2005-07-08T15:29:46]"/>
            <x15:cachedUniqueName index="4765" name="[rental].[payment_date].&amp;[2005-07-08T15:33:32]"/>
            <x15:cachedUniqueName index="4766" name="[rental].[payment_date].&amp;[2005-07-08T15:41:11]"/>
            <x15:cachedUniqueName index="4767" name="[rental].[payment_date].&amp;[2005-07-08T15:41:39]"/>
            <x15:cachedUniqueName index="4768" name="[rental].[payment_date].&amp;[2005-07-08T15:42:28]"/>
            <x15:cachedUniqueName index="4769" name="[rental].[payment_date].&amp;[2005-07-08T15:44:05]"/>
            <x15:cachedUniqueName index="4770" name="[rental].[payment_date].&amp;[2005-07-08T15:44:20]"/>
            <x15:cachedUniqueName index="4771" name="[rental].[payment_date].&amp;[2005-07-08T15:48:34]"/>
            <x15:cachedUniqueName index="4772" name="[rental].[payment_date].&amp;[2005-07-08T15:51:51]"/>
            <x15:cachedUniqueName index="4773" name="[rental].[payment_date].&amp;[2005-07-08T15:53:41]"/>
            <x15:cachedUniqueName index="4774" name="[rental].[payment_date].&amp;[2005-07-08T16:06:51]"/>
            <x15:cachedUniqueName index="4775" name="[rental].[payment_date].&amp;[2005-07-08T16:06:55]"/>
            <x15:cachedUniqueName index="4776" name="[rental].[payment_date].&amp;[2005-07-08T16:08:51]"/>
            <x15:cachedUniqueName index="4777" name="[rental].[payment_date].&amp;[2005-07-08T16:09:24]"/>
            <x15:cachedUniqueName index="4778" name="[rental].[payment_date].&amp;[2005-07-08T16:09:56]"/>
            <x15:cachedUniqueName index="4779" name="[rental].[payment_date].&amp;[2005-07-08T16:10:19]"/>
            <x15:cachedUniqueName index="4780" name="[rental].[payment_date].&amp;[2005-07-08T16:13:05]"/>
            <x15:cachedUniqueName index="4781" name="[rental].[payment_date].&amp;[2005-07-08T16:16:04]"/>
            <x15:cachedUniqueName index="4782" name="[rental].[payment_date].&amp;[2005-07-08T16:17:35]"/>
            <x15:cachedUniqueName index="4783" name="[rental].[payment_date].&amp;[2005-07-08T16:22:01]"/>
            <x15:cachedUniqueName index="4784" name="[rental].[payment_date].&amp;[2005-07-08T16:25:27]"/>
            <x15:cachedUniqueName index="4785" name="[rental].[payment_date].&amp;[2005-07-08T16:27:24]"/>
            <x15:cachedUniqueName index="4786" name="[rental].[payment_date].&amp;[2005-07-08T16:29:38]"/>
            <x15:cachedUniqueName index="4787" name="[rental].[payment_date].&amp;[2005-07-08T16:30:01]"/>
            <x15:cachedUniqueName index="4788" name="[rental].[payment_date].&amp;[2005-07-08T16:30:11]"/>
            <x15:cachedUniqueName index="4789" name="[rental].[payment_date].&amp;[2005-07-08T16:32:54]"/>
            <x15:cachedUniqueName index="4790" name="[rental].[payment_date].&amp;[2005-07-08T16:35:44]"/>
            <x15:cachedUniqueName index="4791" name="[rental].[payment_date].&amp;[2005-07-08T16:39:05]"/>
            <x15:cachedUniqueName index="4792" name="[rental].[payment_date].&amp;[2005-07-08T16:45:16]"/>
            <x15:cachedUniqueName index="4793" name="[rental].[payment_date].&amp;[2005-07-08T16:49:27]"/>
            <x15:cachedUniqueName index="4794" name="[rental].[payment_date].&amp;[2005-07-08T16:51:08]"/>
            <x15:cachedUniqueName index="4795" name="[rental].[payment_date].&amp;[2005-07-08T16:51:36]"/>
            <x15:cachedUniqueName index="4796" name="[rental].[payment_date].&amp;[2005-07-08T16:55:17]"/>
            <x15:cachedUniqueName index="4797" name="[rental].[payment_date].&amp;[2005-07-08T16:56:34]"/>
            <x15:cachedUniqueName index="4798" name="[rental].[payment_date].&amp;[2005-07-08T16:57:30]"/>
            <x15:cachedUniqueName index="4799" name="[rental].[payment_date].&amp;[2005-07-08T16:59:12]"/>
            <x15:cachedUniqueName index="4800" name="[rental].[payment_date].&amp;[2005-07-08T17:01:02]"/>
            <x15:cachedUniqueName index="4801" name="[rental].[payment_date].&amp;[2005-07-08T17:01:48]"/>
            <x15:cachedUniqueName index="4802" name="[rental].[payment_date].&amp;[2005-07-08T17:02:49]"/>
            <x15:cachedUniqueName index="4803" name="[rental].[payment_date].&amp;[2005-07-08T17:03:22]"/>
            <x15:cachedUniqueName index="4804" name="[rental].[payment_date].&amp;[2005-07-08T17:04:06]"/>
            <x15:cachedUniqueName index="4805" name="[rental].[payment_date].&amp;[2005-07-08T17:04:24]"/>
            <x15:cachedUniqueName index="4806" name="[rental].[payment_date].&amp;[2005-07-08T17:07:11]"/>
            <x15:cachedUniqueName index="4807" name="[rental].[payment_date].&amp;[2005-07-08T17:09:56]"/>
            <x15:cachedUniqueName index="4808" name="[rental].[payment_date].&amp;[2005-07-08T17:11:09]"/>
            <x15:cachedUniqueName index="4809" name="[rental].[payment_date].&amp;[2005-07-08T17:12:51]"/>
            <x15:cachedUniqueName index="4810" name="[rental].[payment_date].&amp;[2005-07-08T17:14:14]"/>
            <x15:cachedUniqueName index="4811" name="[rental].[payment_date].&amp;[2005-07-08T17:17:31]"/>
            <x15:cachedUniqueName index="4812" name="[rental].[payment_date].&amp;[2005-07-08T17:18:22]"/>
            <x15:cachedUniqueName index="4813" name="[rental].[payment_date].&amp;[2005-07-08T17:19:15]"/>
            <x15:cachedUniqueName index="4814" name="[rental].[payment_date].&amp;[2005-07-08T17:25:23]"/>
            <x15:cachedUniqueName index="4815" name="[rental].[payment_date].&amp;[2005-07-08T17:28:08]"/>
            <x15:cachedUniqueName index="4816" name="[rental].[payment_date].&amp;[2005-07-08T17:28:47]"/>
            <x15:cachedUniqueName index="4817" name="[rental].[payment_date].&amp;[2005-07-08T17:28:54]"/>
            <x15:cachedUniqueName index="4818" name="[rental].[payment_date].&amp;[2005-07-08T17:37:39]"/>
            <x15:cachedUniqueName index="4819" name="[rental].[payment_date].&amp;[2005-07-08T17:43:01]"/>
            <x15:cachedUniqueName index="4820" name="[rental].[payment_date].&amp;[2005-07-08T17:44:25]"/>
            <x15:cachedUniqueName index="4821" name="[rental].[payment_date].&amp;[2005-07-08T17:46:30]"/>
            <x15:cachedUniqueName index="4822" name="[rental].[payment_date].&amp;[2005-07-08T17:52:29]"/>
            <x15:cachedUniqueName index="4823" name="[rental].[payment_date].&amp;[2005-07-08T17:54:18]"/>
            <x15:cachedUniqueName index="4824" name="[rental].[payment_date].&amp;[2005-07-08T17:56:23]"/>
            <x15:cachedUniqueName index="4825" name="[rental].[payment_date].&amp;[2005-07-08T18:00:14]"/>
            <x15:cachedUniqueName index="4826" name="[rental].[payment_date].&amp;[2005-07-08T18:07:05]"/>
            <x15:cachedUniqueName index="4827" name="[rental].[payment_date].&amp;[2005-07-08T18:07:35]"/>
            <x15:cachedUniqueName index="4828" name="[rental].[payment_date].&amp;[2005-07-08T18:07:45]"/>
            <x15:cachedUniqueName index="4829" name="[rental].[payment_date].&amp;[2005-07-08T18:08:13]"/>
            <x15:cachedUniqueName index="4830" name="[rental].[payment_date].&amp;[2005-07-08T18:09:08]"/>
            <x15:cachedUniqueName index="4831" name="[rental].[payment_date].&amp;[2005-07-08T18:09:12]"/>
            <x15:cachedUniqueName index="4832" name="[rental].[payment_date].&amp;[2005-07-08T18:11:00]"/>
            <x15:cachedUniqueName index="4833" name="[rental].[payment_date].&amp;[2005-07-08T18:13:10]"/>
            <x15:cachedUniqueName index="4834" name="[rental].[payment_date].&amp;[2005-07-08T18:18:16]"/>
            <x15:cachedUniqueName index="4835" name="[rental].[payment_date].&amp;[2005-07-08T18:18:23]"/>
            <x15:cachedUniqueName index="4836" name="[rental].[payment_date].&amp;[2005-07-08T18:21:30]"/>
            <x15:cachedUniqueName index="4837" name="[rental].[payment_date].&amp;[2005-07-08T18:27:28]"/>
            <x15:cachedUniqueName index="4838" name="[rental].[payment_date].&amp;[2005-07-08T18:28:13]"/>
            <x15:cachedUniqueName index="4839" name="[rental].[payment_date].&amp;[2005-07-08T18:28:20]"/>
            <x15:cachedUniqueName index="4840" name="[rental].[payment_date].&amp;[2005-07-08T18:29:05]"/>
            <x15:cachedUniqueName index="4841" name="[rental].[payment_date].&amp;[2005-07-08T18:29:13]"/>
            <x15:cachedUniqueName index="4842" name="[rental].[payment_date].&amp;[2005-07-08T18:30:16]"/>
            <x15:cachedUniqueName index="4843" name="[rental].[payment_date].&amp;[2005-07-08T18:34:34]"/>
            <x15:cachedUniqueName index="4844" name="[rental].[payment_date].&amp;[2005-07-08T18:39:31]"/>
            <x15:cachedUniqueName index="4845" name="[rental].[payment_date].&amp;[2005-07-08T18:40:05]"/>
            <x15:cachedUniqueName index="4846" name="[rental].[payment_date].&amp;[2005-07-08T18:43:15]"/>
            <x15:cachedUniqueName index="4847" name="[rental].[payment_date].&amp;[2005-07-08T18:43:18]"/>
            <x15:cachedUniqueName index="4848" name="[rental].[payment_date].&amp;[2005-07-08T18:44:44]"/>
            <x15:cachedUniqueName index="4849" name="[rental].[payment_date].&amp;[2005-07-08T18:45:50]"/>
            <x15:cachedUniqueName index="4850" name="[rental].[payment_date].&amp;[2005-07-08T18:47:38]"/>
            <x15:cachedUniqueName index="4851" name="[rental].[payment_date].&amp;[2005-07-08T18:52:07]"/>
            <x15:cachedUniqueName index="4852" name="[rental].[payment_date].&amp;[2005-07-08T18:53:24]"/>
            <x15:cachedUniqueName index="4853" name="[rental].[payment_date].&amp;[2005-07-08T18:54:04]"/>
            <x15:cachedUniqueName index="4854" name="[rental].[payment_date].&amp;[2005-07-08T18:54:07]"/>
            <x15:cachedUniqueName index="4855" name="[rental].[payment_date].&amp;[2005-07-08T18:57:30]"/>
            <x15:cachedUniqueName index="4856" name="[rental].[payment_date].&amp;[2005-07-08T19:02:46]"/>
            <x15:cachedUniqueName index="4857" name="[rental].[payment_date].&amp;[2005-07-08T19:03:15]"/>
            <x15:cachedUniqueName index="4858" name="[rental].[payment_date].&amp;[2005-07-08T19:05:34]"/>
            <x15:cachedUniqueName index="4859" name="[rental].[payment_date].&amp;[2005-07-08T19:09:04]"/>
            <x15:cachedUniqueName index="4860" name="[rental].[payment_date].&amp;[2005-07-08T19:09:59]"/>
            <x15:cachedUniqueName index="4861" name="[rental].[payment_date].&amp;[2005-07-08T19:10:52]"/>
            <x15:cachedUniqueName index="4862" name="[rental].[payment_date].&amp;[2005-07-08T19:13:50]"/>
            <x15:cachedUniqueName index="4863" name="[rental].[payment_date].&amp;[2005-07-08T19:14:05]"/>
            <x15:cachedUniqueName index="4864" name="[rental].[payment_date].&amp;[2005-07-08T19:14:45]"/>
            <x15:cachedUniqueName index="4865" name="[rental].[payment_date].&amp;[2005-07-08T19:19:52]"/>
            <x15:cachedUniqueName index="4866" name="[rental].[payment_date].&amp;[2005-07-08T19:23:16]"/>
            <x15:cachedUniqueName index="4867" name="[rental].[payment_date].&amp;[2005-07-08T19:23:32]"/>
            <x15:cachedUniqueName index="4868" name="[rental].[payment_date].&amp;[2005-07-08T19:23:38]"/>
            <x15:cachedUniqueName index="4869" name="[rental].[payment_date].&amp;[2005-07-08T19:24:17]"/>
            <x15:cachedUniqueName index="4870" name="[rental].[payment_date].&amp;[2005-07-08T19:27:50]"/>
            <x15:cachedUniqueName index="4871" name="[rental].[payment_date].&amp;[2005-07-08T19:31:02]"/>
            <x15:cachedUniqueName index="4872" name="[rental].[payment_date].&amp;[2005-07-08T19:33:49]"/>
            <x15:cachedUniqueName index="4873" name="[rental].[payment_date].&amp;[2005-07-08T19:34:55]"/>
            <x15:cachedUniqueName index="4874" name="[rental].[payment_date].&amp;[2005-07-08T19:36:17]"/>
            <x15:cachedUniqueName index="4875" name="[rental].[payment_date].&amp;[2005-07-08T19:40:34]"/>
            <x15:cachedUniqueName index="4876" name="[rental].[payment_date].&amp;[2005-07-08T19:42:03]"/>
            <x15:cachedUniqueName index="4877" name="[rental].[payment_date].&amp;[2005-07-08T19:46:58]"/>
            <x15:cachedUniqueName index="4878" name="[rental].[payment_date].&amp;[2005-07-08T19:49:17]"/>
            <x15:cachedUniqueName index="4879" name="[rental].[payment_date].&amp;[2005-07-08T19:51:17]"/>
            <x15:cachedUniqueName index="4880" name="[rental].[payment_date].&amp;[2005-07-08T19:53:22]"/>
            <x15:cachedUniqueName index="4881" name="[rental].[payment_date].&amp;[2005-07-08T19:59:14]"/>
            <x15:cachedUniqueName index="4882" name="[rental].[payment_date].&amp;[2005-07-08T20:04:27]"/>
            <x15:cachedUniqueName index="4883" name="[rental].[payment_date].&amp;[2005-07-08T20:04:43]"/>
            <x15:cachedUniqueName index="4884" name="[rental].[payment_date].&amp;[2005-07-08T20:05:38]"/>
            <x15:cachedUniqueName index="4885" name="[rental].[payment_date].&amp;[2005-07-08T20:06:19]"/>
            <x15:cachedUniqueName index="4886" name="[rental].[payment_date].&amp;[2005-07-08T20:06:25]"/>
            <x15:cachedUniqueName index="4887" name="[rental].[payment_date].&amp;[2005-07-08T20:19:55]"/>
            <x15:cachedUniqueName index="4888" name="[rental].[payment_date].&amp;[2005-07-08T20:21:31]"/>
            <x15:cachedUniqueName index="4889" name="[rental].[payment_date].&amp;[2005-07-08T20:22:05]"/>
            <x15:cachedUniqueName index="4890" name="[rental].[payment_date].&amp;[2005-07-08T20:23:15]"/>
            <x15:cachedUniqueName index="4891" name="[rental].[payment_date].&amp;[2005-07-08T20:25:11]"/>
            <x15:cachedUniqueName index="4892" name="[rental].[payment_date].&amp;[2005-07-08T20:31:43]"/>
            <x15:cachedUniqueName index="4893" name="[rental].[payment_date].&amp;[2005-07-08T20:37:11]"/>
            <x15:cachedUniqueName index="4894" name="[rental].[payment_date].&amp;[2005-07-08T20:38:06]"/>
            <x15:cachedUniqueName index="4895" name="[rental].[payment_date].&amp;[2005-07-08T20:44:51]"/>
            <x15:cachedUniqueName index="4896" name="[rental].[payment_date].&amp;[2005-07-08T20:49:30]"/>
            <x15:cachedUniqueName index="4897" name="[rental].[payment_date].&amp;[2005-07-08T20:50:05]"/>
            <x15:cachedUniqueName index="4898" name="[rental].[payment_date].&amp;[2005-07-08T20:53:27]"/>
            <x15:cachedUniqueName index="4899" name="[rental].[payment_date].&amp;[2005-07-08T20:56:00]"/>
            <x15:cachedUniqueName index="4900" name="[rental].[payment_date].&amp;[2005-07-08T20:59:13]"/>
            <x15:cachedUniqueName index="4901" name="[rental].[payment_date].&amp;[2005-07-08T21:01:41]"/>
            <x15:cachedUniqueName index="4902" name="[rental].[payment_date].&amp;[2005-07-08T21:05:44]"/>
            <x15:cachedUniqueName index="4903" name="[rental].[payment_date].&amp;[2005-07-08T21:07:24]"/>
            <x15:cachedUniqueName index="4904" name="[rental].[payment_date].&amp;[2005-07-08T21:13:56]"/>
            <x15:cachedUniqueName index="4905" name="[rental].[payment_date].&amp;[2005-07-08T21:20:26]"/>
            <x15:cachedUniqueName index="4906" name="[rental].[payment_date].&amp;[2005-07-08T21:26:11]"/>
            <x15:cachedUniqueName index="4907" name="[rental].[payment_date].&amp;[2005-07-08T21:27:48]"/>
            <x15:cachedUniqueName index="4908" name="[rental].[payment_date].&amp;[2005-07-08T21:30:53]"/>
            <x15:cachedUniqueName index="4909" name="[rental].[payment_date].&amp;[2005-07-08T21:31:22]"/>
            <x15:cachedUniqueName index="4910" name="[rental].[payment_date].&amp;[2005-07-08T21:32:17]"/>
            <x15:cachedUniqueName index="4911" name="[rental].[payment_date].&amp;[2005-07-08T21:32:30]"/>
            <x15:cachedUniqueName index="4912" name="[rental].[payment_date].&amp;[2005-07-08T21:37:31]"/>
            <x15:cachedUniqueName index="4913" name="[rental].[payment_date].&amp;[2005-07-08T21:41:54]"/>
            <x15:cachedUniqueName index="4914" name="[rental].[payment_date].&amp;[2005-07-08T21:42:10]"/>
            <x15:cachedUniqueName index="4915" name="[rental].[payment_date].&amp;[2005-07-08T21:43:21]"/>
            <x15:cachedUniqueName index="4916" name="[rental].[payment_date].&amp;[2005-07-08T21:44:00]"/>
            <x15:cachedUniqueName index="4917" name="[rental].[payment_date].&amp;[2005-07-08T21:44:39]"/>
            <x15:cachedUniqueName index="4918" name="[rental].[payment_date].&amp;[2005-07-08T21:55:25]"/>
            <x15:cachedUniqueName index="4919" name="[rental].[payment_date].&amp;[2005-07-08T21:56:00]"/>
            <x15:cachedUniqueName index="4920" name="[rental].[payment_date].&amp;[2005-07-08T22:01:48]"/>
            <x15:cachedUniqueName index="4921" name="[rental].[payment_date].&amp;[2005-07-08T22:05:35]"/>
            <x15:cachedUniqueName index="4922" name="[rental].[payment_date].&amp;[2005-07-08T22:05:41]"/>
            <x15:cachedUniqueName index="4923" name="[rental].[payment_date].&amp;[2005-07-08T22:06:18]"/>
            <x15:cachedUniqueName index="4924" name="[rental].[payment_date].&amp;[2005-07-08T22:15:48]"/>
            <x15:cachedUniqueName index="4925" name="[rental].[payment_date].&amp;[2005-07-08T22:16:18]"/>
            <x15:cachedUniqueName index="4926" name="[rental].[payment_date].&amp;[2005-07-08T22:17:40]"/>
            <x15:cachedUniqueName index="4927" name="[rental].[payment_date].&amp;[2005-07-08T22:18:29]"/>
            <x15:cachedUniqueName index="4928" name="[rental].[payment_date].&amp;[2005-07-08T22:18:42]"/>
            <x15:cachedUniqueName index="4929" name="[rental].[payment_date].&amp;[2005-07-08T22:20:56]"/>
            <x15:cachedUniqueName index="4930" name="[rental].[payment_date].&amp;[2005-07-08T22:24:50]"/>
            <x15:cachedUniqueName index="4931" name="[rental].[payment_date].&amp;[2005-07-08T22:29:59]"/>
            <x15:cachedUniqueName index="4932" name="[rental].[payment_date].&amp;[2005-07-08T22:32:53]"/>
            <x15:cachedUniqueName index="4933" name="[rental].[payment_date].&amp;[2005-07-08T22:35:30]"/>
            <x15:cachedUniqueName index="4934" name="[rental].[payment_date].&amp;[2005-07-08T22:36:06]"/>
            <x15:cachedUniqueName index="4935" name="[rental].[payment_date].&amp;[2005-07-08T22:39:10]"/>
            <x15:cachedUniqueName index="4936" name="[rental].[payment_date].&amp;[2005-07-08T22:42:47]"/>
            <x15:cachedUniqueName index="4937" name="[rental].[payment_date].&amp;[2005-07-08T22:43:05]"/>
            <x15:cachedUniqueName index="4938" name="[rental].[payment_date].&amp;[2005-07-08T22:44:28]"/>
            <x15:cachedUniqueName index="4939" name="[rental].[payment_date].&amp;[2005-07-08T22:45:02]"/>
            <x15:cachedUniqueName index="4940" name="[rental].[payment_date].&amp;[2005-07-08T22:46:23]"/>
            <x15:cachedUniqueName index="4941" name="[rental].[payment_date].&amp;[2005-07-08T22:49:37]"/>
            <x15:cachedUniqueName index="4942" name="[rental].[payment_date].&amp;[2005-07-08T22:54:21]"/>
            <x15:cachedUniqueName index="4943" name="[rental].[payment_date].&amp;[2005-07-08T22:57:10]"/>
            <x15:cachedUniqueName index="4944" name="[rental].[payment_date].&amp;[2005-07-08T22:58:07]"/>
            <x15:cachedUniqueName index="4945" name="[rental].[payment_date].&amp;[2005-07-08T22:58:21]"/>
            <x15:cachedUniqueName index="4946" name="[rental].[payment_date].&amp;[2005-07-08T23:00:07]"/>
            <x15:cachedUniqueName index="4947" name="[rental].[payment_date].&amp;[2005-07-08T23:09:48]"/>
            <x15:cachedUniqueName index="4948" name="[rental].[payment_date].&amp;[2005-07-08T23:14:16]"/>
            <x15:cachedUniqueName index="4949" name="[rental].[payment_date].&amp;[2005-07-08T23:16:21]"/>
            <x15:cachedUniqueName index="4950" name="[rental].[payment_date].&amp;[2005-07-08T23:17:10]"/>
            <x15:cachedUniqueName index="4951" name="[rental].[payment_date].&amp;[2005-07-08T23:18:48]"/>
            <x15:cachedUniqueName index="4952" name="[rental].[payment_date].&amp;[2005-07-08T23:19:52]"/>
            <x15:cachedUniqueName index="4953" name="[rental].[payment_date].&amp;[2005-07-08T23:22:23]"/>
            <x15:cachedUniqueName index="4954" name="[rental].[payment_date].&amp;[2005-07-08T23:27:16]"/>
            <x15:cachedUniqueName index="4955" name="[rental].[payment_date].&amp;[2005-07-08T23:35:53]"/>
            <x15:cachedUniqueName index="4956" name="[rental].[payment_date].&amp;[2005-07-08T23:36:13]"/>
            <x15:cachedUniqueName index="4957" name="[rental].[payment_date].&amp;[2005-07-08T23:38:40]"/>
            <x15:cachedUniqueName index="4958" name="[rental].[payment_date].&amp;[2005-07-08T23:46:38]"/>
            <x15:cachedUniqueName index="4959" name="[rental].[payment_date].&amp;[2005-07-08T23:46:57]"/>
            <x15:cachedUniqueName index="4960" name="[rental].[payment_date].&amp;[2005-07-08T23:47:25]"/>
            <x15:cachedUniqueName index="4961" name="[rental].[payment_date].&amp;[2005-07-08T23:48:03]"/>
            <x15:cachedUniqueName index="4962" name="[rental].[payment_date].&amp;[2005-07-08T23:49:19]"/>
            <x15:cachedUniqueName index="4963" name="[rental].[payment_date].&amp;[2005-07-08T23:51:26]"/>
            <x15:cachedUniqueName index="4964" name="[rental].[payment_date].&amp;[2005-07-08T23:54:29]"/>
            <x15:cachedUniqueName index="4965" name="[rental].[payment_date].&amp;[2005-07-08T23:54:49]"/>
            <x15:cachedUniqueName index="4966" name="[rental].[payment_date].&amp;[2005-07-08T23:56:09]"/>
            <x15:cachedUniqueName index="4967" name="[rental].[payment_date].&amp;[2005-07-08T23:58:18]"/>
            <x15:cachedUniqueName index="4968" name="[rental].[payment_date].&amp;[2005-07-09T00:00:36]"/>
            <x15:cachedUniqueName index="4969" name="[rental].[payment_date].&amp;[2005-07-09T00:02:46]"/>
            <x15:cachedUniqueName index="4970" name="[rental].[payment_date].&amp;[2005-07-09T00:03:30]"/>
            <x15:cachedUniqueName index="4971" name="[rental].[payment_date].&amp;[2005-07-09T00:15:50]"/>
            <x15:cachedUniqueName index="4972" name="[rental].[payment_date].&amp;[2005-07-09T00:22:02]"/>
            <x15:cachedUniqueName index="4973" name="[rental].[payment_date].&amp;[2005-07-09T00:24:34]"/>
            <x15:cachedUniqueName index="4974" name="[rental].[payment_date].&amp;[2005-07-09T00:26:59]"/>
            <x15:cachedUniqueName index="4975" name="[rental].[payment_date].&amp;[2005-07-09T00:29:29]"/>
            <x15:cachedUniqueName index="4976" name="[rental].[payment_date].&amp;[2005-07-09T00:30:52]"/>
            <x15:cachedUniqueName index="4977" name="[rental].[payment_date].&amp;[2005-07-09T00:34:16]"/>
            <x15:cachedUniqueName index="4978" name="[rental].[payment_date].&amp;[2005-07-09T00:35:31]"/>
            <x15:cachedUniqueName index="4979" name="[rental].[payment_date].&amp;[2005-07-09T00:36:02]"/>
            <x15:cachedUniqueName index="4980" name="[rental].[payment_date].&amp;[2005-07-09T00:44:33]"/>
            <x15:cachedUniqueName index="4981" name="[rental].[payment_date].&amp;[2005-07-09T00:45:41]"/>
            <x15:cachedUniqueName index="4982" name="[rental].[payment_date].&amp;[2005-07-09T00:46:14]"/>
            <x15:cachedUniqueName index="4983" name="[rental].[payment_date].&amp;[2005-07-09T00:46:56]"/>
            <x15:cachedUniqueName index="4984" name="[rental].[payment_date].&amp;[2005-07-09T00:48:49]"/>
            <x15:cachedUniqueName index="4985" name="[rental].[payment_date].&amp;[2005-07-09T00:49:03]"/>
            <x15:cachedUniqueName index="4986" name="[rental].[payment_date].&amp;[2005-07-09T00:49:37]"/>
            <x15:cachedUniqueName index="4987" name="[rental].[payment_date].&amp;[2005-07-09T00:49:47]"/>
            <x15:cachedUniqueName index="4988" name="[rental].[payment_date].&amp;[2005-07-09T00:54:13]"/>
            <x15:cachedUniqueName index="4989" name="[rental].[payment_date].&amp;[2005-07-09T00:57:46]"/>
            <x15:cachedUniqueName index="4990" name="[rental].[payment_date].&amp;[2005-07-09T00:59:46]"/>
            <x15:cachedUniqueName index="4991" name="[rental].[payment_date].&amp;[2005-07-09T01:06:03]"/>
            <x15:cachedUniqueName index="4992" name="[rental].[payment_date].&amp;[2005-07-09T01:07:21]"/>
            <x15:cachedUniqueName index="4993" name="[rental].[payment_date].&amp;[2005-07-09T01:12:57]"/>
            <x15:cachedUniqueName index="4994" name="[rental].[payment_date].&amp;[2005-07-09T01:16:13]"/>
            <x15:cachedUniqueName index="4995" name="[rental].[payment_date].&amp;[2005-07-09T01:17:04]"/>
            <x15:cachedUniqueName index="4996" name="[rental].[payment_date].&amp;[2005-07-09T01:17:08]"/>
            <x15:cachedUniqueName index="4997" name="[rental].[payment_date].&amp;[2005-07-09T01:19:03]"/>
            <x15:cachedUniqueName index="4998" name="[rental].[payment_date].&amp;[2005-07-09T01:20:50]"/>
            <x15:cachedUniqueName index="4999" name="[rental].[payment_date].&amp;[2005-07-09T01:21:44]"/>
            <x15:cachedUniqueName index="5000" name="[rental].[payment_date].&amp;[2005-07-09T01:24:07]"/>
            <x15:cachedUniqueName index="5001" name="[rental].[payment_date].&amp;[2005-07-09T01:26:22]"/>
            <x15:cachedUniqueName index="5002" name="[rental].[payment_date].&amp;[2005-07-09T01:31:42]"/>
            <x15:cachedUniqueName index="5003" name="[rental].[payment_date].&amp;[2005-07-09T01:32:17]"/>
            <x15:cachedUniqueName index="5004" name="[rental].[payment_date].&amp;[2005-07-09T01:33:23]"/>
            <x15:cachedUniqueName index="5005" name="[rental].[payment_date].&amp;[2005-07-09T01:44:40]"/>
            <x15:cachedUniqueName index="5006" name="[rental].[payment_date].&amp;[2005-07-09T01:45:04]"/>
            <x15:cachedUniqueName index="5007" name="[rental].[payment_date].&amp;[2005-07-09T01:46:45]"/>
            <x15:cachedUniqueName index="5008" name="[rental].[payment_date].&amp;[2005-07-09T01:51:49]"/>
            <x15:cachedUniqueName index="5009" name="[rental].[payment_date].&amp;[2005-07-09T01:54:24]"/>
            <x15:cachedUniqueName index="5010" name="[rental].[payment_date].&amp;[2005-07-09T01:57:57]"/>
            <x15:cachedUniqueName index="5011" name="[rental].[payment_date].&amp;[2005-07-09T02:00:16]"/>
            <x15:cachedUniqueName index="5012" name="[rental].[payment_date].&amp;[2005-07-09T02:01:05]"/>
            <x15:cachedUniqueName index="5013" name="[rental].[payment_date].&amp;[2005-07-09T02:04:32]"/>
            <x15:cachedUniqueName index="5014" name="[rental].[payment_date].&amp;[2005-07-09T02:07:56]"/>
            <x15:cachedUniqueName index="5015" name="[rental].[payment_date].&amp;[2005-07-09T02:09:41]"/>
            <x15:cachedUniqueName index="5016" name="[rental].[payment_date].&amp;[2005-07-09T02:10:54]"/>
            <x15:cachedUniqueName index="5017" name="[rental].[payment_date].&amp;[2005-07-09T02:23:16]"/>
            <x15:cachedUniqueName index="5018" name="[rental].[payment_date].&amp;[2005-07-09T02:25:12]"/>
            <x15:cachedUniqueName index="5019" name="[rental].[payment_date].&amp;[2005-07-09T02:28:24]"/>
            <x15:cachedUniqueName index="5020" name="[rental].[payment_date].&amp;[2005-07-09T02:32:34]"/>
            <x15:cachedUniqueName index="5021" name="[rental].[payment_date].&amp;[2005-07-09T02:32:37]"/>
            <x15:cachedUniqueName index="5022" name="[rental].[payment_date].&amp;[2005-07-09T02:34:45]"/>
            <x15:cachedUniqueName index="5023" name="[rental].[payment_date].&amp;[2005-07-09T02:35:32]"/>
            <x15:cachedUniqueName index="5024" name="[rental].[payment_date].&amp;[2005-07-09T02:35:43]"/>
            <x15:cachedUniqueName index="5025" name="[rental].[payment_date].&amp;[2005-07-09T02:36:37]"/>
            <x15:cachedUniqueName index="5026" name="[rental].[payment_date].&amp;[2005-07-09T02:39:47]"/>
            <x15:cachedUniqueName index="5027" name="[rental].[payment_date].&amp;[2005-07-09T02:42:01]"/>
            <x15:cachedUniqueName index="5028" name="[rental].[payment_date].&amp;[2005-07-09T02:48:15]"/>
            <x15:cachedUniqueName index="5029" name="[rental].[payment_date].&amp;[2005-07-09T02:51:34]"/>
            <x15:cachedUniqueName index="5030" name="[rental].[payment_date].&amp;[2005-07-09T02:58:41]"/>
            <x15:cachedUniqueName index="5031" name="[rental].[payment_date].&amp;[2005-07-09T02:59:10]"/>
            <x15:cachedUniqueName index="5032" name="[rental].[payment_date].&amp;[2005-07-09T03:12:52]"/>
            <x15:cachedUniqueName index="5033" name="[rental].[payment_date].&amp;[2005-07-09T03:14:45]"/>
            <x15:cachedUniqueName index="5034" name="[rental].[payment_date].&amp;[2005-07-09T03:16:34]"/>
            <x15:cachedUniqueName index="5035" name="[rental].[payment_date].&amp;[2005-07-09T03:18:51]"/>
            <x15:cachedUniqueName index="5036" name="[rental].[payment_date].&amp;[2005-07-09T03:20:30]"/>
            <x15:cachedUniqueName index="5037" name="[rental].[payment_date].&amp;[2005-07-09T03:25:18]"/>
            <x15:cachedUniqueName index="5038" name="[rental].[payment_date].&amp;[2005-07-09T03:30:25]"/>
            <x15:cachedUniqueName index="5039" name="[rental].[payment_date].&amp;[2005-07-09T03:33:32]"/>
            <x15:cachedUniqueName index="5040" name="[rental].[payment_date].&amp;[2005-07-09T03:34:57]"/>
            <x15:cachedUniqueName index="5041" name="[rental].[payment_date].&amp;[2005-07-09T03:44:15]"/>
            <x15:cachedUniqueName index="5042" name="[rental].[payment_date].&amp;[2005-07-09T03:46:33]"/>
            <x15:cachedUniqueName index="5043" name="[rental].[payment_date].&amp;[2005-07-09T03:54:12]"/>
            <x15:cachedUniqueName index="5044" name="[rental].[payment_date].&amp;[2005-07-09T03:54:38]"/>
            <x15:cachedUniqueName index="5045" name="[rental].[payment_date].&amp;[2005-07-09T03:57:53]"/>
            <x15:cachedUniqueName index="5046" name="[rental].[payment_date].&amp;[2005-07-09T03:59:43]"/>
            <x15:cachedUniqueName index="5047" name="[rental].[payment_date].&amp;[2005-07-09T03:59:46]"/>
            <x15:cachedUniqueName index="5048" name="[rental].[payment_date].&amp;[2005-07-09T04:01:02]"/>
            <x15:cachedUniqueName index="5049" name="[rental].[payment_date].&amp;[2005-07-09T04:05:28]"/>
            <x15:cachedUniqueName index="5050" name="[rental].[payment_date].&amp;[2005-07-09T04:13:45]"/>
            <x15:cachedUniqueName index="5051" name="[rental].[payment_date].&amp;[2005-07-09T04:20:29]"/>
            <x15:cachedUniqueName index="5052" name="[rental].[payment_date].&amp;[2005-07-09T04:20:35]"/>
            <x15:cachedUniqueName index="5053" name="[rental].[payment_date].&amp;[2005-07-09T04:28:01]"/>
            <x15:cachedUniqueName index="5054" name="[rental].[payment_date].&amp;[2005-07-09T04:28:03]"/>
            <x15:cachedUniqueName index="5055" name="[rental].[payment_date].&amp;[2005-07-09T04:30:50]"/>
            <x15:cachedUniqueName index="5056" name="[rental].[payment_date].&amp;[2005-07-09T04:36:49]"/>
            <x15:cachedUniqueName index="5057" name="[rental].[payment_date].&amp;[2005-07-09T04:37:31]"/>
            <x15:cachedUniqueName index="5058" name="[rental].[payment_date].&amp;[2005-07-09T04:38:51]"/>
            <x15:cachedUniqueName index="5059" name="[rental].[payment_date].&amp;[2005-07-09T04:42:00]"/>
            <x15:cachedUniqueName index="5060" name="[rental].[payment_date].&amp;[2005-07-09T04:48:50]"/>
            <x15:cachedUniqueName index="5061" name="[rental].[payment_date].&amp;[2005-07-09T04:52:35]"/>
            <x15:cachedUniqueName index="5062" name="[rental].[payment_date].&amp;[2005-07-09T04:53:18]"/>
            <x15:cachedUniqueName index="5063" name="[rental].[payment_date].&amp;[2005-07-09T04:56:30]"/>
            <x15:cachedUniqueName index="5064" name="[rental].[payment_date].&amp;[2005-07-09T04:58:26]"/>
            <x15:cachedUniqueName index="5065" name="[rental].[payment_date].&amp;[2005-07-09T05:00:39]"/>
            <x15:cachedUniqueName index="5066" name="[rental].[payment_date].&amp;[2005-07-09T05:01:58]"/>
            <x15:cachedUniqueName index="5067" name="[rental].[payment_date].&amp;[2005-07-09T05:02:35]"/>
            <x15:cachedUniqueName index="5068" name="[rental].[payment_date].&amp;[2005-07-09T05:06:24]"/>
            <x15:cachedUniqueName index="5069" name="[rental].[payment_date].&amp;[2005-07-09T05:12:07]"/>
            <x15:cachedUniqueName index="5070" name="[rental].[payment_date].&amp;[2005-07-09T05:13:22]"/>
            <x15:cachedUniqueName index="5071" name="[rental].[payment_date].&amp;[2005-07-09T05:18:01]"/>
            <x15:cachedUniqueName index="5072" name="[rental].[payment_date].&amp;[2005-07-09T05:20:24]"/>
            <x15:cachedUniqueName index="5073" name="[rental].[payment_date].&amp;[2005-07-09T05:20:40]"/>
            <x15:cachedUniqueName index="5074" name="[rental].[payment_date].&amp;[2005-07-09T05:23:55]"/>
            <x15:cachedUniqueName index="5075" name="[rental].[payment_date].&amp;[2005-07-09T05:25:20]"/>
            <x15:cachedUniqueName index="5076" name="[rental].[payment_date].&amp;[2005-07-09T05:28:38]"/>
            <x15:cachedUniqueName index="5077" name="[rental].[payment_date].&amp;[2005-07-09T05:30:32]"/>
            <x15:cachedUniqueName index="5078" name="[rental].[payment_date].&amp;[2005-07-09T05:33:27]"/>
            <x15:cachedUniqueName index="5079" name="[rental].[payment_date].&amp;[2005-07-09T05:36:49]"/>
            <x15:cachedUniqueName index="5080" name="[rental].[payment_date].&amp;[2005-07-09T05:40:04]"/>
            <x15:cachedUniqueName index="5081" name="[rental].[payment_date].&amp;[2005-07-09T05:44:28]"/>
            <x15:cachedUniqueName index="5082" name="[rental].[payment_date].&amp;[2005-07-09T05:45:16]"/>
            <x15:cachedUniqueName index="5083" name="[rental].[payment_date].&amp;[2005-07-09T05:45:40]"/>
            <x15:cachedUniqueName index="5084" name="[rental].[payment_date].&amp;[2005-07-09T05:48:22]"/>
            <x15:cachedUniqueName index="5085" name="[rental].[payment_date].&amp;[2005-07-09T05:52:54]"/>
            <x15:cachedUniqueName index="5086" name="[rental].[payment_date].&amp;[2005-07-09T05:57:39]"/>
            <x15:cachedUniqueName index="5087" name="[rental].[payment_date].&amp;[2005-07-09T05:59:12]"/>
            <x15:cachedUniqueName index="5088" name="[rental].[payment_date].&amp;[2005-07-09T05:59:47]"/>
            <x15:cachedUniqueName index="5089" name="[rental].[payment_date].&amp;[2005-07-09T06:08:22]"/>
            <x15:cachedUniqueName index="5090" name="[rental].[payment_date].&amp;[2005-07-09T06:08:23]"/>
            <x15:cachedUniqueName index="5091" name="[rental].[payment_date].&amp;[2005-07-09T06:09:51]"/>
            <x15:cachedUniqueName index="5092" name="[rental].[payment_date].&amp;[2005-07-09T06:13:54]"/>
            <x15:cachedUniqueName index="5093" name="[rental].[payment_date].&amp;[2005-07-09T06:14:30]"/>
            <x15:cachedUniqueName index="5094" name="[rental].[payment_date].&amp;[2005-07-09T06:16:03]"/>
            <x15:cachedUniqueName index="5095" name="[rental].[payment_date].&amp;[2005-07-09T06:21:29]"/>
            <x15:cachedUniqueName index="5096" name="[rental].[payment_date].&amp;[2005-07-09T06:25:48]"/>
            <x15:cachedUniqueName index="5097" name="[rental].[payment_date].&amp;[2005-07-09T06:34:40]"/>
            <x15:cachedUniqueName index="5098" name="[rental].[payment_date].&amp;[2005-07-09T06:37:07]"/>
            <x15:cachedUniqueName index="5099" name="[rental].[payment_date].&amp;[2005-07-09T06:38:59]"/>
            <x15:cachedUniqueName index="5100" name="[rental].[payment_date].&amp;[2005-07-09T06:40:24]"/>
            <x15:cachedUniqueName index="5101" name="[rental].[payment_date].&amp;[2005-07-09T06:42:32]"/>
            <x15:cachedUniqueName index="5102" name="[rental].[payment_date].&amp;[2005-07-09T06:44:30]"/>
            <x15:cachedUniqueName index="5103" name="[rental].[payment_date].&amp;[2005-07-09T06:48:49]"/>
            <x15:cachedUniqueName index="5104" name="[rental].[payment_date].&amp;[2005-07-09T06:57:25]"/>
            <x15:cachedUniqueName index="5105" name="[rental].[payment_date].&amp;[2005-07-09T07:02:19]"/>
            <x15:cachedUniqueName index="5106" name="[rental].[payment_date].&amp;[2005-07-09T07:04:04]"/>
            <x15:cachedUniqueName index="5107" name="[rental].[payment_date].&amp;[2005-07-09T07:06:18]"/>
            <x15:cachedUniqueName index="5108" name="[rental].[payment_date].&amp;[2005-07-09T07:07:05]"/>
            <x15:cachedUniqueName index="5109" name="[rental].[payment_date].&amp;[2005-07-09T07:07:18]"/>
            <x15:cachedUniqueName index="5110" name="[rental].[payment_date].&amp;[2005-07-09T07:10:12]"/>
            <x15:cachedUniqueName index="5111" name="[rental].[payment_date].&amp;[2005-07-09T07:11:22]"/>
            <x15:cachedUniqueName index="5112" name="[rental].[payment_date].&amp;[2005-07-09T07:13:52]"/>
            <x15:cachedUniqueName index="5113" name="[rental].[payment_date].&amp;[2005-07-09T07:14:18]"/>
            <x15:cachedUniqueName index="5114" name="[rental].[payment_date].&amp;[2005-07-09T07:14:23]"/>
            <x15:cachedUniqueName index="5115" name="[rental].[payment_date].&amp;[2005-07-09T07:18:31]"/>
            <x15:cachedUniqueName index="5116" name="[rental].[payment_date].&amp;[2005-07-09T07:19:35]"/>
            <x15:cachedUniqueName index="5117" name="[rental].[payment_date].&amp;[2005-07-09T07:20:30]"/>
            <x15:cachedUniqueName index="5118" name="[rental].[payment_date].&amp;[2005-07-09T07:25:19]"/>
            <x15:cachedUniqueName index="5119" name="[rental].[payment_date].&amp;[2005-07-09T07:25:28]"/>
            <x15:cachedUniqueName index="5120" name="[rental].[payment_date].&amp;[2005-07-09T07:25:35]"/>
            <x15:cachedUniqueName index="5121" name="[rental].[payment_date].&amp;[2005-07-09T07:25:47]"/>
            <x15:cachedUniqueName index="5122" name="[rental].[payment_date].&amp;[2005-07-09T07:25:54]"/>
            <x15:cachedUniqueName index="5123" name="[rental].[payment_date].&amp;[2005-07-09T07:28:33]"/>
            <x15:cachedUniqueName index="5124" name="[rental].[payment_date].&amp;[2005-07-09T07:29:45]"/>
            <x15:cachedUniqueName index="5125" name="[rental].[payment_date].&amp;[2005-07-09T07:35:03]"/>
            <x15:cachedUniqueName index="5126" name="[rental].[payment_date].&amp;[2005-07-09T07:40:32]"/>
            <x15:cachedUniqueName index="5127" name="[rental].[payment_date].&amp;[2005-07-09T07:43:22]"/>
            <x15:cachedUniqueName index="5128" name="[rental].[payment_date].&amp;[2005-07-09T07:53:12]"/>
            <x15:cachedUniqueName index="5129" name="[rental].[payment_date].&amp;[2005-07-09T07:53:22]"/>
            <x15:cachedUniqueName index="5130" name="[rental].[payment_date].&amp;[2005-07-09T07:55:01]"/>
            <x15:cachedUniqueName index="5131" name="[rental].[payment_date].&amp;[2005-07-09T08:00:34]"/>
            <x15:cachedUniqueName index="5132" name="[rental].[payment_date].&amp;[2005-07-09T08:00:46]"/>
            <x15:cachedUniqueName index="5133" name="[rental].[payment_date].&amp;[2005-07-09T08:01:51]"/>
            <x15:cachedUniqueName index="5134" name="[rental].[payment_date].&amp;[2005-07-09T08:04:59]"/>
            <x15:cachedUniqueName index="5135" name="[rental].[payment_date].&amp;[2005-07-09T08:05:14]"/>
            <x15:cachedUniqueName index="5136" name="[rental].[payment_date].&amp;[2005-07-09T08:05:23]"/>
            <x15:cachedUniqueName index="5137" name="[rental].[payment_date].&amp;[2005-07-09T08:07:07]"/>
            <x15:cachedUniqueName index="5138" name="[rental].[payment_date].&amp;[2005-07-09T08:09:53]"/>
            <x15:cachedUniqueName index="5139" name="[rental].[payment_date].&amp;[2005-07-09T08:13:25]"/>
            <x15:cachedUniqueName index="5140" name="[rental].[payment_date].&amp;[2005-07-09T08:14:58]"/>
            <x15:cachedUniqueName index="5141" name="[rental].[payment_date].&amp;[2005-07-09T08:17:41]"/>
            <x15:cachedUniqueName index="5142" name="[rental].[payment_date].&amp;[2005-07-09T08:22:46]"/>
            <x15:cachedUniqueName index="5143" name="[rental].[payment_date].&amp;[2005-07-09T08:28:23]"/>
            <x15:cachedUniqueName index="5144" name="[rental].[payment_date].&amp;[2005-07-09T08:28:40]"/>
            <x15:cachedUniqueName index="5145" name="[rental].[payment_date].&amp;[2005-07-09T08:31:03]"/>
            <x15:cachedUniqueName index="5146" name="[rental].[payment_date].&amp;[2005-07-09T08:34:44]"/>
            <x15:cachedUniqueName index="5147" name="[rental].[payment_date].&amp;[2005-07-09T08:35:05]"/>
            <x15:cachedUniqueName index="5148" name="[rental].[payment_date].&amp;[2005-07-09T08:46:18]"/>
            <x15:cachedUniqueName index="5149" name="[rental].[payment_date].&amp;[2005-07-09T08:46:54]"/>
            <x15:cachedUniqueName index="5150" name="[rental].[payment_date].&amp;[2005-07-09T08:51:42]"/>
            <x15:cachedUniqueName index="5151" name="[rental].[payment_date].&amp;[2005-07-09T08:52:12]"/>
            <x15:cachedUniqueName index="5152" name="[rental].[payment_date].&amp;[2005-07-09T08:53:09]"/>
            <x15:cachedUniqueName index="5153" name="[rental].[payment_date].&amp;[2005-07-09T08:55:52]"/>
            <x15:cachedUniqueName index="5154" name="[rental].[payment_date].&amp;[2005-07-09T08:57:07]"/>
            <x15:cachedUniqueName index="5155" name="[rental].[payment_date].&amp;[2005-07-09T08:57:56]"/>
            <x15:cachedUniqueName index="5156" name="[rental].[payment_date].&amp;[2005-07-09T09:00:11]"/>
            <x15:cachedUniqueName index="5157" name="[rental].[payment_date].&amp;[2005-07-09T09:00:28]"/>
            <x15:cachedUniqueName index="5158" name="[rental].[payment_date].&amp;[2005-07-09T09:03:14]"/>
            <x15:cachedUniqueName index="5159" name="[rental].[payment_date].&amp;[2005-07-09T09:08:53]"/>
            <x15:cachedUniqueName index="5160" name="[rental].[payment_date].&amp;[2005-07-09T09:15:48]"/>
            <x15:cachedUniqueName index="5161" name="[rental].[payment_date].&amp;[2005-07-09T09:18:43]"/>
            <x15:cachedUniqueName index="5162" name="[rental].[payment_date].&amp;[2005-07-09T09:20:01]"/>
            <x15:cachedUniqueName index="5163" name="[rental].[payment_date].&amp;[2005-07-09T09:22:25]"/>
            <x15:cachedUniqueName index="5164" name="[rental].[payment_date].&amp;[2005-07-09T09:24:19]"/>
            <x15:cachedUniqueName index="5165" name="[rental].[payment_date].&amp;[2005-07-09T09:26:55]"/>
            <x15:cachedUniqueName index="5166" name="[rental].[payment_date].&amp;[2005-07-09T09:31:27]"/>
            <x15:cachedUniqueName index="5167" name="[rental].[payment_date].&amp;[2005-07-09T09:31:44]"/>
            <x15:cachedUniqueName index="5168" name="[rental].[payment_date].&amp;[2005-07-09T09:31:59]"/>
            <x15:cachedUniqueName index="5169" name="[rental].[payment_date].&amp;[2005-07-09T09:34:28]"/>
            <x15:cachedUniqueName index="5170" name="[rental].[payment_date].&amp;[2005-07-09T09:39:31]"/>
            <x15:cachedUniqueName index="5171" name="[rental].[payment_date].&amp;[2005-07-09T09:43:21]"/>
            <x15:cachedUniqueName index="5172" name="[rental].[payment_date].&amp;[2005-07-09T09:59:52]"/>
            <x15:cachedUniqueName index="5173" name="[rental].[payment_date].&amp;[2005-07-09T10:00:44]"/>
            <x15:cachedUniqueName index="5174" name="[rental].[payment_date].&amp;[2005-07-09T10:06:53]"/>
            <x15:cachedUniqueName index="5175" name="[rental].[payment_date].&amp;[2005-07-09T10:07:27]"/>
            <x15:cachedUniqueName index="5176" name="[rental].[payment_date].&amp;[2005-07-09T10:08:10]"/>
            <x15:cachedUniqueName index="5177" name="[rental].[payment_date].&amp;[2005-07-09T10:13:45]"/>
            <x15:cachedUniqueName index="5178" name="[rental].[payment_date].&amp;[2005-07-09T10:14:34]"/>
            <x15:cachedUniqueName index="5179" name="[rental].[payment_date].&amp;[2005-07-09T10:14:39]"/>
            <x15:cachedUniqueName index="5180" name="[rental].[payment_date].&amp;[2005-07-09T10:18:40]"/>
            <x15:cachedUniqueName index="5181" name="[rental].[payment_date].&amp;[2005-07-09T10:19:51]"/>
            <x15:cachedUniqueName index="5182" name="[rental].[payment_date].&amp;[2005-07-09T10:22:31]"/>
            <x15:cachedUniqueName index="5183" name="[rental].[payment_date].&amp;[2005-07-09T10:23:21]"/>
            <x15:cachedUniqueName index="5184" name="[rental].[payment_date].&amp;[2005-07-09T10:25:24]"/>
            <x15:cachedUniqueName index="5185" name="[rental].[payment_date].&amp;[2005-07-09T10:26:48]"/>
            <x15:cachedUniqueName index="5186" name="[rental].[payment_date].&amp;[2005-07-09T10:27:09]"/>
            <x15:cachedUniqueName index="5187" name="[rental].[payment_date].&amp;[2005-07-09T10:28:18]"/>
            <x15:cachedUniqueName index="5188" name="[rental].[payment_date].&amp;[2005-07-09T10:31:34]"/>
            <x15:cachedUniqueName index="5189" name="[rental].[payment_date].&amp;[2005-07-09T10:39:31]"/>
            <x15:cachedUniqueName index="5190" name="[rental].[payment_date].&amp;[2005-07-09T10:43:34]"/>
            <x15:cachedUniqueName index="5191" name="[rental].[payment_date].&amp;[2005-07-09T10:43:54]"/>
            <x15:cachedUniqueName index="5192" name="[rental].[payment_date].&amp;[2005-07-09T10:49:10]"/>
            <x15:cachedUniqueName index="5193" name="[rental].[payment_date].&amp;[2005-07-09T10:50:56]"/>
            <x15:cachedUniqueName index="5194" name="[rental].[payment_date].&amp;[2005-07-09T10:52:09]"/>
            <x15:cachedUniqueName index="5195" name="[rental].[payment_date].&amp;[2005-07-09T10:52:53]"/>
            <x15:cachedUniqueName index="5196" name="[rental].[payment_date].&amp;[2005-07-09T10:53:48]"/>
            <x15:cachedUniqueName index="5197" name="[rental].[payment_date].&amp;[2005-07-09T10:53:59]"/>
            <x15:cachedUniqueName index="5198" name="[rental].[payment_date].&amp;[2005-07-09T10:54:14]"/>
            <x15:cachedUniqueName index="5199" name="[rental].[payment_date].&amp;[2005-07-09T10:56:37]"/>
            <x15:cachedUniqueName index="5200" name="[rental].[payment_date].&amp;[2005-07-09T11:11:01]"/>
            <x15:cachedUniqueName index="5201" name="[rental].[payment_date].&amp;[2005-07-09T11:15:44]"/>
            <x15:cachedUniqueName index="5202" name="[rental].[payment_date].&amp;[2005-07-09T11:16:56]"/>
            <x15:cachedUniqueName index="5203" name="[rental].[payment_date].&amp;[2005-07-09T11:22:39]"/>
            <x15:cachedUniqueName index="5204" name="[rental].[payment_date].&amp;[2005-07-09T11:24:19]"/>
            <x15:cachedUniqueName index="5205" name="[rental].[payment_date].&amp;[2005-07-09T11:26:50]"/>
            <x15:cachedUniqueName index="5206" name="[rental].[payment_date].&amp;[2005-07-09T11:37:47]"/>
            <x15:cachedUniqueName index="5207" name="[rental].[payment_date].&amp;[2005-07-09T11:39:43]"/>
            <x15:cachedUniqueName index="5208" name="[rental].[payment_date].&amp;[2005-07-09T11:43:08]"/>
            <x15:cachedUniqueName index="5209" name="[rental].[payment_date].&amp;[2005-07-09T11:47:58]"/>
            <x15:cachedUniqueName index="5210" name="[rental].[payment_date].&amp;[2005-07-09T11:54:58]"/>
            <x15:cachedUniqueName index="5211" name="[rental].[payment_date].&amp;[2005-07-09T11:56:50]"/>
            <x15:cachedUniqueName index="5212" name="[rental].[payment_date].&amp;[2005-07-09T11:57:12]"/>
            <x15:cachedUniqueName index="5213" name="[rental].[payment_date].&amp;[2005-07-09T11:57:55]"/>
            <x15:cachedUniqueName index="5214" name="[rental].[payment_date].&amp;[2005-07-09T11:59:04]"/>
            <x15:cachedUniqueName index="5215" name="[rental].[payment_date].&amp;[2005-07-09T12:02:23]"/>
            <x15:cachedUniqueName index="5216" name="[rental].[payment_date].&amp;[2005-07-09T12:05:45]"/>
            <x15:cachedUniqueName index="5217" name="[rental].[payment_date].&amp;[2005-07-09T12:06:03]"/>
            <x15:cachedUniqueName index="5218" name="[rental].[payment_date].&amp;[2005-07-09T12:07:27]"/>
            <x15:cachedUniqueName index="5219" name="[rental].[payment_date].&amp;[2005-07-09T12:10:16]"/>
            <x15:cachedUniqueName index="5220" name="[rental].[payment_date].&amp;[2005-07-09T12:10:44]"/>
            <x15:cachedUniqueName index="5221" name="[rental].[payment_date].&amp;[2005-07-09T12:16:39]"/>
            <x15:cachedUniqueName index="5222" name="[rental].[payment_date].&amp;[2005-07-09T12:26:01]"/>
            <x15:cachedUniqueName index="5223" name="[rental].[payment_date].&amp;[2005-07-09T12:30:18]"/>
            <x15:cachedUniqueName index="5224" name="[rental].[payment_date].&amp;[2005-07-09T12:30:23]"/>
            <x15:cachedUniqueName index="5225" name="[rental].[payment_date].&amp;[2005-07-09T12:35:02]"/>
            <x15:cachedUniqueName index="5226" name="[rental].[payment_date].&amp;[2005-07-09T12:35:08]"/>
            <x15:cachedUniqueName index="5227" name="[rental].[payment_date].&amp;[2005-07-09T12:44:26]"/>
            <x15:cachedUniqueName index="5228" name="[rental].[payment_date].&amp;[2005-07-09T12:44:47]"/>
            <x15:cachedUniqueName index="5229" name="[rental].[payment_date].&amp;[2005-07-09T12:54:25]"/>
            <x15:cachedUniqueName index="5230" name="[rental].[payment_date].&amp;[2005-07-09T12:56:29]"/>
            <x15:cachedUniqueName index="5231" name="[rental].[payment_date].&amp;[2005-07-09T12:56:58]"/>
            <x15:cachedUniqueName index="5232" name="[rental].[payment_date].&amp;[2005-07-09T13:11:14]"/>
            <x15:cachedUniqueName index="5233" name="[rental].[payment_date].&amp;[2005-07-09T13:12:35]"/>
            <x15:cachedUniqueName index="5234" name="[rental].[payment_date].&amp;[2005-07-09T13:14:48]"/>
            <x15:cachedUniqueName index="5235" name="[rental].[payment_date].&amp;[2005-07-09T13:19:14]"/>
            <x15:cachedUniqueName index="5236" name="[rental].[payment_date].&amp;[2005-07-09T13:20:25]"/>
            <x15:cachedUniqueName index="5237" name="[rental].[payment_date].&amp;[2005-07-09T13:22:08]"/>
            <x15:cachedUniqueName index="5238" name="[rental].[payment_date].&amp;[2005-07-09T13:24:07]"/>
            <x15:cachedUniqueName index="5239" name="[rental].[payment_date].&amp;[2005-07-09T13:24:14]"/>
            <x15:cachedUniqueName index="5240" name="[rental].[payment_date].&amp;[2005-07-09T13:25:18]"/>
            <x15:cachedUniqueName index="5241" name="[rental].[payment_date].&amp;[2005-07-09T13:26:28]"/>
            <x15:cachedUniqueName index="5242" name="[rental].[payment_date].&amp;[2005-07-09T13:29:44]"/>
            <x15:cachedUniqueName index="5243" name="[rental].[payment_date].&amp;[2005-07-09T13:33:53]"/>
            <x15:cachedUniqueName index="5244" name="[rental].[payment_date].&amp;[2005-07-09T13:35:32]"/>
            <x15:cachedUniqueName index="5245" name="[rental].[payment_date].&amp;[2005-07-09T13:36:10]"/>
            <x15:cachedUniqueName index="5246" name="[rental].[payment_date].&amp;[2005-07-09T13:40:44]"/>
            <x15:cachedUniqueName index="5247" name="[rental].[payment_date].&amp;[2005-07-09T13:41:17]"/>
            <x15:cachedUniqueName index="5248" name="[rental].[payment_date].&amp;[2005-07-09T13:50:11]"/>
            <x15:cachedUniqueName index="5249" name="[rental].[payment_date].&amp;[2005-07-09T13:51:08]"/>
            <x15:cachedUniqueName index="5250" name="[rental].[payment_date].&amp;[2005-07-09T13:55:45]"/>
            <x15:cachedUniqueName index="5251" name="[rental].[payment_date].&amp;[2005-07-09T13:56:43]"/>
            <x15:cachedUniqueName index="5252" name="[rental].[payment_date].&amp;[2005-07-09T13:56:56]"/>
            <x15:cachedUniqueName index="5253" name="[rental].[payment_date].&amp;[2005-07-09T14:02:50]"/>
            <x15:cachedUniqueName index="5254" name="[rental].[payment_date].&amp;[2005-07-09T14:05:45]"/>
            <x15:cachedUniqueName index="5255" name="[rental].[payment_date].&amp;[2005-07-09T14:06:56]"/>
            <x15:cachedUniqueName index="5256" name="[rental].[payment_date].&amp;[2005-07-09T14:08:01]"/>
            <x15:cachedUniqueName index="5257" name="[rental].[payment_date].&amp;[2005-07-09T14:10:36]"/>
            <x15:cachedUniqueName index="5258" name="[rental].[payment_date].&amp;[2005-07-09T14:11:28]"/>
            <x15:cachedUniqueName index="5259" name="[rental].[payment_date].&amp;[2005-07-09T14:15:01]"/>
            <x15:cachedUniqueName index="5260" name="[rental].[payment_date].&amp;[2005-07-09T14:17:40]"/>
            <x15:cachedUniqueName index="5261" name="[rental].[payment_date].&amp;[2005-07-09T14:21:10]"/>
            <x15:cachedUniqueName index="5262" name="[rental].[payment_date].&amp;[2005-07-09T14:22:43]"/>
            <x15:cachedUniqueName index="5263" name="[rental].[payment_date].&amp;[2005-07-09T14:23:05]"/>
            <x15:cachedUniqueName index="5264" name="[rental].[payment_date].&amp;[2005-07-09T14:23:46]"/>
            <x15:cachedUniqueName index="5265" name="[rental].[payment_date].&amp;[2005-07-09T14:25:01]"/>
            <x15:cachedUniqueName index="5266" name="[rental].[payment_date].&amp;[2005-07-09T14:26:01]"/>
            <x15:cachedUniqueName index="5267" name="[rental].[payment_date].&amp;[2005-07-09T14:31:24]"/>
            <x15:cachedUniqueName index="5268" name="[rental].[payment_date].&amp;[2005-07-09T14:34:09]"/>
            <x15:cachedUniqueName index="5269" name="[rental].[payment_date].&amp;[2005-07-09T14:34:18]"/>
            <x15:cachedUniqueName index="5270" name="[rental].[payment_date].&amp;[2005-07-09T14:35:13]"/>
            <x15:cachedUniqueName index="5271" name="[rental].[payment_date].&amp;[2005-07-09T14:40:42]"/>
            <x15:cachedUniqueName index="5272" name="[rental].[payment_date].&amp;[2005-07-09T14:44:23]"/>
            <x15:cachedUniqueName index="5273" name="[rental].[payment_date].&amp;[2005-07-09T14:46:36]"/>
            <x15:cachedUniqueName index="5274" name="[rental].[payment_date].&amp;[2005-07-09T14:55:07]"/>
            <x15:cachedUniqueName index="5275" name="[rental].[payment_date].&amp;[2005-07-09T15:01:23]"/>
            <x15:cachedUniqueName index="5276" name="[rental].[payment_date].&amp;[2005-07-09T15:07:17]"/>
            <x15:cachedUniqueName index="5277" name="[rental].[payment_date].&amp;[2005-07-09T15:08:21]"/>
            <x15:cachedUniqueName index="5278" name="[rental].[payment_date].&amp;[2005-07-09T15:10:44]"/>
            <x15:cachedUniqueName index="5279" name="[rental].[payment_date].&amp;[2005-07-09T15:11:41]"/>
            <x15:cachedUniqueName index="5280" name="[rental].[payment_date].&amp;[2005-07-09T15:11:54]"/>
            <x15:cachedUniqueName index="5281" name="[rental].[payment_date].&amp;[2005-07-09T15:13:07]"/>
            <x15:cachedUniqueName index="5282" name="[rental].[payment_date].&amp;[2005-07-09T15:14:08]"/>
            <x15:cachedUniqueName index="5283" name="[rental].[payment_date].&amp;[2005-07-09T15:14:47]"/>
            <x15:cachedUniqueName index="5284" name="[rental].[payment_date].&amp;[2005-07-09T15:15:02]"/>
            <x15:cachedUniqueName index="5285" name="[rental].[payment_date].&amp;[2005-07-09T15:16:54]"/>
            <x15:cachedUniqueName index="5286" name="[rental].[payment_date].&amp;[2005-07-09T15:17:23]"/>
            <x15:cachedUniqueName index="5287" name="[rental].[payment_date].&amp;[2005-07-09T15:23:42]"/>
            <x15:cachedUniqueName index="5288" name="[rental].[payment_date].&amp;[2005-07-09T15:25:06]"/>
            <x15:cachedUniqueName index="5289" name="[rental].[payment_date].&amp;[2005-07-09T15:26:27]"/>
            <x15:cachedUniqueName index="5290" name="[rental].[payment_date].&amp;[2005-07-09T15:32:29]"/>
            <x15:cachedUniqueName index="5291" name="[rental].[payment_date].&amp;[2005-07-09T15:36:17]"/>
            <x15:cachedUniqueName index="5292" name="[rental].[payment_date].&amp;[2005-07-09T15:38:09]"/>
            <x15:cachedUniqueName index="5293" name="[rental].[payment_date].&amp;[2005-07-09T15:40:46]"/>
            <x15:cachedUniqueName index="5294" name="[rental].[payment_date].&amp;[2005-07-09T15:42:10]"/>
            <x15:cachedUniqueName index="5295" name="[rental].[payment_date].&amp;[2005-07-09T15:42:36]"/>
            <x15:cachedUniqueName index="5296" name="[rental].[payment_date].&amp;[2005-07-09T15:44:09]"/>
            <x15:cachedUniqueName index="5297" name="[rental].[payment_date].&amp;[2005-07-09T15:48:06]"/>
            <x15:cachedUniqueName index="5298" name="[rental].[payment_date].&amp;[2005-07-09T15:55:36]"/>
            <x15:cachedUniqueName index="5299" name="[rental].[payment_date].&amp;[2005-07-09T15:56:45]"/>
            <x15:cachedUniqueName index="5300" name="[rental].[payment_date].&amp;[2005-07-09T15:57:15]"/>
            <x15:cachedUniqueName index="5301" name="[rental].[payment_date].&amp;[2005-07-09T15:58:38]"/>
            <x15:cachedUniqueName index="5302" name="[rental].[payment_date].&amp;[2005-07-09T16:00:16]"/>
            <x15:cachedUniqueName index="5303" name="[rental].[payment_date].&amp;[2005-07-09T16:00:34]"/>
            <x15:cachedUniqueName index="5304" name="[rental].[payment_date].&amp;[2005-07-09T16:02:54]"/>
            <x15:cachedUniqueName index="5305" name="[rental].[payment_date].&amp;[2005-07-09T16:03:09]"/>
            <x15:cachedUniqueName index="5306" name="[rental].[payment_date].&amp;[2005-07-09T16:04:45]"/>
            <x15:cachedUniqueName index="5307" name="[rental].[payment_date].&amp;[2005-07-09T16:05:28]"/>
            <x15:cachedUniqueName index="5308" name="[rental].[payment_date].&amp;[2005-07-09T16:09:19]"/>
            <x15:cachedUniqueName index="5309" name="[rental].[payment_date].&amp;[2005-07-09T16:09:42]"/>
            <x15:cachedUniqueName index="5310" name="[rental].[payment_date].&amp;[2005-07-09T16:10:25]"/>
            <x15:cachedUniqueName index="5311" name="[rental].[payment_date].&amp;[2005-07-09T16:11:33]"/>
            <x15:cachedUniqueName index="5312" name="[rental].[payment_date].&amp;[2005-07-09T16:17:44]"/>
            <x15:cachedUniqueName index="5313" name="[rental].[payment_date].&amp;[2005-07-09T16:23:32]"/>
            <x15:cachedUniqueName index="5314" name="[rental].[payment_date].&amp;[2005-07-09T16:26:33]"/>
            <x15:cachedUniqueName index="5315" name="[rental].[payment_date].&amp;[2005-07-09T16:28:13]"/>
            <x15:cachedUniqueName index="5316" name="[rental].[payment_date].&amp;[2005-07-09T16:34:07]"/>
            <x15:cachedUniqueName index="5317" name="[rental].[payment_date].&amp;[2005-07-09T16:34:18]"/>
            <x15:cachedUniqueName index="5318" name="[rental].[payment_date].&amp;[2005-07-09T16:35:47]"/>
            <x15:cachedUniqueName index="5319" name="[rental].[payment_date].&amp;[2005-07-09T16:38:01]"/>
            <x15:cachedUniqueName index="5320" name="[rental].[payment_date].&amp;[2005-07-09T16:39:49]"/>
            <x15:cachedUniqueName index="5321" name="[rental].[payment_date].&amp;[2005-07-09T16:48:29]"/>
            <x15:cachedUniqueName index="5322" name="[rental].[payment_date].&amp;[2005-07-09T16:49:46]"/>
            <x15:cachedUniqueName index="5323" name="[rental].[payment_date].&amp;[2005-07-09T16:53:57]"/>
            <x15:cachedUniqueName index="5324" name="[rental].[payment_date].&amp;[2005-07-09T16:54:06]"/>
            <x15:cachedUniqueName index="5325" name="[rental].[payment_date].&amp;[2005-07-09T16:59:23]"/>
            <x15:cachedUniqueName index="5326" name="[rental].[payment_date].&amp;[2005-07-09T16:59:38]"/>
            <x15:cachedUniqueName index="5327" name="[rental].[payment_date].&amp;[2005-07-09T17:00:13]"/>
            <x15:cachedUniqueName index="5328" name="[rental].[payment_date].&amp;[2005-07-09T17:00:49]"/>
            <x15:cachedUniqueName index="5329" name="[rental].[payment_date].&amp;[2005-07-09T17:01:08]"/>
            <x15:cachedUniqueName index="5330" name="[rental].[payment_date].&amp;[2005-07-09T17:03:50]"/>
            <x15:cachedUniqueName index="5331" name="[rental].[payment_date].&amp;[2005-07-09T17:07:07]"/>
            <x15:cachedUniqueName index="5332" name="[rental].[payment_date].&amp;[2005-07-09T17:09:17]"/>
            <x15:cachedUniqueName index="5333" name="[rental].[payment_date].&amp;[2005-07-09T17:11:35]"/>
            <x15:cachedUniqueName index="5334" name="[rental].[payment_date].&amp;[2005-07-09T17:13:23]"/>
            <x15:cachedUniqueName index="5335" name="[rental].[payment_date].&amp;[2005-07-09T17:20:03]"/>
            <x15:cachedUniqueName index="5336" name="[rental].[payment_date].&amp;[2005-07-09T17:23:43]"/>
            <x15:cachedUniqueName index="5337" name="[rental].[payment_date].&amp;[2005-07-09T17:27:05]"/>
            <x15:cachedUniqueName index="5338" name="[rental].[payment_date].&amp;[2005-07-09T17:28:18]"/>
            <x15:cachedUniqueName index="5339" name="[rental].[payment_date].&amp;[2005-07-09T17:29:01]"/>
            <x15:cachedUniqueName index="5340" name="[rental].[payment_date].&amp;[2005-07-09T17:31:32]"/>
            <x15:cachedUniqueName index="5341" name="[rental].[payment_date].&amp;[2005-07-09T17:34:11]"/>
            <x15:cachedUniqueName index="5342" name="[rental].[payment_date].&amp;[2005-07-09T17:35:35]"/>
            <x15:cachedUniqueName index="5343" name="[rental].[payment_date].&amp;[2005-07-09T17:39:30]"/>
            <x15:cachedUniqueName index="5344" name="[rental].[payment_date].&amp;[2005-07-09T17:40:52]"/>
            <x15:cachedUniqueName index="5345" name="[rental].[payment_date].&amp;[2005-07-09T17:54:58]"/>
            <x15:cachedUniqueName index="5346" name="[rental].[payment_date].&amp;[2005-07-09T18:04:29]"/>
            <x15:cachedUniqueName index="5347" name="[rental].[payment_date].&amp;[2005-07-09T18:04:33]"/>
            <x15:cachedUniqueName index="5348" name="[rental].[payment_date].&amp;[2005-07-09T18:07:17]"/>
            <x15:cachedUniqueName index="5349" name="[rental].[payment_date].&amp;[2005-07-09T18:08:28]"/>
            <x15:cachedUniqueName index="5350" name="[rental].[payment_date].&amp;[2005-07-09T18:08:59]"/>
            <x15:cachedUniqueName index="5351" name="[rental].[payment_date].&amp;[2005-07-09T18:09:21]"/>
            <x15:cachedUniqueName index="5352" name="[rental].[payment_date].&amp;[2005-07-09T18:10:52]"/>
            <x15:cachedUniqueName index="5353" name="[rental].[payment_date].&amp;[2005-07-09T18:14:03]"/>
            <x15:cachedUniqueName index="5354" name="[rental].[payment_date].&amp;[2005-07-09T18:15:32]"/>
            <x15:cachedUniqueName index="5355" name="[rental].[payment_date].&amp;[2005-07-09T18:16:08]"/>
            <x15:cachedUniqueName index="5356" name="[rental].[payment_date].&amp;[2005-07-09T18:18:49]"/>
            <x15:cachedUniqueName index="5357" name="[rental].[payment_date].&amp;[2005-07-09T18:24:48]"/>
            <x15:cachedUniqueName index="5358" name="[rental].[payment_date].&amp;[2005-07-09T18:27:00]"/>
            <x15:cachedUniqueName index="5359" name="[rental].[payment_date].&amp;[2005-07-09T18:28:37]"/>
            <x15:cachedUniqueName index="5360" name="[rental].[payment_date].&amp;[2005-07-09T18:39:15]"/>
            <x15:cachedUniqueName index="5361" name="[rental].[payment_date].&amp;[2005-07-09T18:41:59]"/>
            <x15:cachedUniqueName index="5362" name="[rental].[payment_date].&amp;[2005-07-09T18:42:16]"/>
            <x15:cachedUniqueName index="5363" name="[rental].[payment_date].&amp;[2005-07-09T18:43:19]"/>
            <x15:cachedUniqueName index="5364" name="[rental].[payment_date].&amp;[2005-07-09T18:47:48]"/>
            <x15:cachedUniqueName index="5365" name="[rental].[payment_date].&amp;[2005-07-09T18:48:39]"/>
            <x15:cachedUniqueName index="5366" name="[rental].[payment_date].&amp;[2005-07-09T18:48:57]"/>
            <x15:cachedUniqueName index="5367" name="[rental].[payment_date].&amp;[2005-07-09T18:52:08]"/>
            <x15:cachedUniqueName index="5368" name="[rental].[payment_date].&amp;[2005-07-09T18:52:55]"/>
            <x15:cachedUniqueName index="5369" name="[rental].[payment_date].&amp;[2005-07-09T18:54:08]"/>
            <x15:cachedUniqueName index="5370" name="[rental].[payment_date].&amp;[2005-07-09T19:04:30]"/>
            <x15:cachedUniqueName index="5371" name="[rental].[payment_date].&amp;[2005-07-09T19:05:56]"/>
            <x15:cachedUniqueName index="5372" name="[rental].[payment_date].&amp;[2005-07-09T19:08:03]"/>
            <x15:cachedUniqueName index="5373" name="[rental].[payment_date].&amp;[2005-07-09T19:08:44]"/>
            <x15:cachedUniqueName index="5374" name="[rental].[payment_date].&amp;[2005-07-09T19:11:11]"/>
            <x15:cachedUniqueName index="5375" name="[rental].[payment_date].&amp;[2005-07-09T19:12:57]"/>
            <x15:cachedUniqueName index="5376" name="[rental].[payment_date].&amp;[2005-07-09T19:14:32]"/>
            <x15:cachedUniqueName index="5377" name="[rental].[payment_date].&amp;[2005-07-09T19:17:46]"/>
            <x15:cachedUniqueName index="5378" name="[rental].[payment_date].&amp;[2005-07-09T19:18:11]"/>
            <x15:cachedUniqueName index="5379" name="[rental].[payment_date].&amp;[2005-07-09T19:19:09]"/>
            <x15:cachedUniqueName index="5380" name="[rental].[payment_date].&amp;[2005-07-09T19:25:14]"/>
            <x15:cachedUniqueName index="5381" name="[rental].[payment_date].&amp;[2005-07-09T19:25:25]"/>
            <x15:cachedUniqueName index="5382" name="[rental].[payment_date].&amp;[2005-07-09T19:25:45]"/>
            <x15:cachedUniqueName index="5383" name="[rental].[payment_date].&amp;[2005-07-09T19:26:22]"/>
            <x15:cachedUniqueName index="5384" name="[rental].[payment_date].&amp;[2005-07-09T19:28:34]"/>
            <x15:cachedUniqueName index="5385" name="[rental].[payment_date].&amp;[2005-07-09T19:32:30]"/>
            <x15:cachedUniqueName index="5386" name="[rental].[payment_date].&amp;[2005-07-09T19:35:12]"/>
            <x15:cachedUniqueName index="5387" name="[rental].[payment_date].&amp;[2005-07-09T19:36:15]"/>
            <x15:cachedUniqueName index="5388" name="[rental].[payment_date].&amp;[2005-07-09T19:42:37]"/>
            <x15:cachedUniqueName index="5389" name="[rental].[payment_date].&amp;[2005-07-09T19:42:52]"/>
            <x15:cachedUniqueName index="5390" name="[rental].[payment_date].&amp;[2005-07-09T19:43:51]"/>
            <x15:cachedUniqueName index="5391" name="[rental].[payment_date].&amp;[2005-07-09T19:44:58]"/>
            <x15:cachedUniqueName index="5392" name="[rental].[payment_date].&amp;[2005-07-09T19:52:44]"/>
            <x15:cachedUniqueName index="5393" name="[rental].[payment_date].&amp;[2005-07-09T19:56:40]"/>
            <x15:cachedUniqueName index="5394" name="[rental].[payment_date].&amp;[2005-07-09T19:59:10]"/>
            <x15:cachedUniqueName index="5395" name="[rental].[payment_date].&amp;[2005-07-09T20:01:58]"/>
            <x15:cachedUniqueName index="5396" name="[rental].[payment_date].&amp;[2005-07-09T20:07:09]"/>
            <x15:cachedUniqueName index="5397" name="[rental].[payment_date].&amp;[2005-07-09T20:10:43]"/>
            <x15:cachedUniqueName index="5398" name="[rental].[payment_date].&amp;[2005-07-09T20:11:49]"/>
            <x15:cachedUniqueName index="5399" name="[rental].[payment_date].&amp;[2005-07-09T20:13:23]"/>
            <x15:cachedUniqueName index="5400" name="[rental].[payment_date].&amp;[2005-07-09T20:16:07]"/>
            <x15:cachedUniqueName index="5401" name="[rental].[payment_date].&amp;[2005-07-09T20:16:51]"/>
            <x15:cachedUniqueName index="5402" name="[rental].[payment_date].&amp;[2005-07-09T20:17:19]"/>
            <x15:cachedUniqueName index="5403" name="[rental].[payment_date].&amp;[2005-07-09T20:21:10]"/>
            <x15:cachedUniqueName index="5404" name="[rental].[payment_date].&amp;[2005-07-09T20:23:38]"/>
            <x15:cachedUniqueName index="5405" name="[rental].[payment_date].&amp;[2005-07-09T20:23:52]"/>
            <x15:cachedUniqueName index="5406" name="[rental].[payment_date].&amp;[2005-07-09T20:28:42]"/>
            <x15:cachedUniqueName index="5407" name="[rental].[payment_date].&amp;[2005-07-09T20:29:36]"/>
            <x15:cachedUniqueName index="5408" name="[rental].[payment_date].&amp;[2005-07-09T20:30:03]"/>
            <x15:cachedUniqueName index="5409" name="[rental].[payment_date].&amp;[2005-07-09T20:33:50]"/>
            <x15:cachedUniqueName index="5410" name="[rental].[payment_date].&amp;[2005-07-09T20:34:09]"/>
            <x15:cachedUniqueName index="5411" name="[rental].[payment_date].&amp;[2005-07-09T20:41:35]"/>
            <x15:cachedUniqueName index="5412" name="[rental].[payment_date].&amp;[2005-07-09T20:47:36]"/>
            <x15:cachedUniqueName index="5413" name="[rental].[payment_date].&amp;[2005-07-09T20:48:42]"/>
            <x15:cachedUniqueName index="5414" name="[rental].[payment_date].&amp;[2005-07-09T20:49:12]"/>
            <x15:cachedUniqueName index="5415" name="[rental].[payment_date].&amp;[2005-07-09T20:55:47]"/>
            <x15:cachedUniqueName index="5416" name="[rental].[payment_date].&amp;[2005-07-09T20:56:48]"/>
            <x15:cachedUniqueName index="5417" name="[rental].[payment_date].&amp;[2005-07-09T20:59:09]"/>
            <x15:cachedUniqueName index="5418" name="[rental].[payment_date].&amp;[2005-07-09T21:02:26]"/>
            <x15:cachedUniqueName index="5419" name="[rental].[payment_date].&amp;[2005-07-09T21:04:47]"/>
            <x15:cachedUniqueName index="5420" name="[rental].[payment_date].&amp;[2005-07-09T21:12:26]"/>
            <x15:cachedUniqueName index="5421" name="[rental].[payment_date].&amp;[2005-07-09T21:12:50]"/>
            <x15:cachedUniqueName index="5422" name="[rental].[payment_date].&amp;[2005-07-09T21:14:03]"/>
            <x15:cachedUniqueName index="5423" name="[rental].[payment_date].&amp;[2005-07-09T21:19:54]"/>
            <x15:cachedUniqueName index="5424" name="[rental].[payment_date].&amp;[2005-07-09T21:21:11]"/>
            <x15:cachedUniqueName index="5425" name="[rental].[payment_date].&amp;[2005-07-09T21:21:25]"/>
            <x15:cachedUniqueName index="5426" name="[rental].[payment_date].&amp;[2005-07-09T21:22:00]"/>
            <x15:cachedUniqueName index="5427" name="[rental].[payment_date].&amp;[2005-07-09T21:25:20]"/>
            <x15:cachedUniqueName index="5428" name="[rental].[payment_date].&amp;[2005-07-09T21:28:07]"/>
            <x15:cachedUniqueName index="5429" name="[rental].[payment_date].&amp;[2005-07-09T21:31:11]"/>
            <x15:cachedUniqueName index="5430" name="[rental].[payment_date].&amp;[2005-07-09T21:32:29]"/>
            <x15:cachedUniqueName index="5431" name="[rental].[payment_date].&amp;[2005-07-09T21:34:32]"/>
            <x15:cachedUniqueName index="5432" name="[rental].[payment_date].&amp;[2005-07-09T21:39:35]"/>
            <x15:cachedUniqueName index="5433" name="[rental].[payment_date].&amp;[2005-07-09T21:45:17]"/>
            <x15:cachedUniqueName index="5434" name="[rental].[payment_date].&amp;[2005-07-09T21:52:05]"/>
            <x15:cachedUniqueName index="5435" name="[rental].[payment_date].&amp;[2005-07-09T21:55:19]"/>
            <x15:cachedUniqueName index="5436" name="[rental].[payment_date].&amp;[2005-07-09T21:56:09]"/>
            <x15:cachedUniqueName index="5437" name="[rental].[payment_date].&amp;[2005-07-09T21:58:57]"/>
            <x15:cachedUniqueName index="5438" name="[rental].[payment_date].&amp;[2005-07-09T21:59:41]"/>
            <x15:cachedUniqueName index="5439" name="[rental].[payment_date].&amp;[2005-07-09T21:59:55]"/>
            <x15:cachedUniqueName index="5440" name="[rental].[payment_date].&amp;[2005-07-09T22:09:28]"/>
            <x15:cachedUniqueName index="5441" name="[rental].[payment_date].&amp;[2005-07-09T22:11:14]"/>
            <x15:cachedUniqueName index="5442" name="[rental].[payment_date].&amp;[2005-07-09T22:12:01]"/>
            <x15:cachedUniqueName index="5443" name="[rental].[payment_date].&amp;[2005-07-09T22:13:25]"/>
            <x15:cachedUniqueName index="5444" name="[rental].[payment_date].&amp;[2005-07-09T22:22:10]"/>
            <x15:cachedUniqueName index="5445" name="[rental].[payment_date].&amp;[2005-07-09T22:23:21]"/>
            <x15:cachedUniqueName index="5446" name="[rental].[payment_date].&amp;[2005-07-09T22:24:11]"/>
            <x15:cachedUniqueName index="5447" name="[rental].[payment_date].&amp;[2005-07-09T22:24:25]"/>
            <x15:cachedUniqueName index="5448" name="[rental].[payment_date].&amp;[2005-07-09T22:28:45]"/>
            <x15:cachedUniqueName index="5449" name="[rental].[payment_date].&amp;[2005-07-09T22:31:45]"/>
            <x15:cachedUniqueName index="5450" name="[rental].[payment_date].&amp;[2005-07-09T22:33:14]"/>
            <x15:cachedUniqueName index="5451" name="[rental].[payment_date].&amp;[2005-07-09T22:35:49]"/>
            <x15:cachedUniqueName index="5452" name="[rental].[payment_date].&amp;[2005-07-09T22:43:56]"/>
            <x15:cachedUniqueName index="5453" name="[rental].[payment_date].&amp;[2005-07-09T22:46:14]"/>
            <x15:cachedUniqueName index="5454" name="[rental].[payment_date].&amp;[2005-07-09T22:48:04]"/>
            <x15:cachedUniqueName index="5455" name="[rental].[payment_date].&amp;[2005-07-09T22:56:53]"/>
            <x15:cachedUniqueName index="5456" name="[rental].[payment_date].&amp;[2005-07-09T22:57:02]"/>
            <x15:cachedUniqueName index="5457" name="[rental].[payment_date].&amp;[2005-07-09T22:58:14]"/>
            <x15:cachedUniqueName index="5458" name="[rental].[payment_date].&amp;[2005-07-09T23:01:13]"/>
            <x15:cachedUniqueName index="5459" name="[rental].[payment_date].&amp;[2005-07-09T23:03:21]"/>
            <x15:cachedUniqueName index="5460" name="[rental].[payment_date].&amp;[2005-07-09T23:05:47]"/>
            <x15:cachedUniqueName index="5461" name="[rental].[payment_date].&amp;[2005-07-09T23:06:09]"/>
            <x15:cachedUniqueName index="5462" name="[rental].[payment_date].&amp;[2005-07-09T23:08:07]"/>
            <x15:cachedUniqueName index="5463" name="[rental].[payment_date].&amp;[2005-07-09T23:10:49]"/>
            <x15:cachedUniqueName index="5464" name="[rental].[payment_date].&amp;[2005-07-09T23:11:52]"/>
            <x15:cachedUniqueName index="5465" name="[rental].[payment_date].&amp;[2005-07-09T23:16:40]"/>
            <x15:cachedUniqueName index="5466" name="[rental].[payment_date].&amp;[2005-07-09T23:19:11]"/>
            <x15:cachedUniqueName index="5467" name="[rental].[payment_date].&amp;[2005-07-09T23:23:57]"/>
            <x15:cachedUniqueName index="5468" name="[rental].[payment_date].&amp;[2005-07-09T23:31:38]"/>
            <x15:cachedUniqueName index="5469" name="[rental].[payment_date].&amp;[2005-07-09T23:37:09]"/>
            <x15:cachedUniqueName index="5470" name="[rental].[payment_date].&amp;[2005-07-09T23:43:49]"/>
            <x15:cachedUniqueName index="5471" name="[rental].[payment_date].&amp;[2005-07-09T23:45:15]"/>
            <x15:cachedUniqueName index="5472" name="[rental].[payment_date].&amp;[2005-07-09T23:47:33]"/>
            <x15:cachedUniqueName index="5473" name="[rental].[payment_date].&amp;[2005-07-09T23:49:07]"/>
            <x15:cachedUniqueName index="5474" name="[rental].[payment_date].&amp;[2005-07-09T23:51:57]"/>
            <x15:cachedUniqueName index="5475" name="[rental].[payment_date].&amp;[2005-07-09T23:53:04]"/>
            <x15:cachedUniqueName index="5476" name="[rental].[payment_date].&amp;[2005-07-09T23:54:09]"/>
            <x15:cachedUniqueName index="5477" name="[rental].[payment_date].&amp;[2005-07-09T23:54:37]"/>
            <x15:cachedUniqueName index="5478" name="[rental].[payment_date].&amp;[2005-07-09T23:55:25]"/>
            <x15:cachedUniqueName index="5479" name="[rental].[payment_date].&amp;[2005-07-09T23:57:44]"/>
            <x15:cachedUniqueName index="5480" name="[rental].[payment_date].&amp;[2005-07-10T00:01:50]"/>
            <x15:cachedUniqueName index="5481" name="[rental].[payment_date].&amp;[2005-07-10T00:02:06]"/>
            <x15:cachedUniqueName index="5482" name="[rental].[payment_date].&amp;[2005-07-10T00:07:03]"/>
            <x15:cachedUniqueName index="5483" name="[rental].[payment_date].&amp;[2005-07-10T00:09:11]"/>
            <x15:cachedUniqueName index="5484" name="[rental].[payment_date].&amp;[2005-07-10T00:09:45]"/>
            <x15:cachedUniqueName index="5485" name="[rental].[payment_date].&amp;[2005-07-10T00:11:09]"/>
            <x15:cachedUniqueName index="5486" name="[rental].[payment_date].&amp;[2005-07-10T00:11:44]"/>
            <x15:cachedUniqueName index="5487" name="[rental].[payment_date].&amp;[2005-07-10T00:15:00]"/>
            <x15:cachedUniqueName index="5488" name="[rental].[payment_date].&amp;[2005-07-10T00:16:54]"/>
            <x15:cachedUniqueName index="5489" name="[rental].[payment_date].&amp;[2005-07-10T00:20:23]"/>
            <x15:cachedUniqueName index="5490" name="[rental].[payment_date].&amp;[2005-07-10T00:23:23]"/>
            <x15:cachedUniqueName index="5491" name="[rental].[payment_date].&amp;[2005-07-10T00:27:21]"/>
            <x15:cachedUniqueName index="5492" name="[rental].[payment_date].&amp;[2005-07-10T00:27:45]"/>
            <x15:cachedUniqueName index="5493" name="[rental].[payment_date].&amp;[2005-07-10T00:28:17]"/>
            <x15:cachedUniqueName index="5494" name="[rental].[payment_date].&amp;[2005-07-10T00:33:48]"/>
            <x15:cachedUniqueName index="5495" name="[rental].[payment_date].&amp;[2005-07-10T00:34:15]"/>
            <x15:cachedUniqueName index="5496" name="[rental].[payment_date].&amp;[2005-07-10T00:35:37]"/>
            <x15:cachedUniqueName index="5497" name="[rental].[payment_date].&amp;[2005-07-10T00:36:38]"/>
            <x15:cachedUniqueName index="5498" name="[rental].[payment_date].&amp;[2005-07-10T00:38:48]"/>
            <x15:cachedUniqueName index="5499" name="[rental].[payment_date].&amp;[2005-07-10T00:45:48]"/>
            <x15:cachedUniqueName index="5500" name="[rental].[payment_date].&amp;[2005-07-10T00:49:04]"/>
            <x15:cachedUniqueName index="5501" name="[rental].[payment_date].&amp;[2005-07-10T00:50:01]"/>
            <x15:cachedUniqueName index="5502" name="[rental].[payment_date].&amp;[2005-07-10T00:54:46]"/>
            <x15:cachedUniqueName index="5503" name="[rental].[payment_date].&amp;[2005-07-10T00:58:37]"/>
            <x15:cachedUniqueName index="5504" name="[rental].[payment_date].&amp;[2005-07-10T01:00:00]"/>
            <x15:cachedUniqueName index="5505" name="[rental].[payment_date].&amp;[2005-07-10T01:05:38]"/>
            <x15:cachedUniqueName index="5506" name="[rental].[payment_date].&amp;[2005-07-10T01:05:41]"/>
            <x15:cachedUniqueName index="5507" name="[rental].[payment_date].&amp;[2005-07-10T01:09:42]"/>
            <x15:cachedUniqueName index="5508" name="[rental].[payment_date].&amp;[2005-07-10T01:12:44]"/>
            <x15:cachedUniqueName index="5509" name="[rental].[payment_date].&amp;[2005-07-10T01:13:52]"/>
            <x15:cachedUniqueName index="5510" name="[rental].[payment_date].&amp;[2005-07-10T01:15:00]"/>
            <x15:cachedUniqueName index="5511" name="[rental].[payment_date].&amp;[2005-07-10T01:15:11]"/>
            <x15:cachedUniqueName index="5512" name="[rental].[payment_date].&amp;[2005-07-10T01:18:32]"/>
            <x15:cachedUniqueName index="5513" name="[rental].[payment_date].&amp;[2005-07-10T01:30:41]"/>
            <x15:cachedUniqueName index="5514" name="[rental].[payment_date].&amp;[2005-07-10T01:31:22]"/>
            <x15:cachedUniqueName index="5515" name="[rental].[payment_date].&amp;[2005-07-10T01:46:29]"/>
            <x15:cachedUniqueName index="5516" name="[rental].[payment_date].&amp;[2005-07-10T01:47:55]"/>
            <x15:cachedUniqueName index="5517" name="[rental].[payment_date].&amp;[2005-07-10T01:49:24]"/>
            <x15:cachedUniqueName index="5518" name="[rental].[payment_date].&amp;[2005-07-10T02:03:08]"/>
            <x15:cachedUniqueName index="5519" name="[rental].[payment_date].&amp;[2005-07-10T02:04:03]"/>
            <x15:cachedUniqueName index="5520" name="[rental].[payment_date].&amp;[2005-07-10T02:06:01]"/>
            <x15:cachedUniqueName index="5521" name="[rental].[payment_date].&amp;[2005-07-10T02:09:21]"/>
            <x15:cachedUniqueName index="5522" name="[rental].[payment_date].&amp;[2005-07-10T02:11:13]"/>
            <x15:cachedUniqueName index="5523" name="[rental].[payment_date].&amp;[2005-07-10T02:13:49]"/>
            <x15:cachedUniqueName index="5524" name="[rental].[payment_date].&amp;[2005-07-10T02:13:59]"/>
            <x15:cachedUniqueName index="5525" name="[rental].[payment_date].&amp;[2005-07-10T02:17:31]"/>
            <x15:cachedUniqueName index="5526" name="[rental].[payment_date].&amp;[2005-07-10T02:19:28]"/>
            <x15:cachedUniqueName index="5527" name="[rental].[payment_date].&amp;[2005-07-10T02:26:49]"/>
            <x15:cachedUniqueName index="5528" name="[rental].[payment_date].&amp;[2005-07-10T02:27:42]"/>
            <x15:cachedUniqueName index="5529" name="[rental].[payment_date].&amp;[2005-07-10T02:29:42]"/>
            <x15:cachedUniqueName index="5530" name="[rental].[payment_date].&amp;[2005-07-10T02:35:41]"/>
            <x15:cachedUniqueName index="5531" name="[rental].[payment_date].&amp;[2005-07-10T02:39:40]"/>
            <x15:cachedUniqueName index="5532" name="[rental].[payment_date].&amp;[2005-07-10T02:42:58]"/>
            <x15:cachedUniqueName index="5533" name="[rental].[payment_date].&amp;[2005-07-10T02:44:21]"/>
            <x15:cachedUniqueName index="5534" name="[rental].[payment_date].&amp;[2005-07-10T02:44:27]"/>
            <x15:cachedUniqueName index="5535" name="[rental].[payment_date].&amp;[2005-07-10T02:45:53]"/>
            <x15:cachedUniqueName index="5536" name="[rental].[payment_date].&amp;[2005-07-10T02:48:03]"/>
            <x15:cachedUniqueName index="5537" name="[rental].[payment_date].&amp;[2005-07-10T02:48:07]"/>
            <x15:cachedUniqueName index="5538" name="[rental].[payment_date].&amp;[2005-07-10T02:50:29]"/>
            <x15:cachedUniqueName index="5539" name="[rental].[payment_date].&amp;[2005-07-10T02:50:37]"/>
            <x15:cachedUniqueName index="5540" name="[rental].[payment_date].&amp;[2005-07-10T02:52:47]"/>
            <x15:cachedUniqueName index="5541" name="[rental].[payment_date].&amp;[2005-07-10T02:56:45]"/>
            <x15:cachedUniqueName index="5542" name="[rental].[payment_date].&amp;[2005-07-10T02:58:29]"/>
            <x15:cachedUniqueName index="5543" name="[rental].[payment_date].&amp;[2005-07-10T02:58:35]"/>
            <x15:cachedUniqueName index="5544" name="[rental].[payment_date].&amp;[2005-07-10T03:01:09]"/>
            <x15:cachedUniqueName index="5545" name="[rental].[payment_date].&amp;[2005-07-10T03:01:19]"/>
            <x15:cachedUniqueName index="5546" name="[rental].[payment_date].&amp;[2005-07-10T03:03:35]"/>
            <x15:cachedUniqueName index="5547" name="[rental].[payment_date].&amp;[2005-07-10T03:03:38]"/>
            <x15:cachedUniqueName index="5548" name="[rental].[payment_date].&amp;[2005-07-10T03:08:55]"/>
            <x15:cachedUniqueName index="5549" name="[rental].[payment_date].&amp;[2005-07-10T03:10:17]"/>
            <x15:cachedUniqueName index="5550" name="[rental].[payment_date].&amp;[2005-07-10T03:10:21]"/>
            <x15:cachedUniqueName index="5551" name="[rental].[payment_date].&amp;[2005-07-10T03:12:08]"/>
            <x15:cachedUniqueName index="5552" name="[rental].[payment_date].&amp;[2005-07-10T03:13:07]"/>
            <x15:cachedUniqueName index="5553" name="[rental].[payment_date].&amp;[2005-07-10T03:13:24]"/>
            <x15:cachedUniqueName index="5554" name="[rental].[payment_date].&amp;[2005-07-10T03:15:24]"/>
            <x15:cachedUniqueName index="5555" name="[rental].[payment_date].&amp;[2005-07-10T03:17:42]"/>
            <x15:cachedUniqueName index="5556" name="[rental].[payment_date].&amp;[2005-07-10T03:21:02]"/>
            <x15:cachedUniqueName index="5557" name="[rental].[payment_date].&amp;[2005-07-10T03:23:05]"/>
            <x15:cachedUniqueName index="5558" name="[rental].[payment_date].&amp;[2005-07-10T03:29:48]"/>
            <x15:cachedUniqueName index="5559" name="[rental].[payment_date].&amp;[2005-07-10T03:30:17]"/>
            <x15:cachedUniqueName index="5560" name="[rental].[payment_date].&amp;[2005-07-10T03:36:46]"/>
            <x15:cachedUniqueName index="5561" name="[rental].[payment_date].&amp;[2005-07-10T03:36:56]"/>
            <x15:cachedUniqueName index="5562" name="[rental].[payment_date].&amp;[2005-07-10T03:38:32]"/>
            <x15:cachedUniqueName index="5563" name="[rental].[payment_date].&amp;[2005-07-10T03:46:47]"/>
            <x15:cachedUniqueName index="5564" name="[rental].[payment_date].&amp;[2005-07-10T03:48:20]"/>
            <x15:cachedUniqueName index="5565" name="[rental].[payment_date].&amp;[2005-07-10T03:49:00]"/>
            <x15:cachedUniqueName index="5566" name="[rental].[payment_date].&amp;[2005-07-10T03:50:47]"/>
            <x15:cachedUniqueName index="5567" name="[rental].[payment_date].&amp;[2005-07-10T03:54:38]"/>
            <x15:cachedUniqueName index="5568" name="[rental].[payment_date].&amp;[2005-07-10T03:55:50]"/>
            <x15:cachedUniqueName index="5569" name="[rental].[payment_date].&amp;[2005-07-10T03:57:05]"/>
            <x15:cachedUniqueName index="5570" name="[rental].[payment_date].&amp;[2005-07-10T03:58:40]"/>
            <x15:cachedUniqueName index="5571" name="[rental].[payment_date].&amp;[2005-07-10T04:00:31]"/>
            <x15:cachedUniqueName index="5572" name="[rental].[payment_date].&amp;[2005-07-10T04:04:29]"/>
            <x15:cachedUniqueName index="5573" name="[rental].[payment_date].&amp;[2005-07-10T04:05:49]"/>
            <x15:cachedUniqueName index="5574" name="[rental].[payment_date].&amp;[2005-07-10T04:06:06]"/>
            <x15:cachedUniqueName index="5575" name="[rental].[payment_date].&amp;[2005-07-10T04:08:25]"/>
            <x15:cachedUniqueName index="5576" name="[rental].[payment_date].&amp;[2005-07-10T04:08:48]"/>
            <x15:cachedUniqueName index="5577" name="[rental].[payment_date].&amp;[2005-07-10T04:15:25]"/>
            <x15:cachedUniqueName index="5578" name="[rental].[payment_date].&amp;[2005-07-10T04:15:43]"/>
            <x15:cachedUniqueName index="5579" name="[rental].[payment_date].&amp;[2005-07-10T04:17:06]"/>
            <x15:cachedUniqueName index="5580" name="[rental].[payment_date].&amp;[2005-07-10T04:17:25]"/>
            <x15:cachedUniqueName index="5581" name="[rental].[payment_date].&amp;[2005-07-10T04:21:10]"/>
            <x15:cachedUniqueName index="5582" name="[rental].[payment_date].&amp;[2005-07-10T04:22:58]"/>
            <x15:cachedUniqueName index="5583" name="[rental].[payment_date].&amp;[2005-07-10T04:23:11]"/>
            <x15:cachedUniqueName index="5584" name="[rental].[payment_date].&amp;[2005-07-10T04:25:03]"/>
            <x15:cachedUniqueName index="5585" name="[rental].[payment_date].&amp;[2005-07-10T04:26:13]"/>
            <x15:cachedUniqueName index="5586" name="[rental].[payment_date].&amp;[2005-07-10T04:33:13]"/>
            <x15:cachedUniqueName index="5587" name="[rental].[payment_date].&amp;[2005-07-10T04:33:36]"/>
            <x15:cachedUniqueName index="5588" name="[rental].[payment_date].&amp;[2005-07-10T04:33:45]"/>
            <x15:cachedUniqueName index="5589" name="[rental].[payment_date].&amp;[2005-07-10T04:43:14]"/>
            <x15:cachedUniqueName index="5590" name="[rental].[payment_date].&amp;[2005-07-10T04:47:57]"/>
            <x15:cachedUniqueName index="5591" name="[rental].[payment_date].&amp;[2005-07-10T04:48:29]"/>
            <x15:cachedUniqueName index="5592" name="[rental].[payment_date].&amp;[2005-07-10T04:52:04]"/>
            <x15:cachedUniqueName index="5593" name="[rental].[payment_date].&amp;[2005-07-10T04:55:45]"/>
            <x15:cachedUniqueName index="5594" name="[rental].[payment_date].&amp;[2005-07-10T04:56:55]"/>
            <x15:cachedUniqueName index="5595" name="[rental].[payment_date].&amp;[2005-07-10T05:02:22]"/>
            <x15:cachedUniqueName index="5596" name="[rental].[payment_date].&amp;[2005-07-10T05:04:54]"/>
            <x15:cachedUniqueName index="5597" name="[rental].[payment_date].&amp;[2005-07-10T05:05:00]"/>
            <x15:cachedUniqueName index="5598" name="[rental].[payment_date].&amp;[2005-07-10T05:06:45]"/>
            <x15:cachedUniqueName index="5599" name="[rental].[payment_date].&amp;[2005-07-10T05:07:55]"/>
            <x15:cachedUniqueName index="5600" name="[rental].[payment_date].&amp;[2005-07-10T05:08:10]"/>
            <x15:cachedUniqueName index="5601" name="[rental].[payment_date].&amp;[2005-07-10T05:08:26]"/>
            <x15:cachedUniqueName index="5602" name="[rental].[payment_date].&amp;[2005-07-10T05:09:46]"/>
            <x15:cachedUniqueName index="5603" name="[rental].[payment_date].&amp;[2005-07-10T05:09:52]"/>
            <x15:cachedUniqueName index="5604" name="[rental].[payment_date].&amp;[2005-07-10T05:13:43]"/>
            <x15:cachedUniqueName index="5605" name="[rental].[payment_date].&amp;[2005-07-10T05:15:12]"/>
            <x15:cachedUniqueName index="5606" name="[rental].[payment_date].&amp;[2005-07-10T05:15:43]"/>
            <x15:cachedUniqueName index="5607" name="[rental].[payment_date].&amp;[2005-07-10T05:16:56]"/>
            <x15:cachedUniqueName index="5608" name="[rental].[payment_date].&amp;[2005-07-10T05:18:51]"/>
            <x15:cachedUniqueName index="5609" name="[rental].[payment_date].&amp;[2005-07-10T05:21:11]"/>
            <x15:cachedUniqueName index="5610" name="[rental].[payment_date].&amp;[2005-07-10T05:28:50]"/>
            <x15:cachedUniqueName index="5611" name="[rental].[payment_date].&amp;[2005-07-10T05:28:58]"/>
            <x15:cachedUniqueName index="5612" name="[rental].[payment_date].&amp;[2005-07-10T05:29:33]"/>
            <x15:cachedUniqueName index="5613" name="[rental].[payment_date].&amp;[2005-07-10T05:30:52]"/>
            <x15:cachedUniqueName index="5614" name="[rental].[payment_date].&amp;[2005-07-10T05:34:10]"/>
            <x15:cachedUniqueName index="5615" name="[rental].[payment_date].&amp;[2005-07-10T05:39:37]"/>
            <x15:cachedUniqueName index="5616" name="[rental].[payment_date].&amp;[2005-07-10T05:41:38]"/>
            <x15:cachedUniqueName index="5617" name="[rental].[payment_date].&amp;[2005-07-10T05:43:16]"/>
            <x15:cachedUniqueName index="5618" name="[rental].[payment_date].&amp;[2005-07-10T05:44:02]"/>
            <x15:cachedUniqueName index="5619" name="[rental].[payment_date].&amp;[2005-07-10T05:49:35]"/>
            <x15:cachedUniqueName index="5620" name="[rental].[payment_date].&amp;[2005-07-10T05:51:12]"/>
            <x15:cachedUniqueName index="5621" name="[rental].[payment_date].&amp;[2005-07-10T05:56:40]"/>
            <x15:cachedUniqueName index="5622" name="[rental].[payment_date].&amp;[2005-07-10T06:02:25]"/>
            <x15:cachedUniqueName index="5623" name="[rental].[payment_date].&amp;[2005-07-10T06:08:14]"/>
            <x15:cachedUniqueName index="5624" name="[rental].[payment_date].&amp;[2005-07-10T06:15:45]"/>
            <x15:cachedUniqueName index="5625" name="[rental].[payment_date].&amp;[2005-07-10T06:17:06]"/>
            <x15:cachedUniqueName index="5626" name="[rental].[payment_date].&amp;[2005-07-10T06:22:24]"/>
            <x15:cachedUniqueName index="5627" name="[rental].[payment_date].&amp;[2005-07-10T06:25:48]"/>
            <x15:cachedUniqueName index="5628" name="[rental].[payment_date].&amp;[2005-07-10T06:28:39]"/>
            <x15:cachedUniqueName index="5629" name="[rental].[payment_date].&amp;[2005-07-10T06:31:24]"/>
            <x15:cachedUniqueName index="5630" name="[rental].[payment_date].&amp;[2005-07-10T06:31:37]"/>
            <x15:cachedUniqueName index="5631" name="[rental].[payment_date].&amp;[2005-07-10T06:32:49]"/>
            <x15:cachedUniqueName index="5632" name="[rental].[payment_date].&amp;[2005-07-10T06:33:39]"/>
            <x15:cachedUniqueName index="5633" name="[rental].[payment_date].&amp;[2005-07-10T06:38:00]"/>
            <x15:cachedUniqueName index="5634" name="[rental].[payment_date].&amp;[2005-07-10T06:43:43]"/>
            <x15:cachedUniqueName index="5635" name="[rental].[payment_date].&amp;[2005-07-10T06:46:08]"/>
            <x15:cachedUniqueName index="5636" name="[rental].[payment_date].&amp;[2005-07-10T06:49:00]"/>
            <x15:cachedUniqueName index="5637" name="[rental].[payment_date].&amp;[2005-07-10T06:57:44]"/>
            <x15:cachedUniqueName index="5638" name="[rental].[payment_date].&amp;[2005-07-10T06:58:21]"/>
            <x15:cachedUniqueName index="5639" name="[rental].[payment_date].&amp;[2005-07-10T07:08:09]"/>
            <x15:cachedUniqueName index="5640" name="[rental].[payment_date].&amp;[2005-07-10T07:08:40]"/>
            <x15:cachedUniqueName index="5641" name="[rental].[payment_date].&amp;[2005-07-10T07:09:21]"/>
            <x15:cachedUniqueName index="5642" name="[rental].[payment_date].&amp;[2005-07-10T07:15:07]"/>
            <x15:cachedUniqueName index="5643" name="[rental].[payment_date].&amp;[2005-07-10T07:17:01]"/>
            <x15:cachedUniqueName index="5644" name="[rental].[payment_date].&amp;[2005-07-10T07:17:13]"/>
            <x15:cachedUniqueName index="5645" name="[rental].[payment_date].&amp;[2005-07-10T07:18:58]"/>
            <x15:cachedUniqueName index="5646" name="[rental].[payment_date].&amp;[2005-07-10T07:21:27]"/>
            <x15:cachedUniqueName index="5647" name="[rental].[payment_date].&amp;[2005-07-10T07:24:46]"/>
            <x15:cachedUniqueName index="5648" name="[rental].[payment_date].&amp;[2005-07-10T07:31:06]"/>
            <x15:cachedUniqueName index="5649" name="[rental].[payment_date].&amp;[2005-07-10T07:31:07]"/>
            <x15:cachedUniqueName index="5650" name="[rental].[payment_date].&amp;[2005-07-10T07:33:43]"/>
            <x15:cachedUniqueName index="5651" name="[rental].[payment_date].&amp;[2005-07-10T07:34:08]"/>
            <x15:cachedUniqueName index="5652" name="[rental].[payment_date].&amp;[2005-07-10T07:45:40]"/>
            <x15:cachedUniqueName index="5653" name="[rental].[payment_date].&amp;[2005-07-10T07:46:12]"/>
            <x15:cachedUniqueName index="5654" name="[rental].[payment_date].&amp;[2005-07-10T07:53:51]"/>
            <x15:cachedUniqueName index="5655" name="[rental].[payment_date].&amp;[2005-07-10T07:59:24]"/>
            <x15:cachedUniqueName index="5656" name="[rental].[payment_date].&amp;[2005-07-10T08:01:33]"/>
            <x15:cachedUniqueName index="5657" name="[rental].[payment_date].&amp;[2005-07-10T08:04:41]"/>
            <x15:cachedUniqueName index="5658" name="[rental].[payment_date].&amp;[2005-07-10T08:10:08]"/>
            <x15:cachedUniqueName index="5659" name="[rental].[payment_date].&amp;[2005-07-10T08:10:29]"/>
            <x15:cachedUniqueName index="5660" name="[rental].[payment_date].&amp;[2005-07-10T08:11:03]"/>
            <x15:cachedUniqueName index="5661" name="[rental].[payment_date].&amp;[2005-07-10T08:11:05]"/>
            <x15:cachedUniqueName index="5662" name="[rental].[payment_date].&amp;[2005-07-10T08:12:53]"/>
            <x15:cachedUniqueName index="5663" name="[rental].[payment_date].&amp;[2005-07-10T08:14:52]"/>
            <x15:cachedUniqueName index="5664" name="[rental].[payment_date].&amp;[2005-07-10T08:18:22]"/>
            <x15:cachedUniqueName index="5665" name="[rental].[payment_date].&amp;[2005-07-10T08:19:38]"/>
            <x15:cachedUniqueName index="5666" name="[rental].[payment_date].&amp;[2005-07-10T08:21:54]"/>
            <x15:cachedUniqueName index="5667" name="[rental].[payment_date].&amp;[2005-07-10T08:26:26]"/>
            <x15:cachedUniqueName index="5668" name="[rental].[payment_date].&amp;[2005-07-10T08:31:06]"/>
            <x15:cachedUniqueName index="5669" name="[rental].[payment_date].&amp;[2005-07-10T08:38:32]"/>
            <x15:cachedUniqueName index="5670" name="[rental].[payment_date].&amp;[2005-07-10T08:41:28]"/>
            <x15:cachedUniqueName index="5671" name="[rental].[payment_date].&amp;[2005-07-10T08:42:42]"/>
            <x15:cachedUniqueName index="5672" name="[rental].[payment_date].&amp;[2005-07-10T08:44:02]"/>
            <x15:cachedUniqueName index="5673" name="[rental].[payment_date].&amp;[2005-07-10T08:47:36]"/>
            <x15:cachedUniqueName index="5674" name="[rental].[payment_date].&amp;[2005-07-10T08:48:39]"/>
            <x15:cachedUniqueName index="5675" name="[rental].[payment_date].&amp;[2005-07-10T08:51:39]"/>
            <x15:cachedUniqueName index="5676" name="[rental].[payment_date].&amp;[2005-07-10T08:52:13]"/>
            <x15:cachedUniqueName index="5677" name="[rental].[payment_date].&amp;[2005-07-10T08:59:03]"/>
            <x15:cachedUniqueName index="5678" name="[rental].[payment_date].&amp;[2005-07-10T09:01:38]"/>
            <x15:cachedUniqueName index="5679" name="[rental].[payment_date].&amp;[2005-07-10T09:06:03]"/>
            <x15:cachedUniqueName index="5680" name="[rental].[payment_date].&amp;[2005-07-10T09:07:19]"/>
            <x15:cachedUniqueName index="5681" name="[rental].[payment_date].&amp;[2005-07-10T09:16:08]"/>
            <x15:cachedUniqueName index="5682" name="[rental].[payment_date].&amp;[2005-07-10T09:24:17]"/>
            <x15:cachedUniqueName index="5683" name="[rental].[payment_date].&amp;[2005-07-10T09:26:49]"/>
            <x15:cachedUniqueName index="5684" name="[rental].[payment_date].&amp;[2005-07-10T09:29:49]"/>
            <x15:cachedUniqueName index="5685" name="[rental].[payment_date].&amp;[2005-07-10T09:32:22]"/>
            <x15:cachedUniqueName index="5686" name="[rental].[payment_date].&amp;[2005-07-10T09:35:43]"/>
            <x15:cachedUniqueName index="5687" name="[rental].[payment_date].&amp;[2005-07-10T09:40:38]"/>
            <x15:cachedUniqueName index="5688" name="[rental].[payment_date].&amp;[2005-07-10T09:43:40]"/>
            <x15:cachedUniqueName index="5689" name="[rental].[payment_date].&amp;[2005-07-10T09:44:32]"/>
            <x15:cachedUniqueName index="5690" name="[rental].[payment_date].&amp;[2005-07-10T09:44:44]"/>
            <x15:cachedUniqueName index="5691" name="[rental].[payment_date].&amp;[2005-07-10T09:47:00]"/>
            <x15:cachedUniqueName index="5692" name="[rental].[payment_date].&amp;[2005-07-10T09:48:04]"/>
            <x15:cachedUniqueName index="5693" name="[rental].[payment_date].&amp;[2005-07-10T09:49:42]"/>
            <x15:cachedUniqueName index="5694" name="[rental].[payment_date].&amp;[2005-07-10T09:56:24]"/>
            <x15:cachedUniqueName index="5695" name="[rental].[payment_date].&amp;[2005-07-10T10:00:01]"/>
            <x15:cachedUniqueName index="5696" name="[rental].[payment_date].&amp;[2005-07-10T10:04:15]"/>
            <x15:cachedUniqueName index="5697" name="[rental].[payment_date].&amp;[2005-07-10T10:06:29]"/>
            <x15:cachedUniqueName index="5698" name="[rental].[payment_date].&amp;[2005-07-10T10:09:17]"/>
            <x15:cachedUniqueName index="5699" name="[rental].[payment_date].&amp;[2005-07-10T10:21:46]"/>
            <x15:cachedUniqueName index="5700" name="[rental].[payment_date].&amp;[2005-07-10T10:26:14]"/>
            <x15:cachedUniqueName index="5701" name="[rental].[payment_date].&amp;[2005-07-10T10:29:19]"/>
            <x15:cachedUniqueName index="5702" name="[rental].[payment_date].&amp;[2005-07-10T10:31:52]"/>
            <x15:cachedUniqueName index="5703" name="[rental].[payment_date].&amp;[2005-07-10T10:32:52]"/>
            <x15:cachedUniqueName index="5704" name="[rental].[payment_date].&amp;[2005-07-10T10:37:20]"/>
            <x15:cachedUniqueName index="5705" name="[rental].[payment_date].&amp;[2005-07-10T10:40:32]"/>
            <x15:cachedUniqueName index="5706" name="[rental].[payment_date].&amp;[2005-07-10T10:46:15]"/>
            <x15:cachedUniqueName index="5707" name="[rental].[payment_date].&amp;[2005-07-10T10:46:57]"/>
            <x15:cachedUniqueName index="5708" name="[rental].[payment_date].&amp;[2005-07-10T10:48:03]"/>
            <x15:cachedUniqueName index="5709" name="[rental].[payment_date].&amp;[2005-07-10T10:59:23]"/>
            <x15:cachedUniqueName index="5710" name="[rental].[payment_date].&amp;[2005-07-10T11:02:03]"/>
            <x15:cachedUniqueName index="5711" name="[rental].[payment_date].&amp;[2005-07-10T11:03:20]"/>
            <x15:cachedUniqueName index="5712" name="[rental].[payment_date].&amp;[2005-07-10T11:07:40]"/>
            <x15:cachedUniqueName index="5713" name="[rental].[payment_date].&amp;[2005-07-10T11:09:12]"/>
            <x15:cachedUniqueName index="5714" name="[rental].[payment_date].&amp;[2005-07-10T11:09:35]"/>
            <x15:cachedUniqueName index="5715" name="[rental].[payment_date].&amp;[2005-07-10T11:10:04]"/>
            <x15:cachedUniqueName index="5716" name="[rental].[payment_date].&amp;[2005-07-10T11:14:48]"/>
            <x15:cachedUniqueName index="5717" name="[rental].[payment_date].&amp;[2005-07-10T11:18:12]"/>
            <x15:cachedUniqueName index="5718" name="[rental].[payment_date].&amp;[2005-07-10T11:21:21]"/>
            <x15:cachedUniqueName index="5719" name="[rental].[payment_date].&amp;[2005-07-10T11:22:08]"/>
            <x15:cachedUniqueName index="5720" name="[rental].[payment_date].&amp;[2005-07-10T11:25:28]"/>
            <x15:cachedUniqueName index="5721" name="[rental].[payment_date].&amp;[2005-07-10T11:26:14]"/>
            <x15:cachedUniqueName index="5722" name="[rental].[payment_date].&amp;[2005-07-10T11:27:25]"/>
            <x15:cachedUniqueName index="5723" name="[rental].[payment_date].&amp;[2005-07-10T11:28:32]"/>
            <x15:cachedUniqueName index="5724" name="[rental].[payment_date].&amp;[2005-07-10T11:31:52]"/>
            <x15:cachedUniqueName index="5725" name="[rental].[payment_date].&amp;[2005-07-10T11:36:32]"/>
            <x15:cachedUniqueName index="5726" name="[rental].[payment_date].&amp;[2005-07-10T11:37:24]"/>
            <x15:cachedUniqueName index="5727" name="[rental].[payment_date].&amp;[2005-07-10T11:37:28]"/>
            <x15:cachedUniqueName index="5728" name="[rental].[payment_date].&amp;[2005-07-10T11:39:15]"/>
            <x15:cachedUniqueName index="5729" name="[rental].[payment_date].&amp;[2005-07-10T11:45:48]"/>
            <x15:cachedUniqueName index="5730" name="[rental].[payment_date].&amp;[2005-07-10T11:50:04]"/>
            <x15:cachedUniqueName index="5731" name="[rental].[payment_date].&amp;[2005-07-10T11:50:51]"/>
            <x15:cachedUniqueName index="5732" name="[rental].[payment_date].&amp;[2005-07-10T11:51:50]"/>
            <x15:cachedUniqueName index="5733" name="[rental].[payment_date].&amp;[2005-07-10T11:51:58]"/>
            <x15:cachedUniqueName index="5734" name="[rental].[payment_date].&amp;[2005-07-10T11:55:40]"/>
            <x15:cachedUniqueName index="5735" name="[rental].[payment_date].&amp;[2005-07-10T11:56:18]"/>
            <x15:cachedUniqueName index="5736" name="[rental].[payment_date].&amp;[2005-07-10T11:57:38]"/>
            <x15:cachedUniqueName index="5737" name="[rental].[payment_date].&amp;[2005-07-10T12:08:33]"/>
            <x15:cachedUniqueName index="5738" name="[rental].[payment_date].&amp;[2005-07-10T12:10:11]"/>
            <x15:cachedUniqueName index="5739" name="[rental].[payment_date].&amp;[2005-07-10T12:15:12]"/>
            <x15:cachedUniqueName index="5740" name="[rental].[payment_date].&amp;[2005-07-10T12:15:33]"/>
            <x15:cachedUniqueName index="5741" name="[rental].[payment_date].&amp;[2005-07-10T12:19:59]"/>
            <x15:cachedUniqueName index="5742" name="[rental].[payment_date].&amp;[2005-07-10T12:20:36]"/>
            <x15:cachedUniqueName index="5743" name="[rental].[payment_date].&amp;[2005-07-10T12:20:41]"/>
            <x15:cachedUniqueName index="5744" name="[rental].[payment_date].&amp;[2005-07-10T12:25:11]"/>
            <x15:cachedUniqueName index="5745" name="[rental].[payment_date].&amp;[2005-07-10T12:27:38]"/>
            <x15:cachedUniqueName index="5746" name="[rental].[payment_date].&amp;[2005-07-10T12:29:43]"/>
            <x15:cachedUniqueName index="5747" name="[rental].[payment_date].&amp;[2005-07-10T12:32:43]"/>
            <x15:cachedUniqueName index="5748" name="[rental].[payment_date].&amp;[2005-07-10T12:38:56]"/>
            <x15:cachedUniqueName index="5749" name="[rental].[payment_date].&amp;[2005-07-10T12:39:28]"/>
            <x15:cachedUniqueName index="5750" name="[rental].[payment_date].&amp;[2005-07-10T12:40:17]"/>
            <x15:cachedUniqueName index="5751" name="[rental].[payment_date].&amp;[2005-07-10T12:42:43]"/>
            <x15:cachedUniqueName index="5752" name="[rental].[payment_date].&amp;[2005-07-10T12:43:22]"/>
            <x15:cachedUniqueName index="5753" name="[rental].[payment_date].&amp;[2005-07-10T12:44:48]"/>
            <x15:cachedUniqueName index="5754" name="[rental].[payment_date].&amp;[2005-07-10T12:45:36]"/>
            <x15:cachedUniqueName index="5755" name="[rental].[payment_date].&amp;[2005-07-10T12:48:01]"/>
            <x15:cachedUniqueName index="5756" name="[rental].[payment_date].&amp;[2005-07-10T12:58:12]"/>
            <x15:cachedUniqueName index="5757" name="[rental].[payment_date].&amp;[2005-07-10T12:58:16]"/>
            <x15:cachedUniqueName index="5758" name="[rental].[payment_date].&amp;[2005-07-10T13:03:02]"/>
            <x15:cachedUniqueName index="5759" name="[rental].[payment_date].&amp;[2005-07-10T13:07:31]"/>
            <x15:cachedUniqueName index="5760" name="[rental].[payment_date].&amp;[2005-07-10T13:13:18]"/>
            <x15:cachedUniqueName index="5761" name="[rental].[payment_date].&amp;[2005-07-10T13:15:26]"/>
            <x15:cachedUniqueName index="5762" name="[rental].[payment_date].&amp;[2005-07-10T13:17:58]"/>
            <x15:cachedUniqueName index="5763" name="[rental].[payment_date].&amp;[2005-07-10T13:21:28]"/>
            <x15:cachedUniqueName index="5764" name="[rental].[payment_date].&amp;[2005-07-10T13:26:45]"/>
            <x15:cachedUniqueName index="5765" name="[rental].[payment_date].&amp;[2005-07-10T13:27:40]"/>
            <x15:cachedUniqueName index="5766" name="[rental].[payment_date].&amp;[2005-07-10T13:31:09]"/>
            <x15:cachedUniqueName index="5767" name="[rental].[payment_date].&amp;[2005-07-10T13:31:56]"/>
            <x15:cachedUniqueName index="5768" name="[rental].[payment_date].&amp;[2005-07-10T13:34:26]"/>
            <x15:cachedUniqueName index="5769" name="[rental].[payment_date].&amp;[2005-07-10T13:35:22]"/>
            <x15:cachedUniqueName index="5770" name="[rental].[payment_date].&amp;[2005-07-10T13:38:41]"/>
            <x15:cachedUniqueName index="5771" name="[rental].[payment_date].&amp;[2005-07-10T13:41:37]"/>
            <x15:cachedUniqueName index="5772" name="[rental].[payment_date].&amp;[2005-07-10T13:45:54]"/>
            <x15:cachedUniqueName index="5773" name="[rental].[payment_date].&amp;[2005-07-10T13:46:23]"/>
            <x15:cachedUniqueName index="5774" name="[rental].[payment_date].&amp;[2005-07-10T13:49:30]"/>
            <x15:cachedUniqueName index="5775" name="[rental].[payment_date].&amp;[2005-07-10T13:52:56]"/>
            <x15:cachedUniqueName index="5776" name="[rental].[payment_date].&amp;[2005-07-10T13:55:33]"/>
            <x15:cachedUniqueName index="5777" name="[rental].[payment_date].&amp;[2005-07-10T14:03:28]"/>
            <x15:cachedUniqueName index="5778" name="[rental].[payment_date].&amp;[2005-07-10T14:06:03]"/>
            <x15:cachedUniqueName index="5779" name="[rental].[payment_date].&amp;[2005-07-10T14:06:44]"/>
            <x15:cachedUniqueName index="5780" name="[rental].[payment_date].&amp;[2005-07-10T14:08:49]"/>
            <x15:cachedUniqueName index="5781" name="[rental].[payment_date].&amp;[2005-07-10T14:10:22]"/>
            <x15:cachedUniqueName index="5782" name="[rental].[payment_date].&amp;[2005-07-10T14:11:26]"/>
            <x15:cachedUniqueName index="5783" name="[rental].[payment_date].&amp;[2005-07-10T14:15:21]"/>
            <x15:cachedUniqueName index="5784" name="[rental].[payment_date].&amp;[2005-07-10T14:16:22]"/>
            <x15:cachedUniqueName index="5785" name="[rental].[payment_date].&amp;[2005-07-10T14:22:19]"/>
            <x15:cachedUniqueName index="5786" name="[rental].[payment_date].&amp;[2005-07-10T14:33:00]"/>
            <x15:cachedUniqueName index="5787" name="[rental].[payment_date].&amp;[2005-07-10T14:34:53]"/>
            <x15:cachedUniqueName index="5788" name="[rental].[payment_date].&amp;[2005-07-10T14:36:29]"/>
            <x15:cachedUniqueName index="5789" name="[rental].[payment_date].&amp;[2005-07-10T14:42:54]"/>
            <x15:cachedUniqueName index="5790" name="[rental].[payment_date].&amp;[2005-07-10T14:43:52]"/>
            <x15:cachedUniqueName index="5791" name="[rental].[payment_date].&amp;[2005-07-10T14:45:09]"/>
            <x15:cachedUniqueName index="5792" name="[rental].[payment_date].&amp;[2005-07-10T14:53:35]"/>
            <x15:cachedUniqueName index="5793" name="[rental].[payment_date].&amp;[2005-07-10T14:58:36]"/>
            <x15:cachedUniqueName index="5794" name="[rental].[payment_date].&amp;[2005-07-10T14:59:05]"/>
            <x15:cachedUniqueName index="5795" name="[rental].[payment_date].&amp;[2005-07-10T15:02:17]"/>
            <x15:cachedUniqueName index="5796" name="[rental].[payment_date].&amp;[2005-07-10T15:05:42]"/>
            <x15:cachedUniqueName index="5797" name="[rental].[payment_date].&amp;[2005-07-10T15:06:31]"/>
            <x15:cachedUniqueName index="5798" name="[rental].[payment_date].&amp;[2005-07-10T15:08:41]"/>
            <x15:cachedUniqueName index="5799" name="[rental].[payment_date].&amp;[2005-07-10T15:11:54]"/>
            <x15:cachedUniqueName index="5800" name="[rental].[payment_date].&amp;[2005-07-10T15:16:30]"/>
            <x15:cachedUniqueName index="5801" name="[rental].[payment_date].&amp;[2005-07-10T15:17:33]"/>
            <x15:cachedUniqueName index="5802" name="[rental].[payment_date].&amp;[2005-07-10T15:19:30]"/>
            <x15:cachedUniqueName index="5803" name="[rental].[payment_date].&amp;[2005-07-10T15:22:04]"/>
            <x15:cachedUniqueName index="5804" name="[rental].[payment_date].&amp;[2005-07-10T15:27:04]"/>
            <x15:cachedUniqueName index="5805" name="[rental].[payment_date].&amp;[2005-07-10T15:27:56]"/>
            <x15:cachedUniqueName index="5806" name="[rental].[payment_date].&amp;[2005-07-10T15:34:37]"/>
            <x15:cachedUniqueName index="5807" name="[rental].[payment_date].&amp;[2005-07-10T15:46:50]"/>
            <x15:cachedUniqueName index="5808" name="[rental].[payment_date].&amp;[2005-07-10T15:48:19]"/>
            <x15:cachedUniqueName index="5809" name="[rental].[payment_date].&amp;[2005-07-10T15:48:47]"/>
            <x15:cachedUniqueName index="5810" name="[rental].[payment_date].&amp;[2005-07-10T15:49:12]"/>
            <x15:cachedUniqueName index="5811" name="[rental].[payment_date].&amp;[2005-07-10T15:51:12]"/>
            <x15:cachedUniqueName index="5812" name="[rental].[payment_date].&amp;[2005-07-10T15:56:20]"/>
            <x15:cachedUniqueName index="5813" name="[rental].[payment_date].&amp;[2005-07-10T16:04:59]"/>
            <x15:cachedUniqueName index="5814" name="[rental].[payment_date].&amp;[2005-07-10T16:07:16]"/>
            <x15:cachedUniqueName index="5815" name="[rental].[payment_date].&amp;[2005-07-10T16:10:39]"/>
            <x15:cachedUniqueName index="5816" name="[rental].[payment_date].&amp;[2005-07-10T16:19:52]"/>
            <x15:cachedUniqueName index="5817" name="[rental].[payment_date].&amp;[2005-07-10T16:19:53]"/>
            <x15:cachedUniqueName index="5818" name="[rental].[payment_date].&amp;[2005-07-10T16:20:30]"/>
            <x15:cachedUniqueName index="5819" name="[rental].[payment_date].&amp;[2005-07-10T16:21:02]"/>
            <x15:cachedUniqueName index="5820" name="[rental].[payment_date].&amp;[2005-07-10T16:22:20]"/>
            <x15:cachedUniqueName index="5821" name="[rental].[payment_date].&amp;[2005-07-10T16:27:25]"/>
            <x15:cachedUniqueName index="5822" name="[rental].[payment_date].&amp;[2005-07-10T16:29:41]"/>
            <x15:cachedUniqueName index="5823" name="[rental].[payment_date].&amp;[2005-07-10T16:34:00]"/>
            <x15:cachedUniqueName index="5824" name="[rental].[payment_date].&amp;[2005-07-10T16:34:02]"/>
            <x15:cachedUniqueName index="5825" name="[rental].[payment_date].&amp;[2005-07-10T16:34:48]"/>
            <x15:cachedUniqueName index="5826" name="[rental].[payment_date].&amp;[2005-07-10T16:39:24]"/>
            <x15:cachedUniqueName index="5827" name="[rental].[payment_date].&amp;[2005-07-10T16:44:12]"/>
            <x15:cachedUniqueName index="5828" name="[rental].[payment_date].&amp;[2005-07-10T16:44:58]"/>
            <x15:cachedUniqueName index="5829" name="[rental].[payment_date].&amp;[2005-07-10T16:49:02]"/>
            <x15:cachedUniqueName index="5830" name="[rental].[payment_date].&amp;[2005-07-10T16:57:50]"/>
            <x15:cachedUniqueName index="5831" name="[rental].[payment_date].&amp;[2005-07-10T17:04:56]"/>
            <x15:cachedUniqueName index="5832" name="[rental].[payment_date].&amp;[2005-07-10T17:08:30]"/>
            <x15:cachedUniqueName index="5833" name="[rental].[payment_date].&amp;[2005-07-10T17:09:09]"/>
            <x15:cachedUniqueName index="5834" name="[rental].[payment_date].&amp;[2005-07-10T17:11:31]"/>
            <x15:cachedUniqueName index="5835" name="[rental].[payment_date].&amp;[2005-07-10T17:11:37]"/>
            <x15:cachedUniqueName index="5836" name="[rental].[payment_date].&amp;[2005-07-10T17:14:27]"/>
            <x15:cachedUniqueName index="5837" name="[rental].[payment_date].&amp;[2005-07-10T17:14:43]"/>
            <x15:cachedUniqueName index="5838" name="[rental].[payment_date].&amp;[2005-07-10T17:23:14]"/>
            <x15:cachedUniqueName index="5839" name="[rental].[payment_date].&amp;[2005-07-10T17:25:24]"/>
            <x15:cachedUniqueName index="5840" name="[rental].[payment_date].&amp;[2005-07-10T17:27:42]"/>
            <x15:cachedUniqueName index="5841" name="[rental].[payment_date].&amp;[2005-07-10T17:28:14]"/>
            <x15:cachedUniqueName index="5842" name="[rental].[payment_date].&amp;[2005-07-10T17:32:33]"/>
            <x15:cachedUniqueName index="5843" name="[rental].[payment_date].&amp;[2005-07-10T17:36:27]"/>
            <x15:cachedUniqueName index="5844" name="[rental].[payment_date].&amp;[2005-07-10T17:40:47]"/>
            <x15:cachedUniqueName index="5845" name="[rental].[payment_date].&amp;[2005-07-10T17:43:30]"/>
            <x15:cachedUniqueName index="5846" name="[rental].[payment_date].&amp;[2005-07-10T17:45:13]"/>
            <x15:cachedUniqueName index="5847" name="[rental].[payment_date].&amp;[2005-07-10T17:47:34]"/>
            <x15:cachedUniqueName index="5848" name="[rental].[payment_date].&amp;[2005-07-10T17:54:06]"/>
            <x15:cachedUniqueName index="5849" name="[rental].[payment_date].&amp;[2005-07-10T17:57:32]"/>
            <x15:cachedUniqueName index="5850" name="[rental].[payment_date].&amp;[2005-07-10T17:59:29]"/>
            <x15:cachedUniqueName index="5851" name="[rental].[payment_date].&amp;[2005-07-10T18:00:07]"/>
            <x15:cachedUniqueName index="5852" name="[rental].[payment_date].&amp;[2005-07-10T18:02:02]"/>
            <x15:cachedUniqueName index="5853" name="[rental].[payment_date].&amp;[2005-07-10T18:08:49]"/>
            <x15:cachedUniqueName index="5854" name="[rental].[payment_date].&amp;[2005-07-10T18:14:22]"/>
            <x15:cachedUniqueName index="5855" name="[rental].[payment_date].&amp;[2005-07-10T18:20:48]"/>
            <x15:cachedUniqueName index="5856" name="[rental].[payment_date].&amp;[2005-07-10T18:25:23]"/>
            <x15:cachedUniqueName index="5857" name="[rental].[payment_date].&amp;[2005-07-10T18:29:57]"/>
            <x15:cachedUniqueName index="5858" name="[rental].[payment_date].&amp;[2005-07-10T18:31:05]"/>
            <x15:cachedUniqueName index="5859" name="[rental].[payment_date].&amp;[2005-07-10T18:35:14]"/>
            <x15:cachedUniqueName index="5860" name="[rental].[payment_date].&amp;[2005-07-10T18:39:01]"/>
            <x15:cachedUniqueName index="5861" name="[rental].[payment_date].&amp;[2005-07-10T18:39:16]"/>
            <x15:cachedUniqueName index="5862" name="[rental].[payment_date].&amp;[2005-07-10T18:40:09]"/>
            <x15:cachedUniqueName index="5863" name="[rental].[payment_date].&amp;[2005-07-10T18:40:25]"/>
            <x15:cachedUniqueName index="5864" name="[rental].[payment_date].&amp;[2005-07-10T18:46:08]"/>
            <x15:cachedUniqueName index="5865" name="[rental].[payment_date].&amp;[2005-07-10T18:54:05]"/>
            <x15:cachedUniqueName index="5866" name="[rental].[payment_date].&amp;[2005-07-10T19:02:10]"/>
            <x15:cachedUniqueName index="5867" name="[rental].[payment_date].&amp;[2005-07-10T19:02:51]"/>
            <x15:cachedUniqueName index="5868" name="[rental].[payment_date].&amp;[2005-07-10T19:06:47]"/>
            <x15:cachedUniqueName index="5869" name="[rental].[payment_date].&amp;[2005-07-10T19:07:15]"/>
            <x15:cachedUniqueName index="5870" name="[rental].[payment_date].&amp;[2005-07-10T19:08:51]"/>
            <x15:cachedUniqueName index="5871" name="[rental].[payment_date].&amp;[2005-07-10T19:09:57]"/>
            <x15:cachedUniqueName index="5872" name="[rental].[payment_date].&amp;[2005-07-10T19:12:47]"/>
            <x15:cachedUniqueName index="5873" name="[rental].[payment_date].&amp;[2005-07-10T19:14:58]"/>
            <x15:cachedUniqueName index="5874" name="[rental].[payment_date].&amp;[2005-07-10T19:19:43]"/>
            <x15:cachedUniqueName index="5875" name="[rental].[payment_date].&amp;[2005-07-10T19:20:34]"/>
            <x15:cachedUniqueName index="5876" name="[rental].[payment_date].&amp;[2005-07-10T19:25:21]"/>
            <x15:cachedUniqueName index="5877" name="[rental].[payment_date].&amp;[2005-07-10T19:31:38]"/>
            <x15:cachedUniqueName index="5878" name="[rental].[payment_date].&amp;[2005-07-10T19:33:50]"/>
            <x15:cachedUniqueName index="5879" name="[rental].[payment_date].&amp;[2005-07-10T19:36:25]"/>
            <x15:cachedUniqueName index="5880" name="[rental].[payment_date].&amp;[2005-07-10T19:45:47]"/>
            <x15:cachedUniqueName index="5881" name="[rental].[payment_date].&amp;[2005-07-10T19:52:17]"/>
            <x15:cachedUniqueName index="5882" name="[rental].[payment_date].&amp;[2005-07-10T19:54:41]"/>
            <x15:cachedUniqueName index="5883" name="[rental].[payment_date].&amp;[2005-07-10T20:00:25]"/>
            <x15:cachedUniqueName index="5884" name="[rental].[payment_date].&amp;[2005-07-10T20:01:17]"/>
            <x15:cachedUniqueName index="5885" name="[rental].[payment_date].&amp;[2005-07-10T20:02:42]"/>
            <x15:cachedUniqueName index="5886" name="[rental].[payment_date].&amp;[2005-07-10T20:05:30]"/>
            <x15:cachedUniqueName index="5887" name="[rental].[payment_date].&amp;[2005-07-10T20:09:34]"/>
            <x15:cachedUniqueName index="5888" name="[rental].[payment_date].&amp;[2005-07-10T20:13:19]"/>
            <x15:cachedUniqueName index="5889" name="[rental].[payment_date].&amp;[2005-07-10T20:15:56]"/>
            <x15:cachedUniqueName index="5890" name="[rental].[payment_date].&amp;[2005-07-10T20:16:14]"/>
            <x15:cachedUniqueName index="5891" name="[rental].[payment_date].&amp;[2005-07-10T20:18:09]"/>
            <x15:cachedUniqueName index="5892" name="[rental].[payment_date].&amp;[2005-07-10T20:21:52]"/>
            <x15:cachedUniqueName index="5893" name="[rental].[payment_date].&amp;[2005-07-10T20:21:54]"/>
            <x15:cachedUniqueName index="5894" name="[rental].[payment_date].&amp;[2005-07-10T20:22:12]"/>
            <x15:cachedUniqueName index="5895" name="[rental].[payment_date].&amp;[2005-07-10T20:31:24]"/>
            <x15:cachedUniqueName index="5896" name="[rental].[payment_date].&amp;[2005-07-10T20:39:04]"/>
            <x15:cachedUniqueName index="5897" name="[rental].[payment_date].&amp;[2005-07-10T20:39:44]"/>
            <x15:cachedUniqueName index="5898" name="[rental].[payment_date].&amp;[2005-07-10T20:41:09]"/>
            <x15:cachedUniqueName index="5899" name="[rental].[payment_date].&amp;[2005-07-10T20:41:41]"/>
            <x15:cachedUniqueName index="5900" name="[rental].[payment_date].&amp;[2005-07-10T20:44:14]"/>
            <x15:cachedUniqueName index="5901" name="[rental].[payment_date].&amp;[2005-07-10T20:46:13]"/>
            <x15:cachedUniqueName index="5902" name="[rental].[payment_date].&amp;[2005-07-10T20:51:34]"/>
            <x15:cachedUniqueName index="5903" name="[rental].[payment_date].&amp;[2005-07-10T20:51:42]"/>
            <x15:cachedUniqueName index="5904" name="[rental].[payment_date].&amp;[2005-07-10T20:58:22]"/>
            <x15:cachedUniqueName index="5905" name="[rental].[payment_date].&amp;[2005-07-10T20:58:55]"/>
            <x15:cachedUniqueName index="5906" name="[rental].[payment_date].&amp;[2005-07-10T21:01:12]"/>
            <x15:cachedUniqueName index="5907" name="[rental].[payment_date].&amp;[2005-07-10T21:12:16]"/>
            <x15:cachedUniqueName index="5908" name="[rental].[payment_date].&amp;[2005-07-10T21:26:31]"/>
            <x15:cachedUniqueName index="5909" name="[rental].[payment_date].&amp;[2005-07-10T21:30:22]"/>
            <x15:cachedUniqueName index="5910" name="[rental].[payment_date].&amp;[2005-07-10T21:32:06]"/>
            <x15:cachedUniqueName index="5911" name="[rental].[payment_date].&amp;[2005-07-10T21:32:14]"/>
            <x15:cachedUniqueName index="5912" name="[rental].[payment_date].&amp;[2005-07-10T21:33:58]"/>
            <x15:cachedUniqueName index="5913" name="[rental].[payment_date].&amp;[2005-07-10T21:35:12]"/>
            <x15:cachedUniqueName index="5914" name="[rental].[payment_date].&amp;[2005-07-10T21:36:53]"/>
            <x15:cachedUniqueName index="5915" name="[rental].[payment_date].&amp;[2005-07-10T21:40:06]"/>
            <x15:cachedUniqueName index="5916" name="[rental].[payment_date].&amp;[2005-07-10T21:41:23]"/>
            <x15:cachedUniqueName index="5917" name="[rental].[payment_date].&amp;[2005-07-10T21:41:27]"/>
            <x15:cachedUniqueName index="5918" name="[rental].[payment_date].&amp;[2005-07-10T21:53:42]"/>
            <x15:cachedUniqueName index="5919" name="[rental].[payment_date].&amp;[2005-07-10T21:57:14]"/>
            <x15:cachedUniqueName index="5920" name="[rental].[payment_date].&amp;[2005-07-10T21:58:30]"/>
            <x15:cachedUniqueName index="5921" name="[rental].[payment_date].&amp;[2005-07-10T21:59:29]"/>
            <x15:cachedUniqueName index="5922" name="[rental].[payment_date].&amp;[2005-07-10T21:59:32]"/>
            <x15:cachedUniqueName index="5923" name="[rental].[payment_date].&amp;[2005-07-10T22:04:19]"/>
            <x15:cachedUniqueName index="5924" name="[rental].[payment_date].&amp;[2005-07-10T22:05:15]"/>
            <x15:cachedUniqueName index="5925" name="[rental].[payment_date].&amp;[2005-07-10T22:06:48]"/>
            <x15:cachedUniqueName index="5926" name="[rental].[payment_date].&amp;[2005-07-10T22:07:59]"/>
            <x15:cachedUniqueName index="5927" name="[rental].[payment_date].&amp;[2005-07-10T22:11:04]"/>
            <x15:cachedUniqueName index="5928" name="[rental].[payment_date].&amp;[2005-07-10T22:14:30]"/>
            <x15:cachedUniqueName index="5929" name="[rental].[payment_date].&amp;[2005-07-10T22:16:08]"/>
            <x15:cachedUniqueName index="5930" name="[rental].[payment_date].&amp;[2005-07-10T22:17:42]"/>
            <x15:cachedUniqueName index="5931" name="[rental].[payment_date].&amp;[2005-07-10T22:30:05]"/>
            <x15:cachedUniqueName index="5932" name="[rental].[payment_date].&amp;[2005-07-10T22:31:01]"/>
            <x15:cachedUniqueName index="5933" name="[rental].[payment_date].&amp;[2005-07-10T22:40:47]"/>
            <x15:cachedUniqueName index="5934" name="[rental].[payment_date].&amp;[2005-07-10T22:47:17]"/>
            <x15:cachedUniqueName index="5935" name="[rental].[payment_date].&amp;[2005-07-10T22:48:13]"/>
            <x15:cachedUniqueName index="5936" name="[rental].[payment_date].&amp;[2005-07-10T22:51:44]"/>
            <x15:cachedUniqueName index="5937" name="[rental].[payment_date].&amp;[2005-07-10T22:52:42]"/>
            <x15:cachedUniqueName index="5938" name="[rental].[payment_date].&amp;[2005-07-10T22:57:29]"/>
            <x15:cachedUniqueName index="5939" name="[rental].[payment_date].&amp;[2005-07-10T23:07:42]"/>
            <x15:cachedUniqueName index="5940" name="[rental].[payment_date].&amp;[2005-07-10T23:12:08]"/>
            <x15:cachedUniqueName index="5941" name="[rental].[payment_date].&amp;[2005-07-10T23:13:00]"/>
            <x15:cachedUniqueName index="5942" name="[rental].[payment_date].&amp;[2005-07-10T23:13:45]"/>
            <x15:cachedUniqueName index="5943" name="[rental].[payment_date].&amp;[2005-07-10T23:14:29]"/>
            <x15:cachedUniqueName index="5944" name="[rental].[payment_date].&amp;[2005-07-10T23:18:20]"/>
            <x15:cachedUniqueName index="5945" name="[rental].[payment_date].&amp;[2005-07-10T23:21:35]"/>
            <x15:cachedUniqueName index="5946" name="[rental].[payment_date].&amp;[2005-07-10T23:22:01]"/>
            <x15:cachedUniqueName index="5947" name="[rental].[payment_date].&amp;[2005-07-10T23:22:10]"/>
            <x15:cachedUniqueName index="5948" name="[rental].[payment_date].&amp;[2005-07-10T23:23:08]"/>
            <x15:cachedUniqueName index="5949" name="[rental].[payment_date].&amp;[2005-07-10T23:24:02]"/>
            <x15:cachedUniqueName index="5950" name="[rental].[payment_date].&amp;[2005-07-10T23:31:51]"/>
            <x15:cachedUniqueName index="5951" name="[rental].[payment_date].&amp;[2005-07-10T23:35:36]"/>
            <x15:cachedUniqueName index="5952" name="[rental].[payment_date].&amp;[2005-07-10T23:38:34]"/>
            <x15:cachedUniqueName index="5953" name="[rental].[payment_date].&amp;[2005-07-10T23:43:23]"/>
            <x15:cachedUniqueName index="5954" name="[rental].[payment_date].&amp;[2005-07-10T23:45:22]"/>
            <x15:cachedUniqueName index="5955" name="[rental].[payment_date].&amp;[2005-07-10T23:47:08]"/>
            <x15:cachedUniqueName index="5956" name="[rental].[payment_date].&amp;[2005-07-10T23:47:18]"/>
            <x15:cachedUniqueName index="5957" name="[rental].[payment_date].&amp;[2005-07-10T23:51:52]"/>
            <x15:cachedUniqueName index="5958" name="[rental].[payment_date].&amp;[2005-07-10T23:59:27]"/>
            <x15:cachedUniqueName index="5959" name="[rental].[payment_date].&amp;[2005-07-11T00:02:19]"/>
            <x15:cachedUniqueName index="5960" name="[rental].[payment_date].&amp;[2005-07-11T00:03:11]"/>
            <x15:cachedUniqueName index="5961" name="[rental].[payment_date].&amp;[2005-07-11T00:03:22]"/>
            <x15:cachedUniqueName index="5962" name="[rental].[payment_date].&amp;[2005-07-11T00:04:50]"/>
            <x15:cachedUniqueName index="5963" name="[rental].[payment_date].&amp;[2005-07-11T00:05:58]"/>
            <x15:cachedUniqueName index="5964" name="[rental].[payment_date].&amp;[2005-07-11T00:08:54]"/>
            <x15:cachedUniqueName index="5965" name="[rental].[payment_date].&amp;[2005-07-11T00:09:17]"/>
            <x15:cachedUniqueName index="5966" name="[rental].[payment_date].&amp;[2005-07-11T00:10:37]"/>
            <x15:cachedUniqueName index="5967" name="[rental].[payment_date].&amp;[2005-07-11T00:14:19]"/>
            <x15:cachedUniqueName index="5968" name="[rental].[payment_date].&amp;[2005-07-11T00:16:35]"/>
            <x15:cachedUniqueName index="5969" name="[rental].[payment_date].&amp;[2005-07-11T00:16:38]"/>
            <x15:cachedUniqueName index="5970" name="[rental].[payment_date].&amp;[2005-07-11T00:16:54]"/>
            <x15:cachedUniqueName index="5971" name="[rental].[payment_date].&amp;[2005-07-11T00:17:09]"/>
            <x15:cachedUniqueName index="5972" name="[rental].[payment_date].&amp;[2005-07-11T00:18:21]"/>
            <x15:cachedUniqueName index="5973" name="[rental].[payment_date].&amp;[2005-07-11T00:19:04]"/>
            <x15:cachedUniqueName index="5974" name="[rental].[payment_date].&amp;[2005-07-11T00:24:44]"/>
            <x15:cachedUniqueName index="5975" name="[rental].[payment_date].&amp;[2005-07-11T00:34:11]"/>
            <x15:cachedUniqueName index="5976" name="[rental].[payment_date].&amp;[2005-07-11T00:44:36]"/>
            <x15:cachedUniqueName index="5977" name="[rental].[payment_date].&amp;[2005-07-11T00:51:58]"/>
            <x15:cachedUniqueName index="5978" name="[rental].[payment_date].&amp;[2005-07-11T00:54:56]"/>
            <x15:cachedUniqueName index="5979" name="[rental].[payment_date].&amp;[2005-07-11T00:55:31]"/>
            <x15:cachedUniqueName index="5980" name="[rental].[payment_date].&amp;[2005-07-11T00:55:38]"/>
            <x15:cachedUniqueName index="5981" name="[rental].[payment_date].&amp;[2005-07-11T00:57:53]"/>
            <x15:cachedUniqueName index="5982" name="[rental].[payment_date].&amp;[2005-07-11T01:03:14]"/>
            <x15:cachedUniqueName index="5983" name="[rental].[payment_date].&amp;[2005-07-11T01:03:38]"/>
            <x15:cachedUniqueName index="5984" name="[rental].[payment_date].&amp;[2005-07-11T01:06:21]"/>
            <x15:cachedUniqueName index="5985" name="[rental].[payment_date].&amp;[2005-07-11T01:06:41]"/>
            <x15:cachedUniqueName index="5986" name="[rental].[payment_date].&amp;[2005-07-11T01:14:10]"/>
            <x15:cachedUniqueName index="5987" name="[rental].[payment_date].&amp;[2005-07-11T01:15:39]"/>
            <x15:cachedUniqueName index="5988" name="[rental].[payment_date].&amp;[2005-07-11T01:18:33]"/>
            <x15:cachedUniqueName index="5989" name="[rental].[payment_date].&amp;[2005-07-11T01:19:50]"/>
            <x15:cachedUniqueName index="5990" name="[rental].[payment_date].&amp;[2005-07-11T01:20:46]"/>
            <x15:cachedUniqueName index="5991" name="[rental].[payment_date].&amp;[2005-07-11T01:21:22]"/>
            <x15:cachedUniqueName index="5992" name="[rental].[payment_date].&amp;[2005-07-11T01:23:06]"/>
            <x15:cachedUniqueName index="5993" name="[rental].[payment_date].&amp;[2005-07-11T01:24:44]"/>
            <x15:cachedUniqueName index="5994" name="[rental].[payment_date].&amp;[2005-07-11T01:27:49]"/>
            <x15:cachedUniqueName index="5995" name="[rental].[payment_date].&amp;[2005-07-11T01:28:33]"/>
            <x15:cachedUniqueName index="5996" name="[rental].[payment_date].&amp;[2005-07-11T01:34:25]"/>
            <x15:cachedUniqueName index="5997" name="[rental].[payment_date].&amp;[2005-07-11T01:36:42]"/>
            <x15:cachedUniqueName index="5998" name="[rental].[payment_date].&amp;[2005-07-11T01:38:42]"/>
            <x15:cachedUniqueName index="5999" name="[rental].[payment_date].&amp;[2005-07-11T01:43:06]"/>
            <x15:cachedUniqueName index="6000" name="[rental].[payment_date].&amp;[2005-07-11T01:51:29]"/>
            <x15:cachedUniqueName index="6001" name="[rental].[payment_date].&amp;[2005-07-11T01:51:58]"/>
            <x15:cachedUniqueName index="6002" name="[rental].[payment_date].&amp;[2005-07-11T01:52:28]"/>
            <x15:cachedUniqueName index="6003" name="[rental].[payment_date].&amp;[2005-07-11T01:54:48]"/>
            <x15:cachedUniqueName index="6004" name="[rental].[payment_date].&amp;[2005-07-11T02:00:12]"/>
            <x15:cachedUniqueName index="6005" name="[rental].[payment_date].&amp;[2005-07-11T02:02:03]"/>
            <x15:cachedUniqueName index="6006" name="[rental].[payment_date].&amp;[2005-07-11T02:02:55]"/>
            <x15:cachedUniqueName index="6007" name="[rental].[payment_date].&amp;[2005-07-11T02:04:12]"/>
            <x15:cachedUniqueName index="6008" name="[rental].[payment_date].&amp;[2005-07-11T02:04:45]"/>
            <x15:cachedUniqueName index="6009" name="[rental].[payment_date].&amp;[2005-07-11T02:05:32]"/>
            <x15:cachedUniqueName index="6010" name="[rental].[payment_date].&amp;[2005-07-11T02:06:36]"/>
            <x15:cachedUniqueName index="6011" name="[rental].[payment_date].&amp;[2005-07-11T02:08:29]"/>
            <x15:cachedUniqueName index="6012" name="[rental].[payment_date].&amp;[2005-07-11T02:08:55]"/>
            <x15:cachedUniqueName index="6013" name="[rental].[payment_date].&amp;[2005-07-11T02:10:18]"/>
            <x15:cachedUniqueName index="6014" name="[rental].[payment_date].&amp;[2005-07-11T02:15:53]"/>
            <x15:cachedUniqueName index="6015" name="[rental].[payment_date].&amp;[2005-07-11T02:15:57]"/>
            <x15:cachedUniqueName index="6016" name="[rental].[payment_date].&amp;[2005-07-11T02:16:47]"/>
            <x15:cachedUniqueName index="6017" name="[rental].[payment_date].&amp;[2005-07-11T02:18:13]"/>
            <x15:cachedUniqueName index="6018" name="[rental].[payment_date].&amp;[2005-07-11T02:21:43]"/>
            <x15:cachedUniqueName index="6019" name="[rental].[payment_date].&amp;[2005-07-11T02:26:29]"/>
            <x15:cachedUniqueName index="6020" name="[rental].[payment_date].&amp;[2005-07-11T02:31:44]"/>
            <x15:cachedUniqueName index="6021" name="[rental].[payment_date].&amp;[2005-07-11T02:36:46]"/>
            <x15:cachedUniqueName index="6022" name="[rental].[payment_date].&amp;[2005-07-11T02:37:51]"/>
            <x15:cachedUniqueName index="6023" name="[rental].[payment_date].&amp;[2005-07-11T02:42:14]"/>
            <x15:cachedUniqueName index="6024" name="[rental].[payment_date].&amp;[2005-07-11T02:49:01]"/>
            <x15:cachedUniqueName index="6025" name="[rental].[payment_date].&amp;[2005-07-11T02:59:34]"/>
            <x15:cachedUniqueName index="6026" name="[rental].[payment_date].&amp;[2005-07-11T03:00:50]"/>
            <x15:cachedUniqueName index="6027" name="[rental].[payment_date].&amp;[2005-07-11T03:01:45]"/>
            <x15:cachedUniqueName index="6028" name="[rental].[payment_date].&amp;[2005-07-11T03:02:28]"/>
            <x15:cachedUniqueName index="6029" name="[rental].[payment_date].&amp;[2005-07-11T03:06:54]"/>
            <x15:cachedUniqueName index="6030" name="[rental].[payment_date].&amp;[2005-07-11T03:10:37]"/>
            <x15:cachedUniqueName index="6031" name="[rental].[payment_date].&amp;[2005-07-11T03:12:19]"/>
            <x15:cachedUniqueName index="6032" name="[rental].[payment_date].&amp;[2005-07-11T03:14:26]"/>
            <x15:cachedUniqueName index="6033" name="[rental].[payment_date].&amp;[2005-07-11T03:14:58]"/>
            <x15:cachedUniqueName index="6034" name="[rental].[payment_date].&amp;[2005-07-11T03:17:04]"/>
            <x15:cachedUniqueName index="6035" name="[rental].[payment_date].&amp;[2005-07-11T03:18:10]"/>
            <x15:cachedUniqueName index="6036" name="[rental].[payment_date].&amp;[2005-07-11T03:18:39]"/>
            <x15:cachedUniqueName index="6037" name="[rental].[payment_date].&amp;[2005-07-11T03:21:05]"/>
            <x15:cachedUniqueName index="6038" name="[rental].[payment_date].&amp;[2005-07-11T03:21:49]"/>
            <x15:cachedUniqueName index="6039" name="[rental].[payment_date].&amp;[2005-07-11T03:27:01]"/>
            <x15:cachedUniqueName index="6040" name="[rental].[payment_date].&amp;[2005-07-11T03:32:23]"/>
            <x15:cachedUniqueName index="6041" name="[rental].[payment_date].&amp;[2005-07-11T03:32:32]"/>
            <x15:cachedUniqueName index="6042" name="[rental].[payment_date].&amp;[2005-07-11T03:34:29]"/>
            <x15:cachedUniqueName index="6043" name="[rental].[payment_date].&amp;[2005-07-11T03:46:41]"/>
            <x15:cachedUniqueName index="6044" name="[rental].[payment_date].&amp;[2005-07-11T03:51:27]"/>
            <x15:cachedUniqueName index="6045" name="[rental].[payment_date].&amp;[2005-07-11T03:51:59]"/>
            <x15:cachedUniqueName index="6046" name="[rental].[payment_date].&amp;[2005-07-11T03:58:39]"/>
            <x15:cachedUniqueName index="6047" name="[rental].[payment_date].&amp;[2005-07-11T03:59:08]"/>
            <x15:cachedUniqueName index="6048" name="[rental].[payment_date].&amp;[2005-07-11T04:01:27]"/>
            <x15:cachedUniqueName index="6049" name="[rental].[payment_date].&amp;[2005-07-11T04:03:40]"/>
            <x15:cachedUniqueName index="6050" name="[rental].[payment_date].&amp;[2005-07-11T04:03:51]"/>
            <x15:cachedUniqueName index="6051" name="[rental].[payment_date].&amp;[2005-07-11T04:03:54]"/>
            <x15:cachedUniqueName index="6052" name="[rental].[payment_date].&amp;[2005-07-11T04:06:17]"/>
            <x15:cachedUniqueName index="6053" name="[rental].[payment_date].&amp;[2005-07-11T04:06:25]"/>
            <x15:cachedUniqueName index="6054" name="[rental].[payment_date].&amp;[2005-07-11T04:11:58]"/>
            <x15:cachedUniqueName index="6055" name="[rental].[payment_date].&amp;[2005-07-11T04:16:51]"/>
            <x15:cachedUniqueName index="6056" name="[rental].[payment_date].&amp;[2005-07-11T04:23:18]"/>
            <x15:cachedUniqueName index="6057" name="[rental].[payment_date].&amp;[2005-07-11T04:25:51]"/>
            <x15:cachedUniqueName index="6058" name="[rental].[payment_date].&amp;[2005-07-11T04:32:42]"/>
            <x15:cachedUniqueName index="6059" name="[rental].[payment_date].&amp;[2005-07-11T04:34:49]"/>
            <x15:cachedUniqueName index="6060" name="[rental].[payment_date].&amp;[2005-07-11T04:41:09]"/>
            <x15:cachedUniqueName index="6061" name="[rental].[payment_date].&amp;[2005-07-11T04:44:59]"/>
            <x15:cachedUniqueName index="6062" name="[rental].[payment_date].&amp;[2005-07-11T04:47:42]"/>
            <x15:cachedUniqueName index="6063" name="[rental].[payment_date].&amp;[2005-07-11T04:50:03]"/>
            <x15:cachedUniqueName index="6064" name="[rental].[payment_date].&amp;[2005-07-11T04:52:40]"/>
            <x15:cachedUniqueName index="6065" name="[rental].[payment_date].&amp;[2005-07-11T04:54:31]"/>
            <x15:cachedUniqueName index="6066" name="[rental].[payment_date].&amp;[2005-07-11T04:59:56]"/>
            <x15:cachedUniqueName index="6067" name="[rental].[payment_date].&amp;[2005-07-11T05:03:03]"/>
            <x15:cachedUniqueName index="6068" name="[rental].[payment_date].&amp;[2005-07-11T05:05:30]"/>
            <x15:cachedUniqueName index="6069" name="[rental].[payment_date].&amp;[2005-07-11T05:06:08]"/>
            <x15:cachedUniqueName index="6070" name="[rental].[payment_date].&amp;[2005-07-11T05:06:52]"/>
            <x15:cachedUniqueName index="6071" name="[rental].[payment_date].&amp;[2005-07-11T05:07:14]"/>
            <x15:cachedUniqueName index="6072" name="[rental].[payment_date].&amp;[2005-07-11T05:08:11]"/>
            <x15:cachedUniqueName index="6073" name="[rental].[payment_date].&amp;[2005-07-11T05:11:09]"/>
            <x15:cachedUniqueName index="6074" name="[rental].[payment_date].&amp;[2005-07-11T05:12:41]"/>
            <x15:cachedUniqueName index="6075" name="[rental].[payment_date].&amp;[2005-07-11T05:12:49]"/>
            <x15:cachedUniqueName index="6076" name="[rental].[payment_date].&amp;[2005-07-11T05:16:20]"/>
            <x15:cachedUniqueName index="6077" name="[rental].[payment_date].&amp;[2005-07-11T05:24:36]"/>
            <x15:cachedUniqueName index="6078" name="[rental].[payment_date].&amp;[2005-07-11T05:29:03]"/>
            <x15:cachedUniqueName index="6079" name="[rental].[payment_date].&amp;[2005-07-11T05:29:22]"/>
            <x15:cachedUniqueName index="6080" name="[rental].[payment_date].&amp;[2005-07-11T05:40:35]"/>
            <x15:cachedUniqueName index="6081" name="[rental].[payment_date].&amp;[2005-07-11T05:45:59]"/>
            <x15:cachedUniqueName index="6082" name="[rental].[payment_date].&amp;[2005-07-11T05:47:08]"/>
            <x15:cachedUniqueName index="6083" name="[rental].[payment_date].&amp;[2005-07-11T05:49:18]"/>
            <x15:cachedUniqueName index="6084" name="[rental].[payment_date].&amp;[2005-07-11T05:51:31]"/>
            <x15:cachedUniqueName index="6085" name="[rental].[payment_date].&amp;[2005-07-11T05:52:50]"/>
            <x15:cachedUniqueName index="6086" name="[rental].[payment_date].&amp;[2005-07-11T05:54:42]"/>
            <x15:cachedUniqueName index="6087" name="[rental].[payment_date].&amp;[2005-07-11T06:06:41]"/>
            <x15:cachedUniqueName index="6088" name="[rental].[payment_date].&amp;[2005-07-11T06:18:04]"/>
            <x15:cachedUniqueName index="6089" name="[rental].[payment_date].&amp;[2005-07-11T06:21:43]"/>
            <x15:cachedUniqueName index="6090" name="[rental].[payment_date].&amp;[2005-07-11T06:23:28]"/>
            <x15:cachedUniqueName index="6091" name="[rental].[payment_date].&amp;[2005-07-11T06:24:44]"/>
            <x15:cachedUniqueName index="6092" name="[rental].[payment_date].&amp;[2005-07-11T06:40:31]"/>
            <x15:cachedUniqueName index="6093" name="[rental].[payment_date].&amp;[2005-07-11T06:50:33]"/>
            <x15:cachedUniqueName index="6094" name="[rental].[payment_date].&amp;[2005-07-11T06:53:09]"/>
            <x15:cachedUniqueName index="6095" name="[rental].[payment_date].&amp;[2005-07-11T06:59:55]"/>
            <x15:cachedUniqueName index="6096" name="[rental].[payment_date].&amp;[2005-07-11T07:01:35]"/>
            <x15:cachedUniqueName index="6097" name="[rental].[payment_date].&amp;[2005-07-11T07:03:19]"/>
            <x15:cachedUniqueName index="6098" name="[rental].[payment_date].&amp;[2005-07-11T07:05:06]"/>
            <x15:cachedUniqueName index="6099" name="[rental].[payment_date].&amp;[2005-07-11T07:07:09]"/>
            <x15:cachedUniqueName index="6100" name="[rental].[payment_date].&amp;[2005-07-11T07:19:24]"/>
            <x15:cachedUniqueName index="6101" name="[rental].[payment_date].&amp;[2005-07-11T07:20:57]"/>
            <x15:cachedUniqueName index="6102" name="[rental].[payment_date].&amp;[2005-07-11T07:23:47]"/>
            <x15:cachedUniqueName index="6103" name="[rental].[payment_date].&amp;[2005-07-11T07:26:57]"/>
            <x15:cachedUniqueName index="6104" name="[rental].[payment_date].&amp;[2005-07-11T07:28:05]"/>
            <x15:cachedUniqueName index="6105" name="[rental].[payment_date].&amp;[2005-07-11T07:31:08]"/>
            <x15:cachedUniqueName index="6106" name="[rental].[payment_date].&amp;[2005-07-11T07:33:48]"/>
            <x15:cachedUniqueName index="6107" name="[rental].[payment_date].&amp;[2005-07-11T07:36:50]"/>
            <x15:cachedUniqueName index="6108" name="[rental].[payment_date].&amp;[2005-07-11T07:37:38]"/>
            <x15:cachedUniqueName index="6109" name="[rental].[payment_date].&amp;[2005-07-11T07:39:38]"/>
            <x15:cachedUniqueName index="6110" name="[rental].[payment_date].&amp;[2005-07-11T07:43:08]"/>
            <x15:cachedUniqueName index="6111" name="[rental].[payment_date].&amp;[2005-07-11T07:44:46]"/>
            <x15:cachedUniqueName index="6112" name="[rental].[payment_date].&amp;[2005-07-11T07:49:53]"/>
            <x15:cachedUniqueName index="6113" name="[rental].[payment_date].&amp;[2005-07-11T07:55:27]"/>
            <x15:cachedUniqueName index="6114" name="[rental].[payment_date].&amp;[2005-07-11T07:58:07]"/>
            <x15:cachedUniqueName index="6115" name="[rental].[payment_date].&amp;[2005-07-11T08:02:27]"/>
            <x15:cachedUniqueName index="6116" name="[rental].[payment_date].&amp;[2005-07-11T08:02:32]"/>
            <x15:cachedUniqueName index="6117" name="[rental].[payment_date].&amp;[2005-07-11T08:03:35]"/>
            <x15:cachedUniqueName index="6118" name="[rental].[payment_date].&amp;[2005-07-11T08:06:56]"/>
            <x15:cachedUniqueName index="6119" name="[rental].[payment_date].&amp;[2005-07-11T08:06:59]"/>
            <x15:cachedUniqueName index="6120" name="[rental].[payment_date].&amp;[2005-07-11T08:15:08]"/>
            <x15:cachedUniqueName index="6121" name="[rental].[payment_date].&amp;[2005-07-11T08:15:09]"/>
            <x15:cachedUniqueName index="6122" name="[rental].[payment_date].&amp;[2005-07-11T08:19:56]"/>
            <x15:cachedUniqueName index="6123" name="[rental].[payment_date].&amp;[2005-07-11T08:22:05]"/>
            <x15:cachedUniqueName index="6124" name="[rental].[payment_date].&amp;[2005-07-11T08:24:44]"/>
            <x15:cachedUniqueName index="6125" name="[rental].[payment_date].&amp;[2005-07-11T08:25:22]"/>
            <x15:cachedUniqueName index="6126" name="[rental].[payment_date].&amp;[2005-07-11T08:28:19]"/>
            <x15:cachedUniqueName index="6127" name="[rental].[payment_date].&amp;[2005-07-11T08:32:23]"/>
            <x15:cachedUniqueName index="6128" name="[rental].[payment_date].&amp;[2005-07-11T08:34:09]"/>
            <x15:cachedUniqueName index="6129" name="[rental].[payment_date].&amp;[2005-07-11T08:34:20]"/>
            <x15:cachedUniqueName index="6130" name="[rental].[payment_date].&amp;[2005-07-11T08:36:04]"/>
            <x15:cachedUniqueName index="6131" name="[rental].[payment_date].&amp;[2005-07-11T08:39:33]"/>
            <x15:cachedUniqueName index="6132" name="[rental].[payment_date].&amp;[2005-07-11T08:40:47]"/>
            <x15:cachedUniqueName index="6133" name="[rental].[payment_date].&amp;[2005-07-11T08:52:16]"/>
            <x15:cachedUniqueName index="6134" name="[rental].[payment_date].&amp;[2005-07-11T08:54:09]"/>
            <x15:cachedUniqueName index="6135" name="[rental].[payment_date].&amp;[2005-07-11T09:02:37]"/>
            <x15:cachedUniqueName index="6136" name="[rental].[payment_date].&amp;[2005-07-11T09:02:53]"/>
            <x15:cachedUniqueName index="6137" name="[rental].[payment_date].&amp;[2005-07-11T09:07:01]"/>
            <x15:cachedUniqueName index="6138" name="[rental].[payment_date].&amp;[2005-07-11T09:09:59]"/>
            <x15:cachedUniqueName index="6139" name="[rental].[payment_date].&amp;[2005-07-11T09:13:08]"/>
            <x15:cachedUniqueName index="6140" name="[rental].[payment_date].&amp;[2005-07-11T09:14:22]"/>
            <x15:cachedUniqueName index="6141" name="[rental].[payment_date].&amp;[2005-07-11T09:19:31]"/>
            <x15:cachedUniqueName index="6142" name="[rental].[payment_date].&amp;[2005-07-11T09:23:56]"/>
            <x15:cachedUniqueName index="6143" name="[rental].[payment_date].&amp;[2005-07-11T09:25:17]"/>
            <x15:cachedUniqueName index="6144" name="[rental].[payment_date].&amp;[2005-07-11T09:25:52]"/>
            <x15:cachedUniqueName index="6145" name="[rental].[payment_date].&amp;[2005-07-11T09:31:04]"/>
            <x15:cachedUniqueName index="6146" name="[rental].[payment_date].&amp;[2005-07-11T09:32:19]"/>
            <x15:cachedUniqueName index="6147" name="[rental].[payment_date].&amp;[2005-07-11T09:45:31]"/>
            <x15:cachedUniqueName index="6148" name="[rental].[payment_date].&amp;[2005-07-11T09:45:48]"/>
            <x15:cachedUniqueName index="6149" name="[rental].[payment_date].&amp;[2005-07-11T09:48:16]"/>
            <x15:cachedUniqueName index="6150" name="[rental].[payment_date].&amp;[2005-07-11T09:50:24]"/>
            <x15:cachedUniqueName index="6151" name="[rental].[payment_date].&amp;[2005-07-11T09:55:34]"/>
            <x15:cachedUniqueName index="6152" name="[rental].[payment_date].&amp;[2005-07-11T10:08:13]"/>
            <x15:cachedUniqueName index="6153" name="[rental].[payment_date].&amp;[2005-07-11T10:11:54]"/>
            <x15:cachedUniqueName index="6154" name="[rental].[payment_date].&amp;[2005-07-11T10:12:30]"/>
            <x15:cachedUniqueName index="6155" name="[rental].[payment_date].&amp;[2005-07-11T10:13:46]"/>
            <x15:cachedUniqueName index="6156" name="[rental].[payment_date].&amp;[2005-07-11T10:16:23]"/>
            <x15:cachedUniqueName index="6157" name="[rental].[payment_date].&amp;[2005-07-11T10:17:29]"/>
            <x15:cachedUniqueName index="6158" name="[rental].[payment_date].&amp;[2005-07-11T10:19:05]"/>
            <x15:cachedUniqueName index="6159" name="[rental].[payment_date].&amp;[2005-07-11T10:21:21]"/>
            <x15:cachedUniqueName index="6160" name="[rental].[payment_date].&amp;[2005-07-11T10:21:38]"/>
            <x15:cachedUniqueName index="6161" name="[rental].[payment_date].&amp;[2005-07-11T10:25:56]"/>
            <x15:cachedUniqueName index="6162" name="[rental].[payment_date].&amp;[2005-07-11T10:29:21]"/>
            <x15:cachedUniqueName index="6163" name="[rental].[payment_date].&amp;[2005-07-11T10:29:35]"/>
            <x15:cachedUniqueName index="6164" name="[rental].[payment_date].&amp;[2005-07-11T10:32:09]"/>
            <x15:cachedUniqueName index="6165" name="[rental].[payment_date].&amp;[2005-07-11T10:33:11]"/>
            <x15:cachedUniqueName index="6166" name="[rental].[payment_date].&amp;[2005-07-11T10:36:28]"/>
            <x15:cachedUniqueName index="6167" name="[rental].[payment_date].&amp;[2005-07-11T10:44:37]"/>
            <x15:cachedUniqueName index="6168" name="[rental].[payment_date].&amp;[2005-07-11T10:48:21]"/>
            <x15:cachedUniqueName index="6169" name="[rental].[payment_date].&amp;[2005-07-11T10:53:49]"/>
            <x15:cachedUniqueName index="6170" name="[rental].[payment_date].&amp;[2005-07-11T10:59:09]"/>
            <x15:cachedUniqueName index="6171" name="[rental].[payment_date].&amp;[2005-07-11T10:59:59]"/>
            <x15:cachedUniqueName index="6172" name="[rental].[payment_date].&amp;[2005-07-11T11:06:50]"/>
            <x15:cachedUniqueName index="6173" name="[rental].[payment_date].&amp;[2005-07-11T11:10:11]"/>
            <x15:cachedUniqueName index="6174" name="[rental].[payment_date].&amp;[2005-07-11T11:11:38]"/>
            <x15:cachedUniqueName index="6175" name="[rental].[payment_date].&amp;[2005-07-11T11:14:35]"/>
            <x15:cachedUniqueName index="6176" name="[rental].[payment_date].&amp;[2005-07-11T11:19:21]"/>
            <x15:cachedUniqueName index="6177" name="[rental].[payment_date].&amp;[2005-07-11T11:25:09]"/>
            <x15:cachedUniqueName index="6178" name="[rental].[payment_date].&amp;[2005-07-11T11:26:41]"/>
            <x15:cachedUniqueName index="6179" name="[rental].[payment_date].&amp;[2005-07-11T11:28:51]"/>
            <x15:cachedUniqueName index="6180" name="[rental].[payment_date].&amp;[2005-07-11T11:31:47]"/>
            <x15:cachedUniqueName index="6181" name="[rental].[payment_date].&amp;[2005-07-11T11:36:03]"/>
            <x15:cachedUniqueName index="6182" name="[rental].[payment_date].&amp;[2005-07-11T11:36:18]"/>
            <x15:cachedUniqueName index="6183" name="[rental].[payment_date].&amp;[2005-07-11T11:37:52]"/>
            <x15:cachedUniqueName index="6184" name="[rental].[payment_date].&amp;[2005-07-11T11:44:41]"/>
            <x15:cachedUniqueName index="6185" name="[rental].[payment_date].&amp;[2005-07-11T11:46:57]"/>
            <x15:cachedUniqueName index="6186" name="[rental].[payment_date].&amp;[2005-07-11T11:51:00]"/>
            <x15:cachedUniqueName index="6187" name="[rental].[payment_date].&amp;[2005-07-11T12:00:32]"/>
            <x15:cachedUniqueName index="6188" name="[rental].[payment_date].&amp;[2005-07-11T12:05:46]"/>
            <x15:cachedUniqueName index="6189" name="[rental].[payment_date].&amp;[2005-07-11T12:09:51]"/>
            <x15:cachedUniqueName index="6190" name="[rental].[payment_date].&amp;[2005-07-11T12:12:17]"/>
            <x15:cachedUniqueName index="6191" name="[rental].[payment_date].&amp;[2005-07-11T12:16:03]"/>
            <x15:cachedUniqueName index="6192" name="[rental].[payment_date].&amp;[2005-07-11T12:16:42]"/>
            <x15:cachedUniqueName index="6193" name="[rental].[payment_date].&amp;[2005-07-11T12:18:07]"/>
            <x15:cachedUniqueName index="6194" name="[rental].[payment_date].&amp;[2005-07-11T12:24:25]"/>
            <x15:cachedUniqueName index="6195" name="[rental].[payment_date].&amp;[2005-07-11T12:28:57]"/>
            <x15:cachedUniqueName index="6196" name="[rental].[payment_date].&amp;[2005-07-11T12:29:22]"/>
            <x15:cachedUniqueName index="6197" name="[rental].[payment_date].&amp;[2005-07-11T12:31:24]"/>
            <x15:cachedUniqueName index="6198" name="[rental].[payment_date].&amp;[2005-07-11T12:32:14]"/>
            <x15:cachedUniqueName index="6199" name="[rental].[payment_date].&amp;[2005-07-11T12:34:24]"/>
            <x15:cachedUniqueName index="6200" name="[rental].[payment_date].&amp;[2005-07-11T12:34:56]"/>
            <x15:cachedUniqueName index="6201" name="[rental].[payment_date].&amp;[2005-07-11T12:36:05]"/>
            <x15:cachedUniqueName index="6202" name="[rental].[payment_date].&amp;[2005-07-11T12:36:43]"/>
            <x15:cachedUniqueName index="6203" name="[rental].[payment_date].&amp;[2005-07-11T12:39:01]"/>
            <x15:cachedUniqueName index="6204" name="[rental].[payment_date].&amp;[2005-07-11T12:40:48]"/>
            <x15:cachedUniqueName index="6205" name="[rental].[payment_date].&amp;[2005-07-11T12:43:07]"/>
            <x15:cachedUniqueName index="6206" name="[rental].[payment_date].&amp;[2005-07-11T12:49:48]"/>
            <x15:cachedUniqueName index="6207" name="[rental].[payment_date].&amp;[2005-07-11T12:52:36]"/>
            <x15:cachedUniqueName index="6208" name="[rental].[payment_date].&amp;[2005-07-11T12:57:05]"/>
            <x15:cachedUniqueName index="6209" name="[rental].[payment_date].&amp;[2005-07-11T13:13:45]"/>
            <x15:cachedUniqueName index="6210" name="[rental].[payment_date].&amp;[2005-07-11T13:14:58]"/>
            <x15:cachedUniqueName index="6211" name="[rental].[payment_date].&amp;[2005-07-11T13:18:37]"/>
            <x15:cachedUniqueName index="6212" name="[rental].[payment_date].&amp;[2005-07-11T13:22:06]"/>
            <x15:cachedUniqueName index="6213" name="[rental].[payment_date].&amp;[2005-07-11T13:24:27]"/>
            <x15:cachedUniqueName index="6214" name="[rental].[payment_date].&amp;[2005-07-11T13:25:49]"/>
            <x15:cachedUniqueName index="6215" name="[rental].[payment_date].&amp;[2005-07-11T13:27:09]"/>
            <x15:cachedUniqueName index="6216" name="[rental].[payment_date].&amp;[2005-07-11T13:42:18]"/>
            <x15:cachedUniqueName index="6217" name="[rental].[payment_date].&amp;[2005-07-11T13:45:14]"/>
            <x15:cachedUniqueName index="6218" name="[rental].[payment_date].&amp;[2005-07-11T13:48:11]"/>
            <x15:cachedUniqueName index="6219" name="[rental].[payment_date].&amp;[2005-07-11T13:56:46]"/>
            <x15:cachedUniqueName index="6220" name="[rental].[payment_date].&amp;[2005-07-11T13:58:36]"/>
            <x15:cachedUniqueName index="6221" name="[rental].[payment_date].&amp;[2005-07-11T13:59:50]"/>
            <x15:cachedUniqueName index="6222" name="[rental].[payment_date].&amp;[2005-07-11T14:02:19]"/>
            <x15:cachedUniqueName index="6223" name="[rental].[payment_date].&amp;[2005-07-11T14:02:36]"/>
            <x15:cachedUniqueName index="6224" name="[rental].[payment_date].&amp;[2005-07-11T14:08:27]"/>
            <x15:cachedUniqueName index="6225" name="[rental].[payment_date].&amp;[2005-07-11T14:10:47]"/>
            <x15:cachedUniqueName index="6226" name="[rental].[payment_date].&amp;[2005-07-11T14:16:10]"/>
            <x15:cachedUniqueName index="6227" name="[rental].[payment_date].&amp;[2005-07-11T14:17:51]"/>
            <x15:cachedUniqueName index="6228" name="[rental].[payment_date].&amp;[2005-07-11T14:18:17]"/>
            <x15:cachedUniqueName index="6229" name="[rental].[payment_date].&amp;[2005-07-11T14:19:12]"/>
            <x15:cachedUniqueName index="6230" name="[rental].[payment_date].&amp;[2005-07-11T14:20:18]"/>
            <x15:cachedUniqueName index="6231" name="[rental].[payment_date].&amp;[2005-07-11T14:20:48]"/>
            <x15:cachedUniqueName index="6232" name="[rental].[payment_date].&amp;[2005-07-11T14:32:41]"/>
            <x15:cachedUniqueName index="6233" name="[rental].[payment_date].&amp;[2005-07-11T14:40:48]"/>
            <x15:cachedUniqueName index="6234" name="[rental].[payment_date].&amp;[2005-07-11T14:45:04]"/>
            <x15:cachedUniqueName index="6235" name="[rental].[payment_date].&amp;[2005-07-11T14:53:25]"/>
            <x15:cachedUniqueName index="6236" name="[rental].[payment_date].&amp;[2005-07-11T14:53:38]"/>
            <x15:cachedUniqueName index="6237" name="[rental].[payment_date].&amp;[2005-07-11T14:56:57]"/>
            <x15:cachedUniqueName index="6238" name="[rental].[payment_date].&amp;[2005-07-11T14:57:51]"/>
            <x15:cachedUniqueName index="6239" name="[rental].[payment_date].&amp;[2005-07-11T15:00:05]"/>
            <x15:cachedUniqueName index="6240" name="[rental].[payment_date].&amp;[2005-07-11T15:01:54]"/>
            <x15:cachedUniqueName index="6241" name="[rental].[payment_date].&amp;[2005-07-11T15:02:02]"/>
            <x15:cachedUniqueName index="6242" name="[rental].[payment_date].&amp;[2005-07-11T15:02:04]"/>
            <x15:cachedUniqueName index="6243" name="[rental].[payment_date].&amp;[2005-07-11T15:06:20]"/>
            <x15:cachedUniqueName index="6244" name="[rental].[payment_date].&amp;[2005-07-11T15:06:29]"/>
            <x15:cachedUniqueName index="6245" name="[rental].[payment_date].&amp;[2005-07-11T15:07:19]"/>
            <x15:cachedUniqueName index="6246" name="[rental].[payment_date].&amp;[2005-07-11T15:10:18]"/>
            <x15:cachedUniqueName index="6247" name="[rental].[payment_date].&amp;[2005-07-11T15:11:33]"/>
            <x15:cachedUniqueName index="6248" name="[rental].[payment_date].&amp;[2005-07-11T15:19:22]"/>
            <x15:cachedUniqueName index="6249" name="[rental].[payment_date].&amp;[2005-07-11T15:23:46]"/>
            <x15:cachedUniqueName index="6250" name="[rental].[payment_date].&amp;[2005-07-11T15:24:32]"/>
            <x15:cachedUniqueName index="6251" name="[rental].[payment_date].&amp;[2005-07-11T15:25:52]"/>
            <x15:cachedUniqueName index="6252" name="[rental].[payment_date].&amp;[2005-07-11T15:26:29]"/>
            <x15:cachedUniqueName index="6253" name="[rental].[payment_date].&amp;[2005-07-11T15:28:34]"/>
            <x15:cachedUniqueName index="6254" name="[rental].[payment_date].&amp;[2005-07-11T15:33:24]"/>
            <x15:cachedUniqueName index="6255" name="[rental].[payment_date].&amp;[2005-07-11T15:33:50]"/>
            <x15:cachedUniqueName index="6256" name="[rental].[payment_date].&amp;[2005-07-11T15:42:35]"/>
            <x15:cachedUniqueName index="6257" name="[rental].[payment_date].&amp;[2005-07-11T15:43:51]"/>
            <x15:cachedUniqueName index="6258" name="[rental].[payment_date].&amp;[2005-07-11T15:45:39]"/>
            <x15:cachedUniqueName index="6259" name="[rental].[payment_date].&amp;[2005-07-11T15:53:00]"/>
            <x15:cachedUniqueName index="6260" name="[rental].[payment_date].&amp;[2005-07-11T15:55:34]"/>
            <x15:cachedUniqueName index="6261" name="[rental].[payment_date].&amp;[2005-07-11T15:58:43]"/>
            <x15:cachedUniqueName index="6262" name="[rental].[payment_date].&amp;[2005-07-11T15:59:10]"/>
            <x15:cachedUniqueName index="6263" name="[rental].[payment_date].&amp;[2005-07-11T16:01:35]"/>
            <x15:cachedUniqueName index="6264" name="[rental].[payment_date].&amp;[2005-07-11T16:03:49]"/>
            <x15:cachedUniqueName index="6265" name="[rental].[payment_date].&amp;[2005-07-11T16:08:41]"/>
            <x15:cachedUniqueName index="6266" name="[rental].[payment_date].&amp;[2005-07-11T16:09:42]"/>
            <x15:cachedUniqueName index="6267" name="[rental].[payment_date].&amp;[2005-07-11T16:12:11]"/>
            <x15:cachedUniqueName index="6268" name="[rental].[payment_date].&amp;[2005-07-11T16:15:50]"/>
            <x15:cachedUniqueName index="6269" name="[rental].[payment_date].&amp;[2005-07-11T16:19:01]"/>
            <x15:cachedUniqueName index="6270" name="[rental].[payment_date].&amp;[2005-07-11T16:20:02]"/>
            <x15:cachedUniqueName index="6271" name="[rental].[payment_date].&amp;[2005-07-11T16:26:07]"/>
            <x15:cachedUniqueName index="6272" name="[rental].[payment_date].&amp;[2005-07-11T16:36:17]"/>
            <x15:cachedUniqueName index="6273" name="[rental].[payment_date].&amp;[2005-07-11T16:38:16]"/>
            <x15:cachedUniqueName index="6274" name="[rental].[payment_date].&amp;[2005-07-11T16:46:22]"/>
            <x15:cachedUniqueName index="6275" name="[rental].[payment_date].&amp;[2005-07-11T16:47:32]"/>
            <x15:cachedUniqueName index="6276" name="[rental].[payment_date].&amp;[2005-07-11T16:51:39]"/>
            <x15:cachedUniqueName index="6277" name="[rental].[payment_date].&amp;[2005-07-11T16:52:07]"/>
            <x15:cachedUniqueName index="6278" name="[rental].[payment_date].&amp;[2005-07-11T16:55:35]"/>
            <x15:cachedUniqueName index="6279" name="[rental].[payment_date].&amp;[2005-07-11T17:00:04]"/>
            <x15:cachedUniqueName index="6280" name="[rental].[payment_date].&amp;[2005-07-11T17:01:52]"/>
            <x15:cachedUniqueName index="6281" name="[rental].[payment_date].&amp;[2005-07-11T17:06:39]"/>
            <x15:cachedUniqueName index="6282" name="[rental].[payment_date].&amp;[2005-07-11T17:12:42]"/>
            <x15:cachedUniqueName index="6283" name="[rental].[payment_date].&amp;[2005-07-11T17:16:40]"/>
            <x15:cachedUniqueName index="6284" name="[rental].[payment_date].&amp;[2005-07-11T17:23:33]"/>
            <x15:cachedUniqueName index="6285" name="[rental].[payment_date].&amp;[2005-07-11T17:24:57]"/>
            <x15:cachedUniqueName index="6286" name="[rental].[payment_date].&amp;[2005-07-11T17:25:55]"/>
            <x15:cachedUniqueName index="6287" name="[rental].[payment_date].&amp;[2005-07-11T17:30:58]"/>
            <x15:cachedUniqueName index="6288" name="[rental].[payment_date].&amp;[2005-07-11T17:34:04]"/>
            <x15:cachedUniqueName index="6289" name="[rental].[payment_date].&amp;[2005-07-11T17:37:22]"/>
            <x15:cachedUniqueName index="6290" name="[rental].[payment_date].&amp;[2005-07-11T17:42:33]"/>
            <x15:cachedUniqueName index="6291" name="[rental].[payment_date].&amp;[2005-07-11T17:45:08]"/>
            <x15:cachedUniqueName index="6292" name="[rental].[payment_date].&amp;[2005-07-11T17:50:09]"/>
            <x15:cachedUniqueName index="6293" name="[rental].[payment_date].&amp;[2005-07-11T17:54:09]"/>
            <x15:cachedUniqueName index="6294" name="[rental].[payment_date].&amp;[2005-07-11T17:55:38]"/>
            <x15:cachedUniqueName index="6295" name="[rental].[payment_date].&amp;[2005-07-11T17:55:43]"/>
            <x15:cachedUniqueName index="6296" name="[rental].[payment_date].&amp;[2005-07-11T18:02:16]"/>
            <x15:cachedUniqueName index="6297" name="[rental].[payment_date].&amp;[2005-07-11T18:02:25]"/>
            <x15:cachedUniqueName index="6298" name="[rental].[payment_date].&amp;[2005-07-11T18:04:26]"/>
            <x15:cachedUniqueName index="6299" name="[rental].[payment_date].&amp;[2005-07-11T18:04:29]"/>
            <x15:cachedUniqueName index="6300" name="[rental].[payment_date].&amp;[2005-07-11T18:08:41]"/>
            <x15:cachedUniqueName index="6301" name="[rental].[payment_date].&amp;[2005-07-11T18:13:24]"/>
            <x15:cachedUniqueName index="6302" name="[rental].[payment_date].&amp;[2005-07-11T18:14:05]"/>
            <x15:cachedUniqueName index="6303" name="[rental].[payment_date].&amp;[2005-07-11T18:18:52]"/>
            <x15:cachedUniqueName index="6304" name="[rental].[payment_date].&amp;[2005-07-11T18:19:02]"/>
            <x15:cachedUniqueName index="6305" name="[rental].[payment_date].&amp;[2005-07-11T18:29:52]"/>
            <x15:cachedUniqueName index="6306" name="[rental].[payment_date].&amp;[2005-07-11T18:32:44]"/>
            <x15:cachedUniqueName index="6307" name="[rental].[payment_date].&amp;[2005-07-11T18:42:49]"/>
            <x15:cachedUniqueName index="6308" name="[rental].[payment_date].&amp;[2005-07-11T18:44:52]"/>
            <x15:cachedUniqueName index="6309" name="[rental].[payment_date].&amp;[2005-07-11T18:47:41]"/>
            <x15:cachedUniqueName index="6310" name="[rental].[payment_date].&amp;[2005-07-11T18:48:22]"/>
            <x15:cachedUniqueName index="6311" name="[rental].[payment_date].&amp;[2005-07-11T18:50:45]"/>
            <x15:cachedUniqueName index="6312" name="[rental].[payment_date].&amp;[2005-07-11T18:50:55]"/>
            <x15:cachedUniqueName index="6313" name="[rental].[payment_date].&amp;[2005-07-11T18:51:02]"/>
            <x15:cachedUniqueName index="6314" name="[rental].[payment_date].&amp;[2005-07-11T18:58:20]"/>
            <x15:cachedUniqueName index="6315" name="[rental].[payment_date].&amp;[2005-07-11T19:02:19]"/>
            <x15:cachedUniqueName index="6316" name="[rental].[payment_date].&amp;[2005-07-11T19:02:34]"/>
            <x15:cachedUniqueName index="6317" name="[rental].[payment_date].&amp;[2005-07-11T19:06:01]"/>
            <x15:cachedUniqueName index="6318" name="[rental].[payment_date].&amp;[2005-07-11T19:06:55]"/>
            <x15:cachedUniqueName index="6319" name="[rental].[payment_date].&amp;[2005-07-11T19:07:29]"/>
            <x15:cachedUniqueName index="6320" name="[rental].[payment_date].&amp;[2005-07-11T19:09:33]"/>
            <x15:cachedUniqueName index="6321" name="[rental].[payment_date].&amp;[2005-07-11T19:10:38]"/>
            <x15:cachedUniqueName index="6322" name="[rental].[payment_date].&amp;[2005-07-11T19:15:42]"/>
            <x15:cachedUniqueName index="6323" name="[rental].[payment_date].&amp;[2005-07-11T19:17:21]"/>
            <x15:cachedUniqueName index="6324" name="[rental].[payment_date].&amp;[2005-07-11T19:19:06]"/>
            <x15:cachedUniqueName index="6325" name="[rental].[payment_date].&amp;[2005-07-11T19:20:16]"/>
            <x15:cachedUniqueName index="6326" name="[rental].[payment_date].&amp;[2005-07-11T19:20:44]"/>
            <x15:cachedUniqueName index="6327" name="[rental].[payment_date].&amp;[2005-07-11T19:25:15]"/>
            <x15:cachedUniqueName index="6328" name="[rental].[payment_date].&amp;[2005-07-11T19:30:13]"/>
            <x15:cachedUniqueName index="6329" name="[rental].[payment_date].&amp;[2005-07-11T19:30:47]"/>
            <x15:cachedUniqueName index="6330" name="[rental].[payment_date].&amp;[2005-07-11T19:39:41]"/>
            <x15:cachedUniqueName index="6331" name="[rental].[payment_date].&amp;[2005-07-11T19:45:32]"/>
            <x15:cachedUniqueName index="6332" name="[rental].[payment_date].&amp;[2005-07-11T19:46:05]"/>
            <x15:cachedUniqueName index="6333" name="[rental].[payment_date].&amp;[2005-07-11T19:48:02]"/>
            <x15:cachedUniqueName index="6334" name="[rental].[payment_date].&amp;[2005-07-11T19:48:24]"/>
            <x15:cachedUniqueName index="6335" name="[rental].[payment_date].&amp;[2005-07-11T19:51:35]"/>
            <x15:cachedUniqueName index="6336" name="[rental].[payment_date].&amp;[2005-07-11T20:04:43]"/>
            <x15:cachedUniqueName index="6337" name="[rental].[payment_date].&amp;[2005-07-11T20:05:18]"/>
            <x15:cachedUniqueName index="6338" name="[rental].[payment_date].&amp;[2005-07-11T20:08:34]"/>
            <x15:cachedUniqueName index="6339" name="[rental].[payment_date].&amp;[2005-07-11T20:18:53]"/>
            <x15:cachedUniqueName index="6340" name="[rental].[payment_date].&amp;[2005-07-11T20:21:18]"/>
            <x15:cachedUniqueName index="6341" name="[rental].[payment_date].&amp;[2005-07-11T20:25:05]"/>
            <x15:cachedUniqueName index="6342" name="[rental].[payment_date].&amp;[2005-07-11T20:30:15]"/>
            <x15:cachedUniqueName index="6343" name="[rental].[payment_date].&amp;[2005-07-11T20:31:44]"/>
            <x15:cachedUniqueName index="6344" name="[rental].[payment_date].&amp;[2005-07-11T20:34:13]"/>
            <x15:cachedUniqueName index="6345" name="[rental].[payment_date].&amp;[2005-07-11T20:48:56]"/>
            <x15:cachedUniqueName index="6346" name="[rental].[payment_date].&amp;[2005-07-11T20:54:27]"/>
            <x15:cachedUniqueName index="6347" name="[rental].[payment_date].&amp;[2005-07-11T20:56:29]"/>
            <x15:cachedUniqueName index="6348" name="[rental].[payment_date].&amp;[2005-07-11T20:57:48]"/>
            <x15:cachedUniqueName index="6349" name="[rental].[payment_date].&amp;[2005-07-11T20:58:51]"/>
            <x15:cachedUniqueName index="6350" name="[rental].[payment_date].&amp;[2005-07-11T21:03:12]"/>
            <x15:cachedUniqueName index="6351" name="[rental].[payment_date].&amp;[2005-07-11T21:06:17]"/>
            <x15:cachedUniqueName index="6352" name="[rental].[payment_date].&amp;[2005-07-11T21:07:40]"/>
            <x15:cachedUniqueName index="6353" name="[rental].[payment_date].&amp;[2005-07-11T21:09:14]"/>
            <x15:cachedUniqueName index="6354" name="[rental].[payment_date].&amp;[2005-07-11T21:09:31]"/>
            <x15:cachedUniqueName index="6355" name="[rental].[payment_date].&amp;[2005-07-11T21:13:19]"/>
            <x15:cachedUniqueName index="6356" name="[rental].[payment_date].&amp;[2005-07-11T21:14:48]"/>
            <x15:cachedUniqueName index="6357" name="[rental].[payment_date].&amp;[2005-07-11T21:17:40]"/>
            <x15:cachedUniqueName index="6358" name="[rental].[payment_date].&amp;[2005-07-11T21:18:16]"/>
            <x15:cachedUniqueName index="6359" name="[rental].[payment_date].&amp;[2005-07-11T21:18:29]"/>
            <x15:cachedUniqueName index="6360" name="[rental].[payment_date].&amp;[2005-07-11T21:19:01]"/>
            <x15:cachedUniqueName index="6361" name="[rental].[payment_date].&amp;[2005-07-11T21:23:36]"/>
            <x15:cachedUniqueName index="6362" name="[rental].[payment_date].&amp;[2005-07-11T21:28:32]"/>
            <x15:cachedUniqueName index="6363" name="[rental].[payment_date].&amp;[2005-07-11T21:31:51]"/>
            <x15:cachedUniqueName index="6364" name="[rental].[payment_date].&amp;[2005-07-11T21:35:06]"/>
            <x15:cachedUniqueName index="6365" name="[rental].[payment_date].&amp;[2005-07-11T21:35:20]"/>
            <x15:cachedUniqueName index="6366" name="[rental].[payment_date].&amp;[2005-07-11T21:36:10]"/>
            <x15:cachedUniqueName index="6367" name="[rental].[payment_date].&amp;[2005-07-11T21:39:46]"/>
            <x15:cachedUniqueName index="6368" name="[rental].[payment_date].&amp;[2005-07-11T21:40:23]"/>
            <x15:cachedUniqueName index="6369" name="[rental].[payment_date].&amp;[2005-07-11T21:41:16]"/>
            <x15:cachedUniqueName index="6370" name="[rental].[payment_date].&amp;[2005-07-11T21:45:23]"/>
            <x15:cachedUniqueName index="6371" name="[rental].[payment_date].&amp;[2005-07-11T21:51:25]"/>
            <x15:cachedUniqueName index="6372" name="[rental].[payment_date].&amp;[2005-07-11T21:55:40]"/>
            <x15:cachedUniqueName index="6373" name="[rental].[payment_date].&amp;[2005-07-11T21:58:48]"/>
            <x15:cachedUniqueName index="6374" name="[rental].[payment_date].&amp;[2005-07-11T21:58:53]"/>
            <x15:cachedUniqueName index="6375" name="[rental].[payment_date].&amp;[2005-07-11T22:06:53]"/>
            <x15:cachedUniqueName index="6376" name="[rental].[payment_date].&amp;[2005-07-11T22:07:26]"/>
            <x15:cachedUniqueName index="6377" name="[rental].[payment_date].&amp;[2005-07-11T22:07:32]"/>
            <x15:cachedUniqueName index="6378" name="[rental].[payment_date].&amp;[2005-07-11T22:14:57]"/>
            <x15:cachedUniqueName index="6379" name="[rental].[payment_date].&amp;[2005-07-11T22:15:56]"/>
            <x15:cachedUniqueName index="6380" name="[rental].[payment_date].&amp;[2005-07-11T22:17:16]"/>
            <x15:cachedUniqueName index="6381" name="[rental].[payment_date].&amp;[2005-07-11T22:18:20]"/>
            <x15:cachedUniqueName index="6382" name="[rental].[payment_date].&amp;[2005-07-11T22:19:23]"/>
            <x15:cachedUniqueName index="6383" name="[rental].[payment_date].&amp;[2005-07-11T22:23:09]"/>
            <x15:cachedUniqueName index="6384" name="[rental].[payment_date].&amp;[2005-07-11T22:25:19]"/>
            <x15:cachedUniqueName index="6385" name="[rental].[payment_date].&amp;[2005-07-11T22:28:12]"/>
            <x15:cachedUniqueName index="6386" name="[rental].[payment_date].&amp;[2005-07-11T22:29:15]"/>
            <x15:cachedUniqueName index="6387" name="[rental].[payment_date].&amp;[2005-07-11T22:29:29]"/>
            <x15:cachedUniqueName index="6388" name="[rental].[payment_date].&amp;[2005-07-11T22:31:08]"/>
            <x15:cachedUniqueName index="6389" name="[rental].[payment_date].&amp;[2005-07-11T22:34:02]"/>
            <x15:cachedUniqueName index="6390" name="[rental].[payment_date].&amp;[2005-07-11T22:34:49]"/>
            <x15:cachedUniqueName index="6391" name="[rental].[payment_date].&amp;[2005-07-11T22:39:05]"/>
            <x15:cachedUniqueName index="6392" name="[rental].[payment_date].&amp;[2005-07-11T22:43:44]"/>
            <x15:cachedUniqueName index="6393" name="[rental].[payment_date].&amp;[2005-07-11T22:44:34]"/>
            <x15:cachedUniqueName index="6394" name="[rental].[payment_date].&amp;[2005-07-11T22:46:10]"/>
            <x15:cachedUniqueName index="6395" name="[rental].[payment_date].&amp;[2005-07-11T22:46:25]"/>
            <x15:cachedUniqueName index="6396" name="[rental].[payment_date].&amp;[2005-07-11T22:49:50]"/>
            <x15:cachedUniqueName index="6397" name="[rental].[payment_date].&amp;[2005-07-11T22:53:12]"/>
            <x15:cachedUniqueName index="6398" name="[rental].[payment_date].&amp;[2005-07-11T22:55:27]"/>
            <x15:cachedUniqueName index="6399" name="[rental].[payment_date].&amp;[2005-07-11T23:02:19]"/>
            <x15:cachedUniqueName index="6400" name="[rental].[payment_date].&amp;[2005-07-11T23:03:02]"/>
            <x15:cachedUniqueName index="6401" name="[rental].[payment_date].&amp;[2005-07-11T23:05:49]"/>
            <x15:cachedUniqueName index="6402" name="[rental].[payment_date].&amp;[2005-07-11T23:08:06]"/>
            <x15:cachedUniqueName index="6403" name="[rental].[payment_date].&amp;[2005-07-11T23:10:50]"/>
            <x15:cachedUniqueName index="6404" name="[rental].[payment_date].&amp;[2005-07-11T23:19:21]"/>
            <x15:cachedUniqueName index="6405" name="[rental].[payment_date].&amp;[2005-07-11T23:26:11]"/>
            <x15:cachedUniqueName index="6406" name="[rental].[payment_date].&amp;[2005-07-11T23:26:13]"/>
            <x15:cachedUniqueName index="6407" name="[rental].[payment_date].&amp;[2005-07-11T23:27:52]"/>
            <x15:cachedUniqueName index="6408" name="[rental].[payment_date].&amp;[2005-07-11T23:29:14]"/>
            <x15:cachedUniqueName index="6409" name="[rental].[payment_date].&amp;[2005-07-11T23:35:11]"/>
            <x15:cachedUniqueName index="6410" name="[rental].[payment_date].&amp;[2005-07-11T23:36:27]"/>
            <x15:cachedUniqueName index="6411" name="[rental].[payment_date].&amp;[2005-07-11T23:36:38]"/>
            <x15:cachedUniqueName index="6412" name="[rental].[payment_date].&amp;[2005-07-11T23:38:49]"/>
            <x15:cachedUniqueName index="6413" name="[rental].[payment_date].&amp;[2005-07-11T23:45:25]"/>
            <x15:cachedUniqueName index="6414" name="[rental].[payment_date].&amp;[2005-07-11T23:46:19]"/>
            <x15:cachedUniqueName index="6415" name="[rental].[payment_date].&amp;[2005-07-11T23:47:31]"/>
            <x15:cachedUniqueName index="6416" name="[rental].[payment_date].&amp;[2005-07-11T23:49:37]"/>
            <x15:cachedUniqueName index="6417" name="[rental].[payment_date].&amp;[2005-07-11T23:54:52]"/>
            <x15:cachedUniqueName index="6418" name="[rental].[payment_date].&amp;[2005-07-11T23:56:38]"/>
            <x15:cachedUniqueName index="6419" name="[rental].[payment_date].&amp;[2005-07-11T23:57:34]"/>
            <x15:cachedUniqueName index="6420" name="[rental].[payment_date].&amp;[2005-07-12T00:01:51]"/>
            <x15:cachedUniqueName index="6421" name="[rental].[payment_date].&amp;[2005-07-12T00:02:50]"/>
            <x15:cachedUniqueName index="6422" name="[rental].[payment_date].&amp;[2005-07-12T00:03:34]"/>
            <x15:cachedUniqueName index="6423" name="[rental].[payment_date].&amp;[2005-07-12T00:03:57]"/>
            <x15:cachedUniqueName index="6424" name="[rental].[payment_date].&amp;[2005-07-12T00:09:41]"/>
            <x15:cachedUniqueName index="6425" name="[rental].[payment_date].&amp;[2005-07-12T00:12:02]"/>
            <x15:cachedUniqueName index="6426" name="[rental].[payment_date].&amp;[2005-07-12T00:14:25]"/>
            <x15:cachedUniqueName index="6427" name="[rental].[payment_date].&amp;[2005-07-12T00:16:19]"/>
            <x15:cachedUniqueName index="6428" name="[rental].[payment_date].&amp;[2005-07-12T00:18:42]"/>
            <x15:cachedUniqueName index="6429" name="[rental].[payment_date].&amp;[2005-07-12T00:20:29]"/>
            <x15:cachedUniqueName index="6430" name="[rental].[payment_date].&amp;[2005-07-12T00:23:01]"/>
            <x15:cachedUniqueName index="6431" name="[rental].[payment_date].&amp;[2005-07-12T00:23:48]"/>
            <x15:cachedUniqueName index="6432" name="[rental].[payment_date].&amp;[2005-07-12T00:25:04]"/>
            <x15:cachedUniqueName index="6433" name="[rental].[payment_date].&amp;[2005-07-12T00:27:08]"/>
            <x15:cachedUniqueName index="6434" name="[rental].[payment_date].&amp;[2005-07-12T00:29:45]"/>
            <x15:cachedUniqueName index="6435" name="[rental].[payment_date].&amp;[2005-07-12T00:35:51]"/>
            <x15:cachedUniqueName index="6436" name="[rental].[payment_date].&amp;[2005-07-12T00:36:02]"/>
            <x15:cachedUniqueName index="6437" name="[rental].[payment_date].&amp;[2005-07-12T00:37:02]"/>
            <x15:cachedUniqueName index="6438" name="[rental].[payment_date].&amp;[2005-07-12T00:44:08]"/>
            <x15:cachedUniqueName index="6439" name="[rental].[payment_date].&amp;[2005-07-12T00:45:17]"/>
            <x15:cachedUniqueName index="6440" name="[rental].[payment_date].&amp;[2005-07-12T00:45:59]"/>
            <x15:cachedUniqueName index="6441" name="[rental].[payment_date].&amp;[2005-07-12T00:48:58]"/>
            <x15:cachedUniqueName index="6442" name="[rental].[payment_date].&amp;[2005-07-12T00:49:05]"/>
            <x15:cachedUniqueName index="6443" name="[rental].[payment_date].&amp;[2005-07-12T00:52:19]"/>
            <x15:cachedUniqueName index="6444" name="[rental].[payment_date].&amp;[2005-07-12T00:57:31]"/>
            <x15:cachedUniqueName index="6445" name="[rental].[payment_date].&amp;[2005-07-12T00:59:53]"/>
            <x15:cachedUniqueName index="6446" name="[rental].[payment_date].&amp;[2005-07-12T01:00:12]"/>
            <x15:cachedUniqueName index="6447" name="[rental].[payment_date].&amp;[2005-07-12T01:01:58]"/>
            <x15:cachedUniqueName index="6448" name="[rental].[payment_date].&amp;[2005-07-12T01:05:11]"/>
            <x15:cachedUniqueName index="6449" name="[rental].[payment_date].&amp;[2005-07-12T01:06:35]"/>
            <x15:cachedUniqueName index="6450" name="[rental].[payment_date].&amp;[2005-07-12T01:08:52]"/>
            <x15:cachedUniqueName index="6451" name="[rental].[payment_date].&amp;[2005-07-12T01:12:03]"/>
            <x15:cachedUniqueName index="6452" name="[rental].[payment_date].&amp;[2005-07-12T01:13:44]"/>
            <x15:cachedUniqueName index="6453" name="[rental].[payment_date].&amp;[2005-07-12T01:14:03]"/>
            <x15:cachedUniqueName index="6454" name="[rental].[payment_date].&amp;[2005-07-12T01:15:24]"/>
            <x15:cachedUniqueName index="6455" name="[rental].[payment_date].&amp;[2005-07-12T01:16:11]"/>
            <x15:cachedUniqueName index="6456" name="[rental].[payment_date].&amp;[2005-07-12T01:16:40]"/>
            <x15:cachedUniqueName index="6457" name="[rental].[payment_date].&amp;[2005-07-12T01:17:11]"/>
            <x15:cachedUniqueName index="6458" name="[rental].[payment_date].&amp;[2005-07-12T01:21:03]"/>
            <x15:cachedUniqueName index="6459" name="[rental].[payment_date].&amp;[2005-07-12T01:22:03]"/>
            <x15:cachedUniqueName index="6460" name="[rental].[payment_date].&amp;[2005-07-12T01:27:09]"/>
            <x15:cachedUniqueName index="6461" name="[rental].[payment_date].&amp;[2005-07-12T01:29:27]"/>
            <x15:cachedUniqueName index="6462" name="[rental].[payment_date].&amp;[2005-07-12T01:29:41]"/>
            <x15:cachedUniqueName index="6463" name="[rental].[payment_date].&amp;[2005-07-12T01:31:06]"/>
            <x15:cachedUniqueName index="6464" name="[rental].[payment_date].&amp;[2005-07-12T01:33:25]"/>
            <x15:cachedUniqueName index="6465" name="[rental].[payment_date].&amp;[2005-07-12T01:35:40]"/>
            <x15:cachedUniqueName index="6466" name="[rental].[payment_date].&amp;[2005-07-12T01:36:46]"/>
            <x15:cachedUniqueName index="6467" name="[rental].[payment_date].&amp;[2005-07-12T01:36:57]"/>
            <x15:cachedUniqueName index="6468" name="[rental].[payment_date].&amp;[2005-07-12T01:37:48]"/>
            <x15:cachedUniqueName index="6469" name="[rental].[payment_date].&amp;[2005-07-12T01:38:42]"/>
            <x15:cachedUniqueName index="6470" name="[rental].[payment_date].&amp;[2005-07-12T01:41:44]"/>
            <x15:cachedUniqueName index="6471" name="[rental].[payment_date].&amp;[2005-07-12T01:49:00]"/>
            <x15:cachedUniqueName index="6472" name="[rental].[payment_date].&amp;[2005-07-12T01:49:29]"/>
            <x15:cachedUniqueName index="6473" name="[rental].[payment_date].&amp;[2005-07-12T01:50:15]"/>
            <x15:cachedUniqueName index="6474" name="[rental].[payment_date].&amp;[2005-07-12T01:50:21]"/>
            <x15:cachedUniqueName index="6475" name="[rental].[payment_date].&amp;[2005-07-12T01:59:20]"/>
            <x15:cachedUniqueName index="6476" name="[rental].[payment_date].&amp;[2005-07-12T02:04:10]"/>
            <x15:cachedUniqueName index="6477" name="[rental].[payment_date].&amp;[2005-07-12T02:07:59]"/>
            <x15:cachedUniqueName index="6478" name="[rental].[payment_date].&amp;[2005-07-12T02:09:36]"/>
            <x15:cachedUniqueName index="6479" name="[rental].[payment_date].&amp;[2005-07-12T02:17:00]"/>
            <x15:cachedUniqueName index="6480" name="[rental].[payment_date].&amp;[2005-07-12T02:20:09]"/>
            <x15:cachedUniqueName index="6481" name="[rental].[payment_date].&amp;[2005-07-12T02:22:46]"/>
            <x15:cachedUniqueName index="6482" name="[rental].[payment_date].&amp;[2005-07-12T02:28:03]"/>
            <x15:cachedUniqueName index="6483" name="[rental].[payment_date].&amp;[2005-07-12T02:28:31]"/>
            <x15:cachedUniqueName index="6484" name="[rental].[payment_date].&amp;[2005-07-12T02:28:40]"/>
            <x15:cachedUniqueName index="6485" name="[rental].[payment_date].&amp;[2005-07-12T02:40:41]"/>
            <x15:cachedUniqueName index="6486" name="[rental].[payment_date].&amp;[2005-07-12T02:42:51]"/>
            <x15:cachedUniqueName index="6487" name="[rental].[payment_date].&amp;[2005-07-12T02:57:02]"/>
            <x15:cachedUniqueName index="6488" name="[rental].[payment_date].&amp;[2005-07-12T02:57:39]"/>
            <x15:cachedUniqueName index="6489" name="[rental].[payment_date].&amp;[2005-07-12T03:04:29]"/>
            <x15:cachedUniqueName index="6490" name="[rental].[payment_date].&amp;[2005-07-12T03:05:38]"/>
            <x15:cachedUniqueName index="6491" name="[rental].[payment_date].&amp;[2005-07-12T03:11:18]"/>
            <x15:cachedUniqueName index="6492" name="[rental].[payment_date].&amp;[2005-07-12T03:11:23]"/>
            <x15:cachedUniqueName index="6493" name="[rental].[payment_date].&amp;[2005-07-12T03:11:55]"/>
            <x15:cachedUniqueName index="6494" name="[rental].[payment_date].&amp;[2005-07-12T03:15:45]"/>
            <x15:cachedUniqueName index="6495" name="[rental].[payment_date].&amp;[2005-07-12T03:18:07]"/>
            <x15:cachedUniqueName index="6496" name="[rental].[payment_date].&amp;[2005-07-12T03:19:14]"/>
            <x15:cachedUniqueName index="6497" name="[rental].[payment_date].&amp;[2005-07-12T03:27:37]"/>
            <x15:cachedUniqueName index="6498" name="[rental].[payment_date].&amp;[2005-07-12T03:28:22]"/>
            <x15:cachedUniqueName index="6499" name="[rental].[payment_date].&amp;[2005-07-12T03:33:12]"/>
            <x15:cachedUniqueName index="6500" name="[rental].[payment_date].&amp;[2005-07-12T03:34:50]"/>
            <x15:cachedUniqueName index="6501" name="[rental].[payment_date].&amp;[2005-07-12T03:35:01]"/>
            <x15:cachedUniqueName index="6502" name="[rental].[payment_date].&amp;[2005-07-12T03:35:39]"/>
            <x15:cachedUniqueName index="6503" name="[rental].[payment_date].&amp;[2005-07-12T03:39:29]"/>
            <x15:cachedUniqueName index="6504" name="[rental].[payment_date].&amp;[2005-07-12T03:42:49]"/>
            <x15:cachedUniqueName index="6505" name="[rental].[payment_date].&amp;[2005-07-12T03:44:43]"/>
            <x15:cachedUniqueName index="6506" name="[rental].[payment_date].&amp;[2005-07-12T03:47:44]"/>
            <x15:cachedUniqueName index="6507" name="[rental].[payment_date].&amp;[2005-07-12T03:50:32]"/>
            <x15:cachedUniqueName index="6508" name="[rental].[payment_date].&amp;[2005-07-12T03:51:54]"/>
            <x15:cachedUniqueName index="6509" name="[rental].[payment_date].&amp;[2005-07-12T03:52:39]"/>
            <x15:cachedUniqueName index="6510" name="[rental].[payment_date].&amp;[2005-07-12T03:59:42]"/>
            <x15:cachedUniqueName index="6511" name="[rental].[payment_date].&amp;[2005-07-12T04:00:36]"/>
            <x15:cachedUniqueName index="6512" name="[rental].[payment_date].&amp;[2005-07-12T04:05:16]"/>
            <x15:cachedUniqueName index="6513" name="[rental].[payment_date].&amp;[2005-07-12T04:06:11]"/>
            <x15:cachedUniqueName index="6514" name="[rental].[payment_date].&amp;[2005-07-12T04:11:58]"/>
            <x15:cachedUniqueName index="6515" name="[rental].[payment_date].&amp;[2005-07-12T04:14:19]"/>
            <x15:cachedUniqueName index="6516" name="[rental].[payment_date].&amp;[2005-07-12T04:14:35]"/>
            <x15:cachedUniqueName index="6517" name="[rental].[payment_date].&amp;[2005-07-12T04:17:15]"/>
            <x15:cachedUniqueName index="6518" name="[rental].[payment_date].&amp;[2005-07-12T04:21:20]"/>
            <x15:cachedUniqueName index="6519" name="[rental].[payment_date].&amp;[2005-07-12T04:23:06]"/>
            <x15:cachedUniqueName index="6520" name="[rental].[payment_date].&amp;[2005-07-12T04:29:44]"/>
            <x15:cachedUniqueName index="6521" name="[rental].[payment_date].&amp;[2005-07-12T04:31:04]"/>
            <x15:cachedUniqueName index="6522" name="[rental].[payment_date].&amp;[2005-07-12T04:33:19]"/>
            <x15:cachedUniqueName index="6523" name="[rental].[payment_date].&amp;[2005-07-12T04:35:24]"/>
            <x15:cachedUniqueName index="6524" name="[rental].[payment_date].&amp;[2005-07-12T04:38:32]"/>
            <x15:cachedUniqueName index="6525" name="[rental].[payment_date].&amp;[2005-07-12T04:39:38]"/>
            <x15:cachedUniqueName index="6526" name="[rental].[payment_date].&amp;[2005-07-12T04:39:43]"/>
            <x15:cachedUniqueName index="6527" name="[rental].[payment_date].&amp;[2005-07-12T04:43:43]"/>
            <x15:cachedUniqueName index="6528" name="[rental].[payment_date].&amp;[2005-07-12T04:44:25]"/>
            <x15:cachedUniqueName index="6529" name="[rental].[payment_date].&amp;[2005-07-12T04:46:30]"/>
            <x15:cachedUniqueName index="6530" name="[rental].[payment_date].&amp;[2005-07-12T04:50:26]"/>
            <x15:cachedUniqueName index="6531" name="[rental].[payment_date].&amp;[2005-07-12T04:50:49]"/>
            <x15:cachedUniqueName index="6532" name="[rental].[payment_date].&amp;[2005-07-12T04:51:13]"/>
            <x15:cachedUniqueName index="6533" name="[rental].[payment_date].&amp;[2005-07-12T04:53:41]"/>
            <x15:cachedUniqueName index="6534" name="[rental].[payment_date].&amp;[2005-07-12T04:53:49]"/>
            <x15:cachedUniqueName index="6535" name="[rental].[payment_date].&amp;[2005-07-12T04:54:32]"/>
            <x15:cachedUniqueName index="6536" name="[rental].[payment_date].&amp;[2005-07-12T04:56:15]"/>
            <x15:cachedUniqueName index="6537" name="[rental].[payment_date].&amp;[2005-07-12T04:56:30]"/>
            <x15:cachedUniqueName index="6538" name="[rental].[payment_date].&amp;[2005-07-12T04:57:17]"/>
            <x15:cachedUniqueName index="6539" name="[rental].[payment_date].&amp;[2005-07-12T04:57:46]"/>
            <x15:cachedUniqueName index="6540" name="[rental].[payment_date].&amp;[2005-07-12T05:00:46]"/>
            <x15:cachedUniqueName index="6541" name="[rental].[payment_date].&amp;[2005-07-12T05:02:01]"/>
            <x15:cachedUniqueName index="6542" name="[rental].[payment_date].&amp;[2005-07-12T05:03:14]"/>
            <x15:cachedUniqueName index="6543" name="[rental].[payment_date].&amp;[2005-07-12T05:03:43]"/>
            <x15:cachedUniqueName index="6544" name="[rental].[payment_date].&amp;[2005-07-12T05:05:06]"/>
            <x15:cachedUniqueName index="6545" name="[rental].[payment_date].&amp;[2005-07-12T05:06:39]"/>
            <x15:cachedUniqueName index="6546" name="[rental].[payment_date].&amp;[2005-07-12T05:07:26]"/>
            <x15:cachedUniqueName index="6547" name="[rental].[payment_date].&amp;[2005-07-12T05:08:16]"/>
            <x15:cachedUniqueName index="6548" name="[rental].[payment_date].&amp;[2005-07-12T05:10:16]"/>
            <x15:cachedUniqueName index="6549" name="[rental].[payment_date].&amp;[2005-07-12T05:12:03]"/>
            <x15:cachedUniqueName index="6550" name="[rental].[payment_date].&amp;[2005-07-12T05:16:07]"/>
            <x15:cachedUniqueName index="6551" name="[rental].[payment_date].&amp;[2005-07-12T05:20:35]"/>
            <x15:cachedUniqueName index="6552" name="[rental].[payment_date].&amp;[2005-07-12T05:22:06]"/>
            <x15:cachedUniqueName index="6553" name="[rental].[payment_date].&amp;[2005-07-12T05:24:02]"/>
            <x15:cachedUniqueName index="6554" name="[rental].[payment_date].&amp;[2005-07-12T05:26:26]"/>
            <x15:cachedUniqueName index="6555" name="[rental].[payment_date].&amp;[2005-07-12T05:34:09]"/>
            <x15:cachedUniqueName index="6556" name="[rental].[payment_date].&amp;[2005-07-12T05:34:44]"/>
            <x15:cachedUniqueName index="6557" name="[rental].[payment_date].&amp;[2005-07-12T05:39:50]"/>
            <x15:cachedUniqueName index="6558" name="[rental].[payment_date].&amp;[2005-07-12T05:42:53]"/>
            <x15:cachedUniqueName index="6559" name="[rental].[payment_date].&amp;[2005-07-12T05:43:09]"/>
            <x15:cachedUniqueName index="6560" name="[rental].[payment_date].&amp;[2005-07-12T05:45:47]"/>
            <x15:cachedUniqueName index="6561" name="[rental].[payment_date].&amp;[2005-07-12T05:47:40]"/>
            <x15:cachedUniqueName index="6562" name="[rental].[payment_date].&amp;[2005-07-12T05:50:31]"/>
            <x15:cachedUniqueName index="6563" name="[rental].[payment_date].&amp;[2005-07-12T05:51:47]"/>
            <x15:cachedUniqueName index="6564" name="[rental].[payment_date].&amp;[2005-07-12T05:56:38]"/>
            <x15:cachedUniqueName index="6565" name="[rental].[payment_date].&amp;[2005-07-12T06:03:40]"/>
            <x15:cachedUniqueName index="6566" name="[rental].[payment_date].&amp;[2005-07-12T06:04:22]"/>
            <x15:cachedUniqueName index="6567" name="[rental].[payment_date].&amp;[2005-07-12T06:12:53]"/>
            <x15:cachedUniqueName index="6568" name="[rental].[payment_date].&amp;[2005-07-12T06:13:41]"/>
            <x15:cachedUniqueName index="6569" name="[rental].[payment_date].&amp;[2005-07-12T06:15:05]"/>
            <x15:cachedUniqueName index="6570" name="[rental].[payment_date].&amp;[2005-07-12T06:15:41]"/>
            <x15:cachedUniqueName index="6571" name="[rental].[payment_date].&amp;[2005-07-12T06:26:10]"/>
            <x15:cachedUniqueName index="6572" name="[rental].[payment_date].&amp;[2005-07-12T06:26:49]"/>
            <x15:cachedUniqueName index="6573" name="[rental].[payment_date].&amp;[2005-07-12T06:28:12]"/>
            <x15:cachedUniqueName index="6574" name="[rental].[payment_date].&amp;[2005-07-12T06:42:31]"/>
            <x15:cachedUniqueName index="6575" name="[rental].[payment_date].&amp;[2005-07-12T06:43:36]"/>
            <x15:cachedUniqueName index="6576" name="[rental].[payment_date].&amp;[2005-07-12T06:50:52]"/>
            <x15:cachedUniqueName index="6577" name="[rental].[payment_date].&amp;[2005-07-12T06:56:24]"/>
            <x15:cachedUniqueName index="6578" name="[rental].[payment_date].&amp;[2005-07-12T06:56:26]"/>
            <x15:cachedUniqueName index="6579" name="[rental].[payment_date].&amp;[2005-07-12T06:57:40]"/>
            <x15:cachedUniqueName index="6580" name="[rental].[payment_date].&amp;[2005-07-12T07:06:29]"/>
            <x15:cachedUniqueName index="6581" name="[rental].[payment_date].&amp;[2005-07-12T07:08:21]"/>
            <x15:cachedUniqueName index="6582" name="[rental].[payment_date].&amp;[2005-07-12T07:13:46]"/>
            <x15:cachedUniqueName index="6583" name="[rental].[payment_date].&amp;[2005-07-12T07:19:35]"/>
            <x15:cachedUniqueName index="6584" name="[rental].[payment_date].&amp;[2005-07-12T07:21:17]"/>
            <x15:cachedUniqueName index="6585" name="[rental].[payment_date].&amp;[2005-07-12T07:25:43]"/>
            <x15:cachedUniqueName index="6586" name="[rental].[payment_date].&amp;[2005-07-12T07:25:48]"/>
            <x15:cachedUniqueName index="6587" name="[rental].[payment_date].&amp;[2005-07-12T07:32:59]"/>
            <x15:cachedUniqueName index="6588" name="[rental].[payment_date].&amp;[2005-07-12T07:37:02]"/>
            <x15:cachedUniqueName index="6589" name="[rental].[payment_date].&amp;[2005-07-12T07:38:25]"/>
            <x15:cachedUniqueName index="6590" name="[rental].[payment_date].&amp;[2005-07-12T07:41:14]"/>
            <x15:cachedUniqueName index="6591" name="[rental].[payment_date].&amp;[2005-07-12T07:41:48]"/>
            <x15:cachedUniqueName index="6592" name="[rental].[payment_date].&amp;[2005-07-12T07:44:49]"/>
            <x15:cachedUniqueName index="6593" name="[rental].[payment_date].&amp;[2005-07-12T07:50:24]"/>
            <x15:cachedUniqueName index="6594" name="[rental].[payment_date].&amp;[2005-07-12T07:52:55]"/>
            <x15:cachedUniqueName index="6595" name="[rental].[payment_date].&amp;[2005-07-12T07:57:45]"/>
            <x15:cachedUniqueName index="6596" name="[rental].[payment_date].&amp;[2005-07-12T08:01:07]"/>
            <x15:cachedUniqueName index="6597" name="[rental].[payment_date].&amp;[2005-07-12T08:03:40]"/>
            <x15:cachedUniqueName index="6598" name="[rental].[payment_date].&amp;[2005-07-12T08:08:50]"/>
            <x15:cachedUniqueName index="6599" name="[rental].[payment_date].&amp;[2005-07-12T08:16:50]"/>
            <x15:cachedUniqueName index="6600" name="[rental].[payment_date].&amp;[2005-07-12T08:19:41]"/>
            <x15:cachedUniqueName index="6601" name="[rental].[payment_date].&amp;[2005-07-12T08:20:02]"/>
            <x15:cachedUniqueName index="6602" name="[rental].[payment_date].&amp;[2005-07-12T08:20:23]"/>
            <x15:cachedUniqueName index="6603" name="[rental].[payment_date].&amp;[2005-07-12T08:28:33]"/>
            <x15:cachedUniqueName index="6604" name="[rental].[payment_date].&amp;[2005-07-12T08:30:07]"/>
            <x15:cachedUniqueName index="6605" name="[rental].[payment_date].&amp;[2005-07-12T08:33:49]"/>
            <x15:cachedUniqueName index="6606" name="[rental].[payment_date].&amp;[2005-07-12T08:36:22]"/>
            <x15:cachedUniqueName index="6607" name="[rental].[payment_date].&amp;[2005-07-12T08:37:30]"/>
            <x15:cachedUniqueName index="6608" name="[rental].[payment_date].&amp;[2005-07-12T08:39:56]"/>
            <x15:cachedUniqueName index="6609" name="[rental].[payment_date].&amp;[2005-07-12T08:41:42]"/>
            <x15:cachedUniqueName index="6610" name="[rental].[payment_date].&amp;[2005-07-12T08:50:48]"/>
            <x15:cachedUniqueName index="6611" name="[rental].[payment_date].&amp;[2005-07-12T08:51:03]"/>
            <x15:cachedUniqueName index="6612" name="[rental].[payment_date].&amp;[2005-07-12T08:57:30]"/>
            <x15:cachedUniqueName index="6613" name="[rental].[payment_date].&amp;[2005-07-12T09:04:11]"/>
            <x15:cachedUniqueName index="6614" name="[rental].[payment_date].&amp;[2005-07-12T09:05:34]"/>
            <x15:cachedUniqueName index="6615" name="[rental].[payment_date].&amp;[2005-07-12T09:05:50]"/>
            <x15:cachedUniqueName index="6616" name="[rental].[payment_date].&amp;[2005-07-12T09:06:40]"/>
            <x15:cachedUniqueName index="6617" name="[rental].[payment_date].&amp;[2005-07-12T09:16:24]"/>
            <x15:cachedUniqueName index="6618" name="[rental].[payment_date].&amp;[2005-07-12T09:16:46]"/>
            <x15:cachedUniqueName index="6619" name="[rental].[payment_date].&amp;[2005-07-12T09:18:08]"/>
            <x15:cachedUniqueName index="6620" name="[rental].[payment_date].&amp;[2005-07-12T09:18:35]"/>
            <x15:cachedUniqueName index="6621" name="[rental].[payment_date].&amp;[2005-07-12T09:30:05]"/>
            <x15:cachedUniqueName index="6622" name="[rental].[payment_date].&amp;[2005-07-12T09:31:43]"/>
            <x15:cachedUniqueName index="6623" name="[rental].[payment_date].&amp;[2005-07-12T09:33:10]"/>
            <x15:cachedUniqueName index="6624" name="[rental].[payment_date].&amp;[2005-07-12T09:35:42]"/>
            <x15:cachedUniqueName index="6625" name="[rental].[payment_date].&amp;[2005-07-12T09:37:18]"/>
            <x15:cachedUniqueName index="6626" name="[rental].[payment_date].&amp;[2005-07-12T09:47:58]"/>
            <x15:cachedUniqueName index="6627" name="[rental].[payment_date].&amp;[2005-07-12T09:49:46]"/>
            <x15:cachedUniqueName index="6628" name="[rental].[payment_date].&amp;[2005-07-12T09:57:39]"/>
            <x15:cachedUniqueName index="6629" name="[rental].[payment_date].&amp;[2005-07-12T09:58:02]"/>
            <x15:cachedUniqueName index="6630" name="[rental].[payment_date].&amp;[2005-07-12T10:00:44]"/>
            <x15:cachedUniqueName index="6631" name="[rental].[payment_date].&amp;[2005-07-12T10:27:19]"/>
            <x15:cachedUniqueName index="6632" name="[rental].[payment_date].&amp;[2005-07-12T10:33:14]"/>
            <x15:cachedUniqueName index="6633" name="[rental].[payment_date].&amp;[2005-07-12T10:37:52]"/>
            <x15:cachedUniqueName index="6634" name="[rental].[payment_date].&amp;[2005-07-12T10:39:22]"/>
            <x15:cachedUniqueName index="6635" name="[rental].[payment_date].&amp;[2005-07-12T10:39:39]"/>
            <x15:cachedUniqueName index="6636" name="[rental].[payment_date].&amp;[2005-07-12T10:39:55]"/>
            <x15:cachedUniqueName index="6637" name="[rental].[payment_date].&amp;[2005-07-12T10:41:34]"/>
            <x15:cachedUniqueName index="6638" name="[rental].[payment_date].&amp;[2005-07-12T10:43:53]"/>
            <x15:cachedUniqueName index="6639" name="[rental].[payment_date].&amp;[2005-07-12T10:46:30]"/>
            <x15:cachedUniqueName index="6640" name="[rental].[payment_date].&amp;[2005-07-12T10:51:09]"/>
            <x15:cachedUniqueName index="6641" name="[rental].[payment_date].&amp;[2005-07-12T10:57:10]"/>
            <x15:cachedUniqueName index="6642" name="[rental].[payment_date].&amp;[2005-07-12T10:57:28]"/>
            <x15:cachedUniqueName index="6643" name="[rental].[payment_date].&amp;[2005-07-12T10:59:38]"/>
            <x15:cachedUniqueName index="6644" name="[rental].[payment_date].&amp;[2005-07-12T11:06:17]"/>
            <x15:cachedUniqueName index="6645" name="[rental].[payment_date].&amp;[2005-07-12T11:06:28]"/>
            <x15:cachedUniqueName index="6646" name="[rental].[payment_date].&amp;[2005-07-12T11:08:32]"/>
            <x15:cachedUniqueName index="6647" name="[rental].[payment_date].&amp;[2005-07-12T11:09:47]"/>
            <x15:cachedUniqueName index="6648" name="[rental].[payment_date].&amp;[2005-07-12T11:11:36]"/>
            <x15:cachedUniqueName index="6649" name="[rental].[payment_date].&amp;[2005-07-12T11:13:21]"/>
            <x15:cachedUniqueName index="6650" name="[rental].[payment_date].&amp;[2005-07-12T11:18:05]"/>
            <x15:cachedUniqueName index="6651" name="[rental].[payment_date].&amp;[2005-07-12T11:20:12]"/>
            <x15:cachedUniqueName index="6652" name="[rental].[payment_date].&amp;[2005-07-12T11:20:39]"/>
            <x15:cachedUniqueName index="6653" name="[rental].[payment_date].&amp;[2005-07-12T11:21:06]"/>
            <x15:cachedUniqueName index="6654" name="[rental].[payment_date].&amp;[2005-07-12T11:27:35]"/>
            <x15:cachedUniqueName index="6655" name="[rental].[payment_date].&amp;[2005-07-12T11:28:22]"/>
            <x15:cachedUniqueName index="6656" name="[rental].[payment_date].&amp;[2005-07-12T11:29:14]"/>
            <x15:cachedUniqueName index="6657" name="[rental].[payment_date].&amp;[2005-07-12T11:32:15]"/>
            <x15:cachedUniqueName index="6658" name="[rental].[payment_date].&amp;[2005-07-12T11:36:22]"/>
            <x15:cachedUniqueName index="6659" name="[rental].[payment_date].&amp;[2005-07-12T11:37:45]"/>
            <x15:cachedUniqueName index="6660" name="[rental].[payment_date].&amp;[2005-07-12T11:39:55]"/>
            <x15:cachedUniqueName index="6661" name="[rental].[payment_date].&amp;[2005-07-12T11:44:33]"/>
            <x15:cachedUniqueName index="6662" name="[rental].[payment_date].&amp;[2005-07-12T11:48:48]"/>
            <x15:cachedUniqueName index="6663" name="[rental].[payment_date].&amp;[2005-07-12T11:49:16]"/>
            <x15:cachedUniqueName index="6664" name="[rental].[payment_date].&amp;[2005-07-12T11:50:56]"/>
            <x15:cachedUniqueName index="6665" name="[rental].[payment_date].&amp;[2005-07-12T11:51:54]"/>
            <x15:cachedUniqueName index="6666" name="[rental].[payment_date].&amp;[2005-07-12T11:53:06]"/>
            <x15:cachedUniqueName index="6667" name="[rental].[payment_date].&amp;[2005-07-12T11:53:40]"/>
            <x15:cachedUniqueName index="6668" name="[rental].[payment_date].&amp;[2005-07-12T11:58:14]"/>
            <x15:cachedUniqueName index="6669" name="[rental].[payment_date].&amp;[2005-07-12T11:58:36]"/>
            <x15:cachedUniqueName index="6670" name="[rental].[payment_date].&amp;[2005-07-12T12:01:07]"/>
            <x15:cachedUniqueName index="6671" name="[rental].[payment_date].&amp;[2005-07-12T12:01:56]"/>
            <x15:cachedUniqueName index="6672" name="[rental].[payment_date].&amp;[2005-07-12T12:04:12]"/>
            <x15:cachedUniqueName index="6673" name="[rental].[payment_date].&amp;[2005-07-12T12:12:43]"/>
            <x15:cachedUniqueName index="6674" name="[rental].[payment_date].&amp;[2005-07-12T12:14:05]"/>
            <x15:cachedUniqueName index="6675" name="[rental].[payment_date].&amp;[2005-07-12T12:14:42]"/>
            <x15:cachedUniqueName index="6676" name="[rental].[payment_date].&amp;[2005-07-12T12:16:28]"/>
            <x15:cachedUniqueName index="6677" name="[rental].[payment_date].&amp;[2005-07-12T12:18:38]"/>
            <x15:cachedUniqueName index="6678" name="[rental].[payment_date].&amp;[2005-07-12T12:19:23]"/>
            <x15:cachedUniqueName index="6679" name="[rental].[payment_date].&amp;[2005-07-12T12:22:12]"/>
            <x15:cachedUniqueName index="6680" name="[rental].[payment_date].&amp;[2005-07-12T12:22:13]"/>
            <x15:cachedUniqueName index="6681" name="[rental].[payment_date].&amp;[2005-07-12T12:23:02]"/>
            <x15:cachedUniqueName index="6682" name="[rental].[payment_date].&amp;[2005-07-12T12:26:38]"/>
            <x15:cachedUniqueName index="6683" name="[rental].[payment_date].&amp;[2005-07-12T12:35:39]"/>
            <x15:cachedUniqueName index="6684" name="[rental].[payment_date].&amp;[2005-07-12T12:37:00]"/>
            <x15:cachedUniqueName index="6685" name="[rental].[payment_date].&amp;[2005-07-12T12:39:23]"/>
            <x15:cachedUniqueName index="6686" name="[rental].[payment_date].&amp;[2005-07-12T12:39:39]"/>
            <x15:cachedUniqueName index="6687" name="[rental].[payment_date].&amp;[2005-07-12T12:44:04]"/>
            <x15:cachedUniqueName index="6688" name="[rental].[payment_date].&amp;[2005-07-12T12:44:57]"/>
            <x15:cachedUniqueName index="6689" name="[rental].[payment_date].&amp;[2005-07-12T12:45:00]"/>
            <x15:cachedUniqueName index="6690" name="[rental].[payment_date].&amp;[2005-07-12T12:45:21]"/>
            <x15:cachedUniqueName index="6691" name="[rental].[payment_date].&amp;[2005-07-12T12:47:22]"/>
            <x15:cachedUniqueName index="6692" name="[rental].[payment_date].&amp;[2005-07-12T12:47:59]"/>
            <x15:cachedUniqueName index="6693" name="[rental].[payment_date].&amp;[2005-07-12T12:48:03]"/>
            <x15:cachedUniqueName index="6694" name="[rental].[payment_date].&amp;[2005-07-12T12:50:19]"/>
            <x15:cachedUniqueName index="6695" name="[rental].[payment_date].&amp;[2005-07-12T12:50:24]"/>
            <x15:cachedUniqueName index="6696" name="[rental].[payment_date].&amp;[2005-07-12T12:53:11]"/>
            <x15:cachedUniqueName index="6697" name="[rental].[payment_date].&amp;[2005-07-12T12:59:16]"/>
            <x15:cachedUniqueName index="6698" name="[rental].[payment_date].&amp;[2005-07-12T13:07:55]"/>
            <x15:cachedUniqueName index="6699" name="[rental].[payment_date].&amp;[2005-07-12T13:10:55]"/>
            <x15:cachedUniqueName index="6700" name="[rental].[payment_date].&amp;[2005-07-12T13:20:41]"/>
            <x15:cachedUniqueName index="6701" name="[rental].[payment_date].&amp;[2005-07-12T13:23:09]"/>
            <x15:cachedUniqueName index="6702" name="[rental].[payment_date].&amp;[2005-07-12T13:23:40]"/>
            <x15:cachedUniqueName index="6703" name="[rental].[payment_date].&amp;[2005-07-12T13:24:47]"/>
            <x15:cachedUniqueName index="6704" name="[rental].[payment_date].&amp;[2005-07-12T13:27:36]"/>
            <x15:cachedUniqueName index="6705" name="[rental].[payment_date].&amp;[2005-07-12T13:29:06]"/>
            <x15:cachedUniqueName index="6706" name="[rental].[payment_date].&amp;[2005-07-12T13:32:28]"/>
            <x15:cachedUniqueName index="6707" name="[rental].[payment_date].&amp;[2005-07-12T13:34:58]"/>
            <x15:cachedUniqueName index="6708" name="[rental].[payment_date].&amp;[2005-07-12T13:35:02]"/>
            <x15:cachedUniqueName index="6709" name="[rental].[payment_date].&amp;[2005-07-12T13:38:06]"/>
            <x15:cachedUniqueName index="6710" name="[rental].[payment_date].&amp;[2005-07-12T13:40:37]"/>
            <x15:cachedUniqueName index="6711" name="[rental].[payment_date].&amp;[2005-07-12T13:41:16]"/>
            <x15:cachedUniqueName index="6712" name="[rental].[payment_date].&amp;[2005-07-12T13:42:58]"/>
            <x15:cachedUniqueName index="6713" name="[rental].[payment_date].&amp;[2005-07-12T13:44:03]"/>
            <x15:cachedUniqueName index="6714" name="[rental].[payment_date].&amp;[2005-07-12T13:44:57]"/>
            <x15:cachedUniqueName index="6715" name="[rental].[payment_date].&amp;[2005-07-12T13:45:15]"/>
            <x15:cachedUniqueName index="6716" name="[rental].[payment_date].&amp;[2005-07-12T13:47:17]"/>
            <x15:cachedUniqueName index="6717" name="[rental].[payment_date].&amp;[2005-07-12T13:48:14]"/>
            <x15:cachedUniqueName index="6718" name="[rental].[payment_date].&amp;[2005-07-12T13:54:25]"/>
            <x15:cachedUniqueName index="6719" name="[rental].[payment_date].&amp;[2005-07-12T13:56:48]"/>
            <x15:cachedUniqueName index="6720" name="[rental].[payment_date].&amp;[2005-07-12T13:58:23]"/>
            <x15:cachedUniqueName index="6721" name="[rental].[payment_date].&amp;[2005-07-12T13:58:25]"/>
            <x15:cachedUniqueName index="6722" name="[rental].[payment_date].&amp;[2005-07-12T13:58:27]"/>
            <x15:cachedUniqueName index="6723" name="[rental].[payment_date].&amp;[2005-07-12T13:58:51]"/>
            <x15:cachedUniqueName index="6724" name="[rental].[payment_date].&amp;[2005-07-12T14:04:01]"/>
            <x15:cachedUniqueName index="6725" name="[rental].[payment_date].&amp;[2005-07-12T14:04:24]"/>
            <x15:cachedUniqueName index="6726" name="[rental].[payment_date].&amp;[2005-07-12T14:08:20]"/>
            <x15:cachedUniqueName index="6727" name="[rental].[payment_date].&amp;[2005-07-12T14:16:50]"/>
            <x15:cachedUniqueName index="6728" name="[rental].[payment_date].&amp;[2005-07-12T14:16:52]"/>
            <x15:cachedUniqueName index="6729" name="[rental].[payment_date].&amp;[2005-07-12T14:17:55]"/>
            <x15:cachedUniqueName index="6730" name="[rental].[payment_date].&amp;[2005-07-12T14:22:08]"/>
            <x15:cachedUniqueName index="6731" name="[rental].[payment_date].&amp;[2005-07-12T14:24:16]"/>
            <x15:cachedUniqueName index="6732" name="[rental].[payment_date].&amp;[2005-07-12T14:25:31]"/>
            <x15:cachedUniqueName index="6733" name="[rental].[payment_date].&amp;[2005-07-12T14:29:25]"/>
            <x15:cachedUniqueName index="6734" name="[rental].[payment_date].&amp;[2005-07-12T14:30:28]"/>
            <x15:cachedUniqueName index="6735" name="[rental].[payment_date].&amp;[2005-07-12T14:30:51]"/>
            <x15:cachedUniqueName index="6736" name="[rental].[payment_date].&amp;[2005-07-12T14:33:01]"/>
            <x15:cachedUniqueName index="6737" name="[rental].[payment_date].&amp;[2005-07-12T14:33:21]"/>
            <x15:cachedUniqueName index="6738" name="[rental].[payment_date].&amp;[2005-07-12T14:39:27]"/>
            <x15:cachedUniqueName index="6739" name="[rental].[payment_date].&amp;[2005-07-12T14:43:05]"/>
            <x15:cachedUniqueName index="6740" name="[rental].[payment_date].&amp;[2005-07-12T14:49:39]"/>
            <x15:cachedUniqueName index="6741" name="[rental].[payment_date].&amp;[2005-07-12T14:50:34]"/>
            <x15:cachedUniqueName index="6742" name="[rental].[payment_date].&amp;[2005-07-12T14:53:15]"/>
            <x15:cachedUniqueName index="6743" name="[rental].[payment_date].&amp;[2005-07-12T14:55:42]"/>
            <x15:cachedUniqueName index="6744" name="[rental].[payment_date].&amp;[2005-07-12T14:59:24]"/>
            <x15:cachedUniqueName index="6745" name="[rental].[payment_date].&amp;[2005-07-12T15:07:49]"/>
            <x15:cachedUniqueName index="6746" name="[rental].[payment_date].&amp;[2005-07-12T15:08:28]"/>
            <x15:cachedUniqueName index="6747" name="[rental].[payment_date].&amp;[2005-07-12T15:09:48]"/>
            <x15:cachedUniqueName index="6748" name="[rental].[payment_date].&amp;[2005-07-12T15:13:49]"/>
            <x15:cachedUniqueName index="6749" name="[rental].[payment_date].&amp;[2005-07-12T15:14:48]"/>
            <x15:cachedUniqueName index="6750" name="[rental].[payment_date].&amp;[2005-07-12T15:16:00]"/>
            <x15:cachedUniqueName index="6751" name="[rental].[payment_date].&amp;[2005-07-12T15:17:42]"/>
            <x15:cachedUniqueName index="6752" name="[rental].[payment_date].&amp;[2005-07-12T15:25:33]"/>
            <x15:cachedUniqueName index="6753" name="[rental].[payment_date].&amp;[2005-07-12T15:26:34]"/>
            <x15:cachedUniqueName index="6754" name="[rental].[payment_date].&amp;[2005-07-12T15:29:27]"/>
            <x15:cachedUniqueName index="6755" name="[rental].[payment_date].&amp;[2005-07-12T15:30:47]"/>
            <x15:cachedUniqueName index="6756" name="[rental].[payment_date].&amp;[2005-07-12T15:32:01]"/>
            <x15:cachedUniqueName index="6757" name="[rental].[payment_date].&amp;[2005-07-12T15:46:55]"/>
            <x15:cachedUniqueName index="6758" name="[rental].[payment_date].&amp;[2005-07-12T15:47:51]"/>
            <x15:cachedUniqueName index="6759" name="[rental].[payment_date].&amp;[2005-07-12T15:48:54]"/>
            <x15:cachedUniqueName index="6760" name="[rental].[payment_date].&amp;[2005-07-12T15:49:40]"/>
            <x15:cachedUniqueName index="6761" name="[rental].[payment_date].&amp;[2005-07-12T15:54:40]"/>
            <x15:cachedUniqueName index="6762" name="[rental].[payment_date].&amp;[2005-07-12T15:55:35]"/>
            <x15:cachedUniqueName index="6763" name="[rental].[payment_date].&amp;[2005-07-12T15:55:39]"/>
            <x15:cachedUniqueName index="6764" name="[rental].[payment_date].&amp;[2005-07-12T15:56:08]"/>
            <x15:cachedUniqueName index="6765" name="[rental].[payment_date].&amp;[2005-07-12T16:01:44]"/>
            <x15:cachedUniqueName index="6766" name="[rental].[payment_date].&amp;[2005-07-12T16:02:09]"/>
            <x15:cachedUniqueName index="6767" name="[rental].[payment_date].&amp;[2005-07-12T16:04:40]"/>
            <x15:cachedUniqueName index="6768" name="[rental].[payment_date].&amp;[2005-07-12T16:06:00]"/>
            <x15:cachedUniqueName index="6769" name="[rental].[payment_date].&amp;[2005-07-12T16:10:50]"/>
            <x15:cachedUniqueName index="6770" name="[rental].[payment_date].&amp;[2005-07-12T16:18:12]"/>
            <x15:cachedUniqueName index="6771" name="[rental].[payment_date].&amp;[2005-07-12T16:21:47]"/>
            <x15:cachedUniqueName index="6772" name="[rental].[payment_date].&amp;[2005-07-12T16:23:25]"/>
            <x15:cachedUniqueName index="6773" name="[rental].[payment_date].&amp;[2005-07-12T16:27:56]"/>
            <x15:cachedUniqueName index="6774" name="[rental].[payment_date].&amp;[2005-07-12T16:28:49]"/>
            <x15:cachedUniqueName index="6775" name="[rental].[payment_date].&amp;[2005-07-12T16:30:57]"/>
            <x15:cachedUniqueName index="6776" name="[rental].[payment_date].&amp;[2005-07-12T16:32:33]"/>
            <x15:cachedUniqueName index="6777" name="[rental].[payment_date].&amp;[2005-07-12T16:33:28]"/>
            <x15:cachedUniqueName index="6778" name="[rental].[payment_date].&amp;[2005-07-12T16:33:44]"/>
            <x15:cachedUniqueName index="6779" name="[rental].[payment_date].&amp;[2005-07-12T16:34:40]"/>
            <x15:cachedUniqueName index="6780" name="[rental].[payment_date].&amp;[2005-07-12T16:34:59]"/>
            <x15:cachedUniqueName index="6781" name="[rental].[payment_date].&amp;[2005-07-12T16:35:07]"/>
            <x15:cachedUniqueName index="6782" name="[rental].[payment_date].&amp;[2005-07-12T16:37:28]"/>
            <x15:cachedUniqueName index="6783" name="[rental].[payment_date].&amp;[2005-07-12T16:37:55]"/>
            <x15:cachedUniqueName index="6784" name="[rental].[payment_date].&amp;[2005-07-12T16:38:23]"/>
            <x15:cachedUniqueName index="6785" name="[rental].[payment_date].&amp;[2005-07-12T16:41:00]"/>
            <x15:cachedUniqueName index="6786" name="[rental].[payment_date].&amp;[2005-07-12T16:44:16]"/>
            <x15:cachedUniqueName index="6787" name="[rental].[payment_date].&amp;[2005-07-12T16:47:06]"/>
            <x15:cachedUniqueName index="6788" name="[rental].[payment_date].&amp;[2005-07-12T16:49:11]"/>
            <x15:cachedUniqueName index="6789" name="[rental].[payment_date].&amp;[2005-07-12T16:52:13]"/>
            <x15:cachedUniqueName index="6790" name="[rental].[payment_date].&amp;[2005-07-12T17:03:56]"/>
            <x15:cachedUniqueName index="6791" name="[rental].[payment_date].&amp;[2005-07-12T17:09:08]"/>
            <x15:cachedUniqueName index="6792" name="[rental].[payment_date].&amp;[2005-07-12T17:14:17]"/>
            <x15:cachedUniqueName index="6793" name="[rental].[payment_date].&amp;[2005-07-12T17:21:49]"/>
            <x15:cachedUniqueName index="6794" name="[rental].[payment_date].&amp;[2005-07-12T17:22:06]"/>
            <x15:cachedUniqueName index="6795" name="[rental].[payment_date].&amp;[2005-07-12T17:23:01]"/>
            <x15:cachedUniqueName index="6796" name="[rental].[payment_date].&amp;[2005-07-12T17:31:43]"/>
            <x15:cachedUniqueName index="6797" name="[rental].[payment_date].&amp;[2005-07-12T17:33:53]"/>
            <x15:cachedUniqueName index="6798" name="[rental].[payment_date].&amp;[2005-07-12T17:36:42]"/>
            <x15:cachedUniqueName index="6799" name="[rental].[payment_date].&amp;[2005-07-12T17:51:54]"/>
            <x15:cachedUniqueName index="6800" name="[rental].[payment_date].&amp;[2005-07-12T17:54:19]"/>
            <x15:cachedUniqueName index="6801" name="[rental].[payment_date].&amp;[2005-07-12T17:54:33]"/>
            <x15:cachedUniqueName index="6802" name="[rental].[payment_date].&amp;[2005-07-12T18:03:25]"/>
            <x15:cachedUniqueName index="6803" name="[rental].[payment_date].&amp;[2005-07-12T18:03:50]"/>
            <x15:cachedUniqueName index="6804" name="[rental].[payment_date].&amp;[2005-07-12T18:11:58]"/>
            <x15:cachedUniqueName index="6805" name="[rental].[payment_date].&amp;[2005-07-12T18:14:10]"/>
            <x15:cachedUniqueName index="6806" name="[rental].[payment_date].&amp;[2005-07-12T18:18:50]"/>
            <x15:cachedUniqueName index="6807" name="[rental].[payment_date].&amp;[2005-07-12T18:19:57]"/>
            <x15:cachedUniqueName index="6808" name="[rental].[payment_date].&amp;[2005-07-12T18:20:54]"/>
            <x15:cachedUniqueName index="6809" name="[rental].[payment_date].&amp;[2005-07-12T18:21:01]"/>
            <x15:cachedUniqueName index="6810" name="[rental].[payment_date].&amp;[2005-07-12T18:21:30]"/>
            <x15:cachedUniqueName index="6811" name="[rental].[payment_date].&amp;[2005-07-12T18:22:10]"/>
            <x15:cachedUniqueName index="6812" name="[rental].[payment_date].&amp;[2005-07-12T18:23:39]"/>
            <x15:cachedUniqueName index="6813" name="[rental].[payment_date].&amp;[2005-07-12T18:24:31]"/>
            <x15:cachedUniqueName index="6814" name="[rental].[payment_date].&amp;[2005-07-12T18:26:46]"/>
            <x15:cachedUniqueName index="6815" name="[rental].[payment_date].&amp;[2005-07-12T18:28:12]"/>
            <x15:cachedUniqueName index="6816" name="[rental].[payment_date].&amp;[2005-07-12T18:32:02]"/>
            <x15:cachedUniqueName index="6817" name="[rental].[payment_date].&amp;[2005-07-12T18:33:45]"/>
            <x15:cachedUniqueName index="6818" name="[rental].[payment_date].&amp;[2005-07-12T18:38:51]"/>
            <x15:cachedUniqueName index="6819" name="[rental].[payment_date].&amp;[2005-07-12T18:38:59]"/>
            <x15:cachedUniqueName index="6820" name="[rental].[payment_date].&amp;[2005-07-12T18:42:55]"/>
            <x15:cachedUniqueName index="6821" name="[rental].[payment_date].&amp;[2005-07-12T18:44:04]"/>
            <x15:cachedUniqueName index="6822" name="[rental].[payment_date].&amp;[2005-07-12T18:51:41]"/>
            <x15:cachedUniqueName index="6823" name="[rental].[payment_date].&amp;[2005-07-12T18:53:34]"/>
            <x15:cachedUniqueName index="6824" name="[rental].[payment_date].&amp;[2005-07-12T18:53:37]"/>
            <x15:cachedUniqueName index="6825" name="[rental].[payment_date].&amp;[2005-07-12T18:58:03]"/>
            <x15:cachedUniqueName index="6826" name="[rental].[payment_date].&amp;[2005-07-12T18:58:05]"/>
            <x15:cachedUniqueName index="6827" name="[rental].[payment_date].&amp;[2005-07-12T18:59:45]"/>
            <x15:cachedUniqueName index="6828" name="[rental].[payment_date].&amp;[2005-07-12T19:01:30]"/>
            <x15:cachedUniqueName index="6829" name="[rental].[payment_date].&amp;[2005-07-12T19:03:19]"/>
            <x15:cachedUniqueName index="6830" name="[rental].[payment_date].&amp;[2005-07-12T19:03:22]"/>
            <x15:cachedUniqueName index="6831" name="[rental].[payment_date].&amp;[2005-07-12T19:04:24]"/>
            <x15:cachedUniqueName index="6832" name="[rental].[payment_date].&amp;[2005-07-12T19:07:55]"/>
            <x15:cachedUniqueName index="6833" name="[rental].[payment_date].&amp;[2005-07-12T19:14:05]"/>
            <x15:cachedUniqueName index="6834" name="[rental].[payment_date].&amp;[2005-07-12T19:14:53]"/>
            <x15:cachedUniqueName index="6835" name="[rental].[payment_date].&amp;[2005-07-12T19:20:41]"/>
            <x15:cachedUniqueName index="6836" name="[rental].[payment_date].&amp;[2005-07-12T19:20:45]"/>
            <x15:cachedUniqueName index="6837" name="[rental].[payment_date].&amp;[2005-07-12T19:22:37]"/>
            <x15:cachedUniqueName index="6838" name="[rental].[payment_date].&amp;[2005-07-12T19:24:07]"/>
            <x15:cachedUniqueName index="6839" name="[rental].[payment_date].&amp;[2005-07-12T19:29:19]"/>
            <x15:cachedUniqueName index="6840" name="[rental].[payment_date].&amp;[2005-07-12T19:30:42]"/>
            <x15:cachedUniqueName index="6841" name="[rental].[payment_date].&amp;[2005-07-12T19:32:14]"/>
            <x15:cachedUniqueName index="6842" name="[rental].[payment_date].&amp;[2005-07-12T19:33:49]"/>
            <x15:cachedUniqueName index="6843" name="[rental].[payment_date].&amp;[2005-07-12T19:38:11]"/>
            <x15:cachedUniqueName index="6844" name="[rental].[payment_date].&amp;[2005-07-12T19:38:57]"/>
            <x15:cachedUniqueName index="6845" name="[rental].[payment_date].&amp;[2005-07-12T19:46:29]"/>
            <x15:cachedUniqueName index="6846" name="[rental].[payment_date].&amp;[2005-07-12T19:50:16]"/>
            <x15:cachedUniqueName index="6847" name="[rental].[payment_date].&amp;[2005-07-12T19:53:30]"/>
            <x15:cachedUniqueName index="6848" name="[rental].[payment_date].&amp;[2005-07-12T19:53:51]"/>
            <x15:cachedUniqueName index="6849" name="[rental].[payment_date].&amp;[2005-07-12T19:53:57]"/>
            <x15:cachedUniqueName index="6850" name="[rental].[payment_date].&amp;[2005-07-12T19:54:17]"/>
            <x15:cachedUniqueName index="6851" name="[rental].[payment_date].&amp;[2005-07-12T19:56:52]"/>
            <x15:cachedUniqueName index="6852" name="[rental].[payment_date].&amp;[2005-07-12T19:58:09]"/>
            <x15:cachedUniqueName index="6853" name="[rental].[payment_date].&amp;[2005-07-12T19:58:34]"/>
            <x15:cachedUniqueName index="6854" name="[rental].[payment_date].&amp;[2005-07-12T19:59:25]"/>
            <x15:cachedUniqueName index="6855" name="[rental].[payment_date].&amp;[2005-07-12T20:02:40]"/>
            <x15:cachedUniqueName index="6856" name="[rental].[payment_date].&amp;[2005-07-12T20:03:44]"/>
            <x15:cachedUniqueName index="6857" name="[rental].[payment_date].&amp;[2005-07-12T20:06:47]"/>
            <x15:cachedUniqueName index="6858" name="[rental].[payment_date].&amp;[2005-07-12T20:10:17]"/>
            <x15:cachedUniqueName index="6859" name="[rental].[payment_date].&amp;[2005-07-12T20:12:06]"/>
            <x15:cachedUniqueName index="6860" name="[rental].[payment_date].&amp;[2005-07-12T20:13:45]"/>
            <x15:cachedUniqueName index="6861" name="[rental].[payment_date].&amp;[2005-07-12T20:13:49]"/>
            <x15:cachedUniqueName index="6862" name="[rental].[payment_date].&amp;[2005-07-12T20:15:04]"/>
            <x15:cachedUniqueName index="6863" name="[rental].[payment_date].&amp;[2005-07-12T20:20:50]"/>
            <x15:cachedUniqueName index="6864" name="[rental].[payment_date].&amp;[2005-07-12T20:20:53]"/>
            <x15:cachedUniqueName index="6865" name="[rental].[payment_date].&amp;[2005-07-12T20:23:05]"/>
            <x15:cachedUniqueName index="6866" name="[rental].[payment_date].&amp;[2005-07-12T20:32:50]"/>
            <x15:cachedUniqueName index="6867" name="[rental].[payment_date].&amp;[2005-07-12T20:32:58]"/>
            <x15:cachedUniqueName index="6868" name="[rental].[payment_date].&amp;[2005-07-12T20:37:13]"/>
            <x15:cachedUniqueName index="6869" name="[rental].[payment_date].&amp;[2005-07-12T20:37:37]"/>
            <x15:cachedUniqueName index="6870" name="[rental].[payment_date].&amp;[2005-07-12T20:41:35]"/>
            <x15:cachedUniqueName index="6871" name="[rental].[payment_date].&amp;[2005-07-12T20:46:35]"/>
            <x15:cachedUniqueName index="6872" name="[rental].[payment_date].&amp;[2005-07-12T20:50:39]"/>
            <x15:cachedUniqueName index="6873" name="[rental].[payment_date].&amp;[2005-07-12T20:50:48]"/>
            <x15:cachedUniqueName index="6874" name="[rental].[payment_date].&amp;[2005-07-12T20:52:41]"/>
            <x15:cachedUniqueName index="6875" name="[rental].[payment_date].&amp;[2005-07-12T20:56:04]"/>
            <x15:cachedUniqueName index="6876" name="[rental].[payment_date].&amp;[2005-07-12T20:58:04]"/>
            <x15:cachedUniqueName index="6877" name="[rental].[payment_date].&amp;[2005-07-12T21:00:23]"/>
            <x15:cachedUniqueName index="6878" name="[rental].[payment_date].&amp;[2005-07-12T21:01:11]"/>
            <x15:cachedUniqueName index="6879" name="[rental].[payment_date].&amp;[2005-07-12T21:01:22]"/>
            <x15:cachedUniqueName index="6880" name="[rental].[payment_date].&amp;[2005-07-12T21:03:03]"/>
            <x15:cachedUniqueName index="6881" name="[rental].[payment_date].&amp;[2005-07-12T21:07:35]"/>
            <x15:cachedUniqueName index="6882" name="[rental].[payment_date].&amp;[2005-07-12T21:10:04]"/>
            <x15:cachedUniqueName index="6883" name="[rental].[payment_date].&amp;[2005-07-12T21:20:11]"/>
            <x15:cachedUniqueName index="6884" name="[rental].[payment_date].&amp;[2005-07-12T21:20:50]"/>
            <x15:cachedUniqueName index="6885" name="[rental].[payment_date].&amp;[2005-07-12T21:23:59]"/>
            <x15:cachedUniqueName index="6886" name="[rental].[payment_date].&amp;[2005-07-12T21:25:37]"/>
            <x15:cachedUniqueName index="6887" name="[rental].[payment_date].&amp;[2005-07-12T21:30:41]"/>
            <x15:cachedUniqueName index="6888" name="[rental].[payment_date].&amp;[2005-07-12T21:39:04]"/>
            <x15:cachedUniqueName index="6889" name="[rental].[payment_date].&amp;[2005-07-12T21:44:16]"/>
            <x15:cachedUniqueName index="6890" name="[rental].[payment_date].&amp;[2005-07-12T21:45:25]"/>
            <x15:cachedUniqueName index="6891" name="[rental].[payment_date].&amp;[2005-07-12T21:46:33]"/>
            <x15:cachedUniqueName index="6892" name="[rental].[payment_date].&amp;[2005-07-12T21:57:16]"/>
            <x15:cachedUniqueName index="6893" name="[rental].[payment_date].&amp;[2005-07-12T21:58:15]"/>
            <x15:cachedUniqueName index="6894" name="[rental].[payment_date].&amp;[2005-07-12T22:02:09]"/>
            <x15:cachedUniqueName index="6895" name="[rental].[payment_date].&amp;[2005-07-12T22:02:18]"/>
            <x15:cachedUniqueName index="6896" name="[rental].[payment_date].&amp;[2005-07-12T22:03:02]"/>
            <x15:cachedUniqueName index="6897" name="[rental].[payment_date].&amp;[2005-07-12T22:03:49]"/>
            <x15:cachedUniqueName index="6898" name="[rental].[payment_date].&amp;[2005-07-12T22:08:46]"/>
            <x15:cachedUniqueName index="6899" name="[rental].[payment_date].&amp;[2005-07-12T22:09:30]"/>
            <x15:cachedUniqueName index="6900" name="[rental].[payment_date].&amp;[2005-07-12T22:11:21]"/>
            <x15:cachedUniqueName index="6901" name="[rental].[payment_date].&amp;[2005-07-12T22:14:34]"/>
            <x15:cachedUniqueName index="6902" name="[rental].[payment_date].&amp;[2005-07-12T22:17:16]"/>
            <x15:cachedUniqueName index="6903" name="[rental].[payment_date].&amp;[2005-07-12T22:18:12]"/>
            <x15:cachedUniqueName index="6904" name="[rental].[payment_date].&amp;[2005-07-12T22:26:56]"/>
            <x15:cachedUniqueName index="6905" name="[rental].[payment_date].&amp;[2005-07-12T22:28:09]"/>
            <x15:cachedUniqueName index="6906" name="[rental].[payment_date].&amp;[2005-07-12T22:29:18]"/>
            <x15:cachedUniqueName index="6907" name="[rental].[payment_date].&amp;[2005-07-12T22:30:15]"/>
            <x15:cachedUniqueName index="6908" name="[rental].[payment_date].&amp;[2005-07-12T22:30:29]"/>
            <x15:cachedUniqueName index="6909" name="[rental].[payment_date].&amp;[2005-07-12T22:32:17]"/>
            <x15:cachedUniqueName index="6910" name="[rental].[payment_date].&amp;[2005-07-12T22:32:58]"/>
            <x15:cachedUniqueName index="6911" name="[rental].[payment_date].&amp;[2005-07-12T22:39:03]"/>
            <x15:cachedUniqueName index="6912" name="[rental].[payment_date].&amp;[2005-07-12T22:39:48]"/>
            <x15:cachedUniqueName index="6913" name="[rental].[payment_date].&amp;[2005-07-12T22:40:48]"/>
            <x15:cachedUniqueName index="6914" name="[rental].[payment_date].&amp;[2005-07-26T22:51:53]"/>
            <x15:cachedUniqueName index="6915" name="[rental].[payment_date].&amp;[2005-07-26T22:52:32]"/>
            <x15:cachedUniqueName index="6916" name="[rental].[payment_date].&amp;[2005-07-26T22:52:45]"/>
            <x15:cachedUniqueName index="6917" name="[rental].[payment_date].&amp;[2005-07-26T22:56:00]"/>
            <x15:cachedUniqueName index="6918" name="[rental].[payment_date].&amp;[2005-07-26T22:56:21]"/>
            <x15:cachedUniqueName index="6919" name="[rental].[payment_date].&amp;[2005-07-26T22:59:19]"/>
            <x15:cachedUniqueName index="6920" name="[rental].[payment_date].&amp;[2005-07-26T23:00:01]"/>
            <x15:cachedUniqueName index="6921" name="[rental].[payment_date].&amp;[2005-07-26T23:02:57]"/>
            <x15:cachedUniqueName index="6922" name="[rental].[payment_date].&amp;[2005-07-26T23:08:04]"/>
            <x15:cachedUniqueName index="6923" name="[rental].[payment_date].&amp;[2005-07-26T23:09:23]"/>
            <x15:cachedUniqueName index="6924" name="[rental].[payment_date].&amp;[2005-07-26T23:11:03]"/>
            <x15:cachedUniqueName index="6925" name="[rental].[payment_date].&amp;[2005-07-26T23:13:10]"/>
            <x15:cachedUniqueName index="6926" name="[rental].[payment_date].&amp;[2005-07-26T23:13:34]"/>
            <x15:cachedUniqueName index="6927" name="[rental].[payment_date].&amp;[2005-07-26T23:15:50]"/>
            <x15:cachedUniqueName index="6928" name="[rental].[payment_date].&amp;[2005-07-26T23:16:04]"/>
            <x15:cachedUniqueName index="6929" name="[rental].[payment_date].&amp;[2005-07-26T23:17:51]"/>
            <x15:cachedUniqueName index="6930" name="[rental].[payment_date].&amp;[2005-07-26T23:18:35]"/>
            <x15:cachedUniqueName index="6931" name="[rental].[payment_date].&amp;[2005-07-26T23:18:49]"/>
            <x15:cachedUniqueName index="6932" name="[rental].[payment_date].&amp;[2005-07-26T23:27:40]"/>
            <x15:cachedUniqueName index="6933" name="[rental].[payment_date].&amp;[2005-07-26T23:28:13]"/>
            <x15:cachedUniqueName index="6934" name="[rental].[payment_date].&amp;[2005-07-26T23:34:02]"/>
            <x15:cachedUniqueName index="6935" name="[rental].[payment_date].&amp;[2005-07-26T23:35:29]"/>
            <x15:cachedUniqueName index="6936" name="[rental].[payment_date].&amp;[2005-07-26T23:40:07]"/>
            <x15:cachedUniqueName index="6937" name="[rental].[payment_date].&amp;[2005-07-26T23:42:03]"/>
            <x15:cachedUniqueName index="6938" name="[rental].[payment_date].&amp;[2005-07-26T23:43:49]"/>
            <x15:cachedUniqueName index="6939" name="[rental].[payment_date].&amp;[2005-07-26T23:44:12]"/>
            <x15:cachedUniqueName index="6940" name="[rental].[payment_date].&amp;[2005-07-26T23:45:33]"/>
            <x15:cachedUniqueName index="6941" name="[rental].[payment_date].&amp;[2005-07-26T23:47:31]"/>
            <x15:cachedUniqueName index="6942" name="[rental].[payment_date].&amp;[2005-07-26T23:51:27]"/>
            <x15:cachedUniqueName index="6943" name="[rental].[payment_date].&amp;[2005-07-26T23:52:47]"/>
            <x15:cachedUniqueName index="6944" name="[rental].[payment_date].&amp;[2005-07-26T23:55:13]"/>
            <x15:cachedUniqueName index="6945" name="[rental].[payment_date].&amp;[2005-07-26T23:55:48]"/>
            <x15:cachedUniqueName index="6946" name="[rental].[payment_date].&amp;[2005-07-26T23:55:57]"/>
            <x15:cachedUniqueName index="6948" name="[rental].[payment_date].&amp;[2005-07-27T00:02:41]"/>
            <x15:cachedUniqueName index="6949" name="[rental].[payment_date].&amp;[2005-07-27T00:07:51]"/>
            <x15:cachedUniqueName index="6950" name="[rental].[payment_date].&amp;[2005-07-27T00:08:33]"/>
            <x15:cachedUniqueName index="6951" name="[rental].[payment_date].&amp;[2005-07-27T00:10:49]"/>
            <x15:cachedUniqueName index="6952" name="[rental].[payment_date].&amp;[2005-07-27T00:10:58]"/>
            <x15:cachedUniqueName index="6953" name="[rental].[payment_date].&amp;[2005-07-27T00:13:02]"/>
            <x15:cachedUniqueName index="6954" name="[rental].[payment_date].&amp;[2005-07-27T00:15:04]"/>
            <x15:cachedUniqueName index="6955" name="[rental].[payment_date].&amp;[2005-07-27T00:15:18]"/>
            <x15:cachedUniqueName index="6956" name="[rental].[payment_date].&amp;[2005-07-27T00:15:35]"/>
            <x15:cachedUniqueName index="6957" name="[rental].[payment_date].&amp;[2005-07-27T00:16:31]"/>
            <x15:cachedUniqueName index="6958" name="[rental].[payment_date].&amp;[2005-07-27T00:16:45]"/>
            <x15:cachedUniqueName index="6959" name="[rental].[payment_date].&amp;[2005-07-27T00:23:54]"/>
            <x15:cachedUniqueName index="6960" name="[rental].[payment_date].&amp;[2005-07-27T00:26:14]"/>
            <x15:cachedUniqueName index="6961" name="[rental].[payment_date].&amp;[2005-07-27T00:26:17]"/>
            <x15:cachedUniqueName index="6962" name="[rental].[payment_date].&amp;[2005-07-27T00:31:25]"/>
            <x15:cachedUniqueName index="6963" name="[rental].[payment_date].&amp;[2005-07-27T00:32:04]"/>
            <x15:cachedUniqueName index="6964" name="[rental].[payment_date].&amp;[2005-07-27T00:39:16]"/>
            <x15:cachedUniqueName index="6965" name="[rental].[payment_date].&amp;[2005-07-27T00:39:54]"/>
            <x15:cachedUniqueName index="6966" name="[rental].[payment_date].&amp;[2005-07-27T00:40:01]"/>
            <x15:cachedUniqueName index="6967" name="[rental].[payment_date].&amp;[2005-07-27T00:40:50]"/>
            <x15:cachedUniqueName index="6968" name="[rental].[payment_date].&amp;[2005-07-27T00:47:40]"/>
            <x15:cachedUniqueName index="6969" name="[rental].[payment_date].&amp;[2005-07-27T00:49:53]"/>
            <x15:cachedUniqueName index="6970" name="[rental].[payment_date].&amp;[2005-07-27T00:50:30]"/>
            <x15:cachedUniqueName index="6971" name="[rental].[payment_date].&amp;[2005-07-27T00:51:38]"/>
            <x15:cachedUniqueName index="6972" name="[rental].[payment_date].&amp;[2005-07-27T00:53:41]"/>
            <x15:cachedUniqueName index="6973" name="[rental].[payment_date].&amp;[2005-07-27T00:55:03]"/>
            <x15:cachedUniqueName index="6974" name="[rental].[payment_date].&amp;[2005-07-27T00:56:30]"/>
            <x15:cachedUniqueName index="6975" name="[rental].[payment_date].&amp;[2005-07-27T00:57:42]"/>
            <x15:cachedUniqueName index="6976" name="[rental].[payment_date].&amp;[2005-07-27T00:59:05]"/>
            <x15:cachedUniqueName index="6977" name="[rental].[payment_date].&amp;[2005-07-27T00:59:50]"/>
            <x15:cachedUniqueName index="6978" name="[rental].[payment_date].&amp;[2005-07-27T01:00:08]"/>
            <x15:cachedUniqueName index="6979" name="[rental].[payment_date].&amp;[2005-07-27T01:00:34]"/>
            <x15:cachedUniqueName index="6980" name="[rental].[payment_date].&amp;[2005-07-27T01:02:46]"/>
            <x15:cachedUniqueName index="6981" name="[rental].[payment_date].&amp;[2005-07-27T01:03:06]"/>
            <x15:cachedUniqueName index="6982" name="[rental].[payment_date].&amp;[2005-07-27T01:04:45]"/>
            <x15:cachedUniqueName index="6983" name="[rental].[payment_date].&amp;[2005-07-27T01:05:24]"/>
            <x15:cachedUniqueName index="6984" name="[rental].[payment_date].&amp;[2005-07-27T01:08:26]"/>
            <x15:cachedUniqueName index="6985" name="[rental].[payment_date].&amp;[2005-07-27T01:12:13]"/>
            <x15:cachedUniqueName index="6986" name="[rental].[payment_date].&amp;[2005-07-27T01:13:45]"/>
            <x15:cachedUniqueName index="6987" name="[rental].[payment_date].&amp;[2005-07-27T01:14:02]"/>
            <x15:cachedUniqueName index="6988" name="[rental].[payment_date].&amp;[2005-07-27T01:16:29]"/>
            <x15:cachedUniqueName index="6989" name="[rental].[payment_date].&amp;[2005-07-27T01:21:19]"/>
            <x15:cachedUniqueName index="6990" name="[rental].[payment_date].&amp;[2005-07-27T01:23:24]"/>
            <x15:cachedUniqueName index="6991" name="[rental].[payment_date].&amp;[2005-07-27T01:25:34]"/>
            <x15:cachedUniqueName index="6992" name="[rental].[payment_date].&amp;[2005-07-27T01:26:14]"/>
            <x15:cachedUniqueName index="6993" name="[rental].[payment_date].&amp;[2005-07-27T01:32:06]"/>
            <x15:cachedUniqueName index="6994" name="[rental].[payment_date].&amp;[2005-07-27T01:36:05]"/>
            <x15:cachedUniqueName index="6995" name="[rental].[payment_date].&amp;[2005-07-27T01:38:36]"/>
            <x15:cachedUniqueName index="6996" name="[rental].[payment_date].&amp;[2005-07-27T01:42:20]"/>
            <x15:cachedUniqueName index="6997" name="[rental].[payment_date].&amp;[2005-07-27T01:43:39]"/>
            <x15:cachedUniqueName index="6998" name="[rental].[payment_date].&amp;[2005-07-27T01:44:03]"/>
            <x15:cachedUniqueName index="6999" name="[rental].[payment_date].&amp;[2005-07-27T01:45:44]"/>
            <x15:cachedUniqueName index="7000" name="[rental].[payment_date].&amp;[2005-07-27T01:56:01]"/>
            <x15:cachedUniqueName index="7001" name="[rental].[payment_date].&amp;[2005-07-27T01:58:34]"/>
            <x15:cachedUniqueName index="7002" name="[rental].[payment_date].&amp;[2005-07-27T02:01:03]"/>
            <x15:cachedUniqueName index="7003" name="[rental].[payment_date].&amp;[2005-07-27T02:03:21]"/>
            <x15:cachedUniqueName index="7004" name="[rental].[payment_date].&amp;[2005-07-27T02:14:40]"/>
            <x15:cachedUniqueName index="7005" name="[rental].[payment_date].&amp;[2005-07-27T02:15:01]"/>
            <x15:cachedUniqueName index="7006" name="[rental].[payment_date].&amp;[2005-07-27T02:15:16]"/>
            <x15:cachedUniqueName index="7007" name="[rental].[payment_date].&amp;[2005-07-27T02:16:03]"/>
            <x15:cachedUniqueName index="7008" name="[rental].[payment_date].&amp;[2005-07-27T02:20:22]"/>
            <x15:cachedUniqueName index="7009" name="[rental].[payment_date].&amp;[2005-07-27T02:20:26]"/>
            <x15:cachedUniqueName index="7010" name="[rental].[payment_date].&amp;[2005-07-27T02:24:27]"/>
            <x15:cachedUniqueName index="7011" name="[rental].[payment_date].&amp;[2005-07-27T02:26:38]"/>
            <x15:cachedUniqueName index="7012" name="[rental].[payment_date].&amp;[2005-07-27T02:31:15]"/>
            <x15:cachedUniqueName index="7013" name="[rental].[payment_date].&amp;[2005-07-27T02:32:44]"/>
            <x15:cachedUniqueName index="7014" name="[rental].[payment_date].&amp;[2005-07-27T02:36:40]"/>
            <x15:cachedUniqueName index="7015" name="[rental].[payment_date].&amp;[2005-07-27T02:40:29]"/>
            <x15:cachedUniqueName index="7016" name="[rental].[payment_date].&amp;[2005-07-27T02:48:58]"/>
            <x15:cachedUniqueName index="7017" name="[rental].[payment_date].&amp;[2005-07-27T02:50:15]"/>
            <x15:cachedUniqueName index="7018" name="[rental].[payment_date].&amp;[2005-07-27T02:54:25]"/>
            <x15:cachedUniqueName index="7019" name="[rental].[payment_date].&amp;[2005-07-27T02:57:43]"/>
            <x15:cachedUniqueName index="7020" name="[rental].[payment_date].&amp;[2005-07-27T03:01:40]"/>
            <x15:cachedUniqueName index="7021" name="[rental].[payment_date].&amp;[2005-07-27T03:02:07]"/>
            <x15:cachedUniqueName index="7022" name="[rental].[payment_date].&amp;[2005-07-27T03:03:09]"/>
            <x15:cachedUniqueName index="7023" name="[rental].[payment_date].&amp;[2005-07-27T03:03:25]"/>
            <x15:cachedUniqueName index="7024" name="[rental].[payment_date].&amp;[2005-07-27T03:03:37]"/>
            <x15:cachedUniqueName index="7025" name="[rental].[payment_date].&amp;[2005-07-27T03:06:09]"/>
            <x15:cachedUniqueName index="7026" name="[rental].[payment_date].&amp;[2005-07-27T03:06:12]"/>
            <x15:cachedUniqueName index="7027" name="[rental].[payment_date].&amp;[2005-07-27T03:06:44]"/>
            <x15:cachedUniqueName index="7028" name="[rental].[payment_date].&amp;[2005-07-27T03:07:29]"/>
            <x15:cachedUniqueName index="7029" name="[rental].[payment_date].&amp;[2005-07-27T03:11:48]"/>
            <x15:cachedUniqueName index="7030" name="[rental].[payment_date].&amp;[2005-07-27T03:17:19]"/>
            <x15:cachedUniqueName index="7031" name="[rental].[payment_date].&amp;[2005-07-27T03:18:32]"/>
            <x15:cachedUniqueName index="7032" name="[rental].[payment_date].&amp;[2005-07-27T03:20:18]"/>
            <x15:cachedUniqueName index="7033" name="[rental].[payment_date].&amp;[2005-07-27T03:24:23]"/>
            <x15:cachedUniqueName index="7034" name="[rental].[payment_date].&amp;[2005-07-27T03:27:29]"/>
            <x15:cachedUniqueName index="7035" name="[rental].[payment_date].&amp;[2005-07-27T03:27:35]"/>
            <x15:cachedUniqueName index="7036" name="[rental].[payment_date].&amp;[2005-07-27T03:27:56]"/>
            <x15:cachedUniqueName index="7037" name="[rental].[payment_date].&amp;[2005-07-27T03:31:11]"/>
            <x15:cachedUniqueName index="7038" name="[rental].[payment_date].&amp;[2005-07-27T03:31:48]"/>
            <x15:cachedUniqueName index="7039" name="[rental].[payment_date].&amp;[2005-07-27T03:32:41]"/>
            <x15:cachedUniqueName index="7040" name="[rental].[payment_date].&amp;[2005-07-27T03:33:17]"/>
            <x15:cachedUniqueName index="7041" name="[rental].[payment_date].&amp;[2005-07-27T03:34:37]"/>
            <x15:cachedUniqueName index="7042" name="[rental].[payment_date].&amp;[2005-07-27T03:36:38]"/>
            <x15:cachedUniqueName index="7043" name="[rental].[payment_date].&amp;[2005-07-27T03:38:54]"/>
            <x15:cachedUniqueName index="7044" name="[rental].[payment_date].&amp;[2005-07-27T03:43:28]"/>
            <x15:cachedUniqueName index="7045" name="[rental].[payment_date].&amp;[2005-07-27T03:45:42]"/>
            <x15:cachedUniqueName index="7046" name="[rental].[payment_date].&amp;[2005-07-27T03:46:27]"/>
            <x15:cachedUniqueName index="7047" name="[rental].[payment_date].&amp;[2005-07-27T03:50:03]"/>
            <x15:cachedUniqueName index="7048" name="[rental].[payment_date].&amp;[2005-07-27T03:50:46]"/>
            <x15:cachedUniqueName index="7049" name="[rental].[payment_date].&amp;[2005-07-27T03:51:02]"/>
            <x15:cachedUniqueName index="7050" name="[rental].[payment_date].&amp;[2005-07-27T03:51:04]"/>
            <x15:cachedUniqueName index="7051" name="[rental].[payment_date].&amp;[2005-07-27T03:51:10]"/>
            <x15:cachedUniqueName index="7052" name="[rental].[payment_date].&amp;[2005-07-27T03:52:01]"/>
            <x15:cachedUniqueName index="7053" name="[rental].[payment_date].&amp;[2005-07-27T03:52:27]"/>
            <x15:cachedUniqueName index="7054" name="[rental].[payment_date].&amp;[2005-07-27T03:53:29]"/>
            <x15:cachedUniqueName index="7055" name="[rental].[payment_date].&amp;[2005-07-27T03:53:43]"/>
            <x15:cachedUniqueName index="7056" name="[rental].[payment_date].&amp;[2005-07-27T03:53:52]"/>
            <x15:cachedUniqueName index="7057" name="[rental].[payment_date].&amp;[2005-07-27T03:55:10]"/>
            <x15:cachedUniqueName index="7058" name="[rental].[payment_date].&amp;[2005-07-27T03:57:50]"/>
            <x15:cachedUniqueName index="7059" name="[rental].[payment_date].&amp;[2005-07-27T03:59:35]"/>
            <x15:cachedUniqueName index="7060" name="[rental].[payment_date].&amp;[2005-07-27T04:01:08]"/>
            <x15:cachedUniqueName index="7061" name="[rental].[payment_date].&amp;[2005-07-27T04:01:15]"/>
            <x15:cachedUniqueName index="7062" name="[rental].[payment_date].&amp;[2005-07-27T04:02:33]"/>
            <x15:cachedUniqueName index="7063" name="[rental].[payment_date].&amp;[2005-07-27T04:03:26]"/>
            <x15:cachedUniqueName index="7064" name="[rental].[payment_date].&amp;[2005-07-27T04:06:24]"/>
            <x15:cachedUniqueName index="7065" name="[rental].[payment_date].&amp;[2005-07-27T04:11:40]"/>
            <x15:cachedUniqueName index="7066" name="[rental].[payment_date].&amp;[2005-07-27T04:12:14]"/>
            <x15:cachedUniqueName index="7067" name="[rental].[payment_date].&amp;[2005-07-27T04:13:02]"/>
            <x15:cachedUniqueName index="7068" name="[rental].[payment_date].&amp;[2005-07-27T04:16:37]"/>
            <x15:cachedUniqueName index="7069" name="[rental].[payment_date].&amp;[2005-07-27T04:21:58]"/>
            <x15:cachedUniqueName index="7070" name="[rental].[payment_date].&amp;[2005-07-27T04:25:25]"/>
            <x15:cachedUniqueName index="7071" name="[rental].[payment_date].&amp;[2005-07-27T04:25:59]"/>
            <x15:cachedUniqueName index="7072" name="[rental].[payment_date].&amp;[2005-07-27T04:27:32]"/>
            <x15:cachedUniqueName index="7073" name="[rental].[payment_date].&amp;[2005-07-27T04:28:39]"/>
            <x15:cachedUniqueName index="7074" name="[rental].[payment_date].&amp;[2005-07-27T04:34:07]"/>
            <x15:cachedUniqueName index="7075" name="[rental].[payment_date].&amp;[2005-07-27T04:35:44]"/>
            <x15:cachedUniqueName index="7076" name="[rental].[payment_date].&amp;[2005-07-27T04:39:46]"/>
            <x15:cachedUniqueName index="7077" name="[rental].[payment_date].&amp;[2005-07-27T04:42:08]"/>
            <x15:cachedUniqueName index="7078" name="[rental].[payment_date].&amp;[2005-07-27T04:42:28]"/>
            <x15:cachedUniqueName index="7079" name="[rental].[payment_date].&amp;[2005-07-27T04:43:42]"/>
            <x15:cachedUniqueName index="7080" name="[rental].[payment_date].&amp;[2005-07-27T04:43:53]"/>
            <x15:cachedUniqueName index="7081" name="[rental].[payment_date].&amp;[2005-07-27T04:44:10]"/>
            <x15:cachedUniqueName index="7082" name="[rental].[payment_date].&amp;[2005-07-27T04:46:00]"/>
            <x15:cachedUniqueName index="7083" name="[rental].[payment_date].&amp;[2005-07-27T04:47:00]"/>
            <x15:cachedUniqueName index="7084" name="[rental].[payment_date].&amp;[2005-07-27T04:47:33]"/>
            <x15:cachedUniqueName index="7085" name="[rental].[payment_date].&amp;[2005-07-27T04:51:15]"/>
            <x15:cachedUniqueName index="7086" name="[rental].[payment_date].&amp;[2005-07-27T04:54:42]"/>
            <x15:cachedUniqueName index="7087" name="[rental].[payment_date].&amp;[2005-07-27T04:56:09]"/>
            <x15:cachedUniqueName index="7088" name="[rental].[payment_date].&amp;[2005-07-27T05:01:08]"/>
            <x15:cachedUniqueName index="7089" name="[rental].[payment_date].&amp;[2005-07-27T05:03:44]"/>
            <x15:cachedUniqueName index="7090" name="[rental].[payment_date].&amp;[2005-07-27T05:05:01]"/>
            <x15:cachedUniqueName index="7091" name="[rental].[payment_date].&amp;[2005-07-27T05:06:34]"/>
            <x15:cachedUniqueName index="7092" name="[rental].[payment_date].&amp;[2005-07-27T05:07:21]"/>
            <x15:cachedUniqueName index="7093" name="[rental].[payment_date].&amp;[2005-07-27T05:08:59]"/>
            <x15:cachedUniqueName index="7094" name="[rental].[payment_date].&amp;[2005-07-27T05:15:25]"/>
            <x15:cachedUniqueName index="7095" name="[rental].[payment_date].&amp;[2005-07-27T05:15:37]"/>
            <x15:cachedUniqueName index="7096" name="[rental].[payment_date].&amp;[2005-07-27T05:21:24]"/>
            <x15:cachedUniqueName index="7097" name="[rental].[payment_date].&amp;[2005-07-27T05:22:04]"/>
            <x15:cachedUniqueName index="7098" name="[rental].[payment_date].&amp;[2005-07-27T05:28:32]"/>
            <x15:cachedUniqueName index="7099" name="[rental].[payment_date].&amp;[2005-07-27T05:28:57]"/>
            <x15:cachedUniqueName index="7100" name="[rental].[payment_date].&amp;[2005-07-27T05:30:48]"/>
            <x15:cachedUniqueName index="7101" name="[rental].[payment_date].&amp;[2005-07-27T05:38:16]"/>
            <x15:cachedUniqueName index="7102" name="[rental].[payment_date].&amp;[2005-07-27T05:38:42]"/>
            <x15:cachedUniqueName index="7103" name="[rental].[payment_date].&amp;[2005-07-27T05:41:20]"/>
            <x15:cachedUniqueName index="7104" name="[rental].[payment_date].&amp;[2005-07-27T05:42:13]"/>
            <x15:cachedUniqueName index="7105" name="[rental].[payment_date].&amp;[2005-07-27T05:42:58]"/>
            <x15:cachedUniqueName index="7106" name="[rental].[payment_date].&amp;[2005-07-27T05:46:43]"/>
            <x15:cachedUniqueName index="7107" name="[rental].[payment_date].&amp;[2005-07-27T05:48:36]"/>
            <x15:cachedUniqueName index="7108" name="[rental].[payment_date].&amp;[2005-07-27T05:53:50]"/>
            <x15:cachedUniqueName index="7109" name="[rental].[payment_date].&amp;[2005-07-27T05:55:32]"/>
            <x15:cachedUniqueName index="7110" name="[rental].[payment_date].&amp;[2005-07-27T05:56:39]"/>
            <x15:cachedUniqueName index="7111" name="[rental].[payment_date].&amp;[2005-07-27T05:58:32]"/>
            <x15:cachedUniqueName index="7112" name="[rental].[payment_date].&amp;[2005-07-27T06:03:18]"/>
            <x15:cachedUniqueName index="7113" name="[rental].[payment_date].&amp;[2005-07-27T06:08:48]"/>
            <x15:cachedUniqueName index="7114" name="[rental].[payment_date].&amp;[2005-07-27T06:09:30]"/>
            <x15:cachedUniqueName index="7115" name="[rental].[payment_date].&amp;[2005-07-27T06:11:00]"/>
            <x15:cachedUniqueName index="7116" name="[rental].[payment_date].&amp;[2005-07-27T06:13:13]"/>
            <x15:cachedUniqueName index="7117" name="[rental].[payment_date].&amp;[2005-07-27T06:13:48]"/>
            <x15:cachedUniqueName index="7118" name="[rental].[payment_date].&amp;[2005-07-27T06:14:36]"/>
            <x15:cachedUniqueName index="7119" name="[rental].[payment_date].&amp;[2005-07-27T06:18:01]"/>
            <x15:cachedUniqueName index="7120" name="[rental].[payment_date].&amp;[2005-07-27T06:23:36]"/>
            <x15:cachedUniqueName index="7121" name="[rental].[payment_date].&amp;[2005-07-27T06:25:06]"/>
            <x15:cachedUniqueName index="7122" name="[rental].[payment_date].&amp;[2005-07-27T06:28:34]"/>
            <x15:cachedUniqueName index="7123" name="[rental].[payment_date].&amp;[2005-07-27T06:29:23]"/>
            <x15:cachedUniqueName index="7124" name="[rental].[payment_date].&amp;[2005-07-27T06:33:06]"/>
            <x15:cachedUniqueName index="7125" name="[rental].[payment_date].&amp;[2005-07-27T06:34:32]"/>
            <x15:cachedUniqueName index="7126" name="[rental].[payment_date].&amp;[2005-07-27T06:38:25]"/>
            <x15:cachedUniqueName index="7127" name="[rental].[payment_date].&amp;[2005-07-27T06:40:41]"/>
            <x15:cachedUniqueName index="7128" name="[rental].[payment_date].&amp;[2005-07-27T06:47:13]"/>
            <x15:cachedUniqueName index="7129" name="[rental].[payment_date].&amp;[2005-07-27T06:52:21]"/>
            <x15:cachedUniqueName index="7130" name="[rental].[payment_date].&amp;[2005-07-27T06:54:12]"/>
            <x15:cachedUniqueName index="7131" name="[rental].[payment_date].&amp;[2005-07-27T06:55:27]"/>
            <x15:cachedUniqueName index="7132" name="[rental].[payment_date].&amp;[2005-07-27T06:55:39]"/>
            <x15:cachedUniqueName index="7133" name="[rental].[payment_date].&amp;[2005-07-27T06:56:31]"/>
            <x15:cachedUniqueName index="7134" name="[rental].[payment_date].&amp;[2005-07-27T07:00:37]"/>
            <x15:cachedUniqueName index="7135" name="[rental].[payment_date].&amp;[2005-07-27T07:01:00]"/>
            <x15:cachedUniqueName index="7136" name="[rental].[payment_date].&amp;[2005-07-27T07:02:30]"/>
            <x15:cachedUniqueName index="7137" name="[rental].[payment_date].&amp;[2005-07-27T07:02:34]"/>
            <x15:cachedUniqueName index="7138" name="[rental].[payment_date].&amp;[2005-07-27T07:04:09]"/>
            <x15:cachedUniqueName index="7139" name="[rental].[payment_date].&amp;[2005-07-27T07:10:40]"/>
            <x15:cachedUniqueName index="7140" name="[rental].[payment_date].&amp;[2005-07-27T07:11:14]"/>
            <x15:cachedUniqueName index="7141" name="[rental].[payment_date].&amp;[2005-07-27T07:14:31]"/>
            <x15:cachedUniqueName index="7142" name="[rental].[payment_date].&amp;[2005-07-27T07:15:01]"/>
            <x15:cachedUniqueName index="7143" name="[rental].[payment_date].&amp;[2005-07-27T07:15:38]"/>
            <x15:cachedUniqueName index="7144" name="[rental].[payment_date].&amp;[2005-07-27T07:16:17]"/>
            <x15:cachedUniqueName index="7145" name="[rental].[payment_date].&amp;[2005-07-27T07:18:46]"/>
            <x15:cachedUniqueName index="7146" name="[rental].[payment_date].&amp;[2005-07-27T07:19:34]"/>
            <x15:cachedUniqueName index="7147" name="[rental].[payment_date].&amp;[2005-07-27T07:20:28]"/>
            <x15:cachedUniqueName index="7148" name="[rental].[payment_date].&amp;[2005-07-27T07:23:58]"/>
            <x15:cachedUniqueName index="7149" name="[rental].[payment_date].&amp;[2005-07-27T07:24:00]"/>
            <x15:cachedUniqueName index="7150" name="[rental].[payment_date].&amp;[2005-07-27T07:26:06]"/>
            <x15:cachedUniqueName index="7151" name="[rental].[payment_date].&amp;[2005-07-27T07:26:32]"/>
            <x15:cachedUniqueName index="7152" name="[rental].[payment_date].&amp;[2005-07-27T07:32:45]"/>
            <x15:cachedUniqueName index="7153" name="[rental].[payment_date].&amp;[2005-07-27T07:36:11]"/>
            <x15:cachedUniqueName index="7154" name="[rental].[payment_date].&amp;[2005-07-27T07:36:34]"/>
            <x15:cachedUniqueName index="7155" name="[rental].[payment_date].&amp;[2005-07-27T07:36:46]"/>
            <x15:cachedUniqueName index="7156" name="[rental].[payment_date].&amp;[2005-07-27T07:36:56]"/>
            <x15:cachedUniqueName index="7157" name="[rental].[payment_date].&amp;[2005-07-27T07:37:26]"/>
            <x15:cachedUniqueName index="7158" name="[rental].[payment_date].&amp;[2005-07-27T07:51:11]"/>
            <x15:cachedUniqueName index="7159" name="[rental].[payment_date].&amp;[2005-07-27T07:51:39]"/>
            <x15:cachedUniqueName index="7160" name="[rental].[payment_date].&amp;[2005-07-27T07:58:26]"/>
            <x15:cachedUniqueName index="7161" name="[rental].[payment_date].&amp;[2005-07-27T07:58:35]"/>
            <x15:cachedUniqueName index="7162" name="[rental].[payment_date].&amp;[2005-07-27T07:59:16]"/>
            <x15:cachedUniqueName index="7163" name="[rental].[payment_date].&amp;[2005-07-27T07:59:24]"/>
            <x15:cachedUniqueName index="7164" name="[rental].[payment_date].&amp;[2005-07-27T08:00:36]"/>
            <x15:cachedUniqueName index="7165" name="[rental].[payment_date].&amp;[2005-07-27T08:03:22]"/>
            <x15:cachedUniqueName index="7166" name="[rental].[payment_date].&amp;[2005-07-27T08:04:28]"/>
            <x15:cachedUniqueName index="7167" name="[rental].[payment_date].&amp;[2005-07-27T08:07:39]"/>
            <x15:cachedUniqueName index="7168" name="[rental].[payment_date].&amp;[2005-07-27T08:09:25]"/>
            <x15:cachedUniqueName index="7169" name="[rental].[payment_date].&amp;[2005-07-27T08:10:29]"/>
            <x15:cachedUniqueName index="7170" name="[rental].[payment_date].&amp;[2005-07-27T08:14:34]"/>
            <x15:cachedUniqueName index="7171" name="[rental].[payment_date].&amp;[2005-07-27T08:15:38]"/>
            <x15:cachedUniqueName index="7172" name="[rental].[payment_date].&amp;[2005-07-27T08:18:38]"/>
            <x15:cachedUniqueName index="7173" name="[rental].[payment_date].&amp;[2005-07-27T08:22:26]"/>
            <x15:cachedUniqueName index="7174" name="[rental].[payment_date].&amp;[2005-07-27T08:23:54]"/>
            <x15:cachedUniqueName index="7175" name="[rental].[payment_date].&amp;[2005-07-27T08:26:12]"/>
            <x15:cachedUniqueName index="7176" name="[rental].[payment_date].&amp;[2005-07-27T08:27:58]"/>
            <x15:cachedUniqueName index="7177" name="[rental].[payment_date].&amp;[2005-07-27T08:32:08]"/>
            <x15:cachedUniqueName index="7178" name="[rental].[payment_date].&amp;[2005-07-27T08:35:02]"/>
            <x15:cachedUniqueName index="7179" name="[rental].[payment_date].&amp;[2005-07-27T08:36:01]"/>
            <x15:cachedUniqueName index="7180" name="[rental].[payment_date].&amp;[2005-07-27T08:36:15]"/>
            <x15:cachedUniqueName index="7181" name="[rental].[payment_date].&amp;[2005-07-27T08:36:55]"/>
            <x15:cachedUniqueName index="7182" name="[rental].[payment_date].&amp;[2005-07-27T08:37:00]"/>
            <x15:cachedUniqueName index="7183" name="[rental].[payment_date].&amp;[2005-07-27T08:39:58]"/>
            <x15:cachedUniqueName index="7184" name="[rental].[payment_date].&amp;[2005-07-27T08:47:01]"/>
            <x15:cachedUniqueName index="7185" name="[rental].[payment_date].&amp;[2005-07-27T08:49:08]"/>
            <x15:cachedUniqueName index="7186" name="[rental].[payment_date].&amp;[2005-07-27T08:49:32]"/>
            <x15:cachedUniqueName index="7187" name="[rental].[payment_date].&amp;[2005-07-27T08:50:07]"/>
            <x15:cachedUniqueName index="7188" name="[rental].[payment_date].&amp;[2005-07-27T08:53:23]"/>
            <x15:cachedUniqueName index="7189" name="[rental].[payment_date].&amp;[2005-07-27T08:57:38]"/>
            <x15:cachedUniqueName index="7190" name="[rental].[payment_date].&amp;[2005-07-27T08:57:40]"/>
            <x15:cachedUniqueName index="7191" name="[rental].[payment_date].&amp;[2005-07-27T09:00:20]"/>
            <x15:cachedUniqueName index="7192" name="[rental].[payment_date].&amp;[2005-07-27T09:01:23]"/>
            <x15:cachedUniqueName index="7193" name="[rental].[payment_date].&amp;[2005-07-27T09:02:31]"/>
            <x15:cachedUniqueName index="7194" name="[rental].[payment_date].&amp;[2005-07-27T09:06:13]"/>
            <x15:cachedUniqueName index="7195" name="[rental].[payment_date].&amp;[2005-07-27T09:07:05]"/>
            <x15:cachedUniqueName index="7196" name="[rental].[payment_date].&amp;[2005-07-27T09:13:26]"/>
            <x15:cachedUniqueName index="7197" name="[rental].[payment_date].&amp;[2005-07-27T09:16:28]"/>
            <x15:cachedUniqueName index="7198" name="[rental].[payment_date].&amp;[2005-07-27T09:16:53]"/>
            <x15:cachedUniqueName index="7199" name="[rental].[payment_date].&amp;[2005-07-27T09:19:05]"/>
            <x15:cachedUniqueName index="7200" name="[rental].[payment_date].&amp;[2005-07-27T09:20:00]"/>
            <x15:cachedUniqueName index="7201" name="[rental].[payment_date].&amp;[2005-07-27T09:21:22]"/>
            <x15:cachedUniqueName index="7202" name="[rental].[payment_date].&amp;[2005-07-27T09:22:29]"/>
            <x15:cachedUniqueName index="7203" name="[rental].[payment_date].&amp;[2005-07-27T09:23:33]"/>
            <x15:cachedUniqueName index="7204" name="[rental].[payment_date].&amp;[2005-07-27T09:24:00]"/>
            <x15:cachedUniqueName index="7205" name="[rental].[payment_date].&amp;[2005-07-27T09:27:45]"/>
            <x15:cachedUniqueName index="7206" name="[rental].[payment_date].&amp;[2005-07-27T09:31:44]"/>
            <x15:cachedUniqueName index="7207" name="[rental].[payment_date].&amp;[2005-07-27T09:34:24]"/>
            <x15:cachedUniqueName index="7208" name="[rental].[payment_date].&amp;[2005-07-27T09:35:36]"/>
            <x15:cachedUniqueName index="7209" name="[rental].[payment_date].&amp;[2005-07-27T09:35:54]"/>
            <x15:cachedUniqueName index="7210" name="[rental].[payment_date].&amp;[2005-07-27T09:37:35]"/>
            <x15:cachedUniqueName index="7211" name="[rental].[payment_date].&amp;[2005-07-27T09:38:43]"/>
            <x15:cachedUniqueName index="7212" name="[rental].[payment_date].&amp;[2005-07-27T09:42:27]"/>
            <x15:cachedUniqueName index="7213" name="[rental].[payment_date].&amp;[2005-07-27T09:44:26]"/>
            <x15:cachedUniqueName index="7214" name="[rental].[payment_date].&amp;[2005-07-27T09:47:12]"/>
            <x15:cachedUniqueName index="7215" name="[rental].[payment_date].&amp;[2005-07-27T09:47:53]"/>
            <x15:cachedUniqueName index="7216" name="[rental].[payment_date].&amp;[2005-07-27T09:53:43]"/>
            <x15:cachedUniqueName index="7217" name="[rental].[payment_date].&amp;[2005-07-27T09:55:33]"/>
            <x15:cachedUniqueName index="7218" name="[rental].[payment_date].&amp;[2005-07-27T10:00:54]"/>
            <x15:cachedUniqueName index="7219" name="[rental].[payment_date].&amp;[2005-07-27T10:01:41]"/>
            <x15:cachedUniqueName index="7220" name="[rental].[payment_date].&amp;[2005-07-27T10:01:51]"/>
            <x15:cachedUniqueName index="7221" name="[rental].[payment_date].&amp;[2005-07-27T10:04:19]"/>
            <x15:cachedUniqueName index="7222" name="[rental].[payment_date].&amp;[2005-07-27T10:08:36]"/>
            <x15:cachedUniqueName index="7223" name="[rental].[payment_date].&amp;[2005-07-27T10:08:45]"/>
            <x15:cachedUniqueName index="7224" name="[rental].[payment_date].&amp;[2005-07-27T10:09:30]"/>
            <x15:cachedUniqueName index="7225" name="[rental].[payment_date].&amp;[2005-07-27T10:09:39]"/>
            <x15:cachedUniqueName index="7226" name="[rental].[payment_date].&amp;[2005-07-27T10:12:36]"/>
            <x15:cachedUniqueName index="7227" name="[rental].[payment_date].&amp;[2005-07-27T10:13:41]"/>
            <x15:cachedUniqueName index="7228" name="[rental].[payment_date].&amp;[2005-07-27T10:20:27]"/>
            <x15:cachedUniqueName index="7229" name="[rental].[payment_date].&amp;[2005-07-27T10:21:15]"/>
            <x15:cachedUniqueName index="7230" name="[rental].[payment_date].&amp;[2005-07-27T10:25:49]"/>
            <x15:cachedUniqueName index="7231" name="[rental].[payment_date].&amp;[2005-07-27T10:25:51]"/>
            <x15:cachedUniqueName index="7232" name="[rental].[payment_date].&amp;[2005-07-27T10:26:11]"/>
            <x15:cachedUniqueName index="7233" name="[rental].[payment_date].&amp;[2005-07-27T10:27:33]"/>
            <x15:cachedUniqueName index="7234" name="[rental].[payment_date].&amp;[2005-07-27T10:29:06]"/>
            <x15:cachedUniqueName index="7235" name="[rental].[payment_date].&amp;[2005-07-27T10:30:41]"/>
            <x15:cachedUniqueName index="7236" name="[rental].[payment_date].&amp;[2005-07-27T10:32:58]"/>
            <x15:cachedUniqueName index="7237" name="[rental].[payment_date].&amp;[2005-07-27T10:37:45]"/>
            <x15:cachedUniqueName index="7238" name="[rental].[payment_date].&amp;[2005-07-27T10:39:53]"/>
            <x15:cachedUniqueName index="7239" name="[rental].[payment_date].&amp;[2005-07-27T10:44:09]"/>
            <x15:cachedUniqueName index="7240" name="[rental].[payment_date].&amp;[2005-07-27T10:44:55]"/>
            <x15:cachedUniqueName index="7241" name="[rental].[payment_date].&amp;[2005-07-27T10:45:28]"/>
            <x15:cachedUniqueName index="7242" name="[rental].[payment_date].&amp;[2005-07-27T10:46:37]"/>
            <x15:cachedUniqueName index="7243" name="[rental].[payment_date].&amp;[2005-07-27T10:48:50]"/>
            <x15:cachedUniqueName index="7244" name="[rental].[payment_date].&amp;[2005-07-27T10:49:54]"/>
            <x15:cachedUniqueName index="7245" name="[rental].[payment_date].&amp;[2005-07-27T10:58:32]"/>
            <x15:cachedUniqueName index="7246" name="[rental].[payment_date].&amp;[2005-07-27T11:04:17]"/>
            <x15:cachedUniqueName index="7247" name="[rental].[payment_date].&amp;[2005-07-27T11:05:54]"/>
            <x15:cachedUniqueName index="7248" name="[rental].[payment_date].&amp;[2005-07-27T11:06:00]"/>
            <x15:cachedUniqueName index="7249" name="[rental].[payment_date].&amp;[2005-07-27T11:09:28]"/>
            <x15:cachedUniqueName index="7250" name="[rental].[payment_date].&amp;[2005-07-27T11:15:01]"/>
            <x15:cachedUniqueName index="7251" name="[rental].[payment_date].&amp;[2005-07-27T11:15:36]"/>
            <x15:cachedUniqueName index="7252" name="[rental].[payment_date].&amp;[2005-07-27T11:17:22]"/>
            <x15:cachedUniqueName index="7253" name="[rental].[payment_date].&amp;[2005-07-27T11:18:58]"/>
            <x15:cachedUniqueName index="7254" name="[rental].[payment_date].&amp;[2005-07-27T11:19:01]"/>
            <x15:cachedUniqueName index="7255" name="[rental].[payment_date].&amp;[2005-07-27T11:22:17]"/>
            <x15:cachedUniqueName index="7256" name="[rental].[payment_date].&amp;[2005-07-27T11:22:55]"/>
            <x15:cachedUniqueName index="7257" name="[rental].[payment_date].&amp;[2005-07-27T11:23:09]"/>
            <x15:cachedUniqueName index="7258" name="[rental].[payment_date].&amp;[2005-07-27T11:23:47]"/>
            <x15:cachedUniqueName index="7259" name="[rental].[payment_date].&amp;[2005-07-27T11:29:02]"/>
            <x15:cachedUniqueName index="7260" name="[rental].[payment_date].&amp;[2005-07-27T11:29:11]"/>
            <x15:cachedUniqueName index="7261" name="[rental].[payment_date].&amp;[2005-07-27T11:30:20]"/>
            <x15:cachedUniqueName index="7262" name="[rental].[payment_date].&amp;[2005-07-27T11:31:22]"/>
            <x15:cachedUniqueName index="7263" name="[rental].[payment_date].&amp;[2005-07-27T11:35:34]"/>
            <x15:cachedUniqueName index="7264" name="[rental].[payment_date].&amp;[2005-07-27T11:39:08]"/>
            <x15:cachedUniqueName index="7265" name="[rental].[payment_date].&amp;[2005-07-27T11:41:57]"/>
            <x15:cachedUniqueName index="7266" name="[rental].[payment_date].&amp;[2005-07-27T11:48:37]"/>
            <x15:cachedUniqueName index="7267" name="[rental].[payment_date].&amp;[2005-07-27T11:50:34]"/>
            <x15:cachedUniqueName index="7268" name="[rental].[payment_date].&amp;[2005-07-27T11:50:47]"/>
            <x15:cachedUniqueName index="7269" name="[rental].[payment_date].&amp;[2005-07-27T11:50:52]"/>
            <x15:cachedUniqueName index="7270" name="[rental].[payment_date].&amp;[2005-07-27T11:59:20]"/>
            <x15:cachedUniqueName index="7271" name="[rental].[payment_date].&amp;[2005-07-27T12:00:19]"/>
            <x15:cachedUniqueName index="7272" name="[rental].[payment_date].&amp;[2005-07-27T12:02:41]"/>
            <x15:cachedUniqueName index="7273" name="[rental].[payment_date].&amp;[2005-07-27T12:12:04]"/>
            <x15:cachedUniqueName index="7274" name="[rental].[payment_date].&amp;[2005-07-27T12:14:06]"/>
            <x15:cachedUniqueName index="7275" name="[rental].[payment_date].&amp;[2005-07-27T12:23:49]"/>
            <x15:cachedUniqueName index="7276" name="[rental].[payment_date].&amp;[2005-07-27T12:24:12]"/>
            <x15:cachedUniqueName index="7277" name="[rental].[payment_date].&amp;[2005-07-27T12:24:59]"/>
            <x15:cachedUniqueName index="7278" name="[rental].[payment_date].&amp;[2005-07-27T12:26:51]"/>
            <x15:cachedUniqueName index="7279" name="[rental].[payment_date].&amp;[2005-07-27T12:28:45]"/>
            <x15:cachedUniqueName index="7280" name="[rental].[payment_date].&amp;[2005-07-27T12:30:47]"/>
            <x15:cachedUniqueName index="7281" name="[rental].[payment_date].&amp;[2005-07-27T12:34:14]"/>
            <x15:cachedUniqueName index="7282" name="[rental].[payment_date].&amp;[2005-07-27T12:37:28]"/>
            <x15:cachedUniqueName index="7283" name="[rental].[payment_date].&amp;[2005-07-27T12:38:14]"/>
            <x15:cachedUniqueName index="7284" name="[rental].[payment_date].&amp;[2005-07-27T12:38:47]"/>
            <x15:cachedUniqueName index="7285" name="[rental].[payment_date].&amp;[2005-07-27T12:39:48]"/>
            <x15:cachedUniqueName index="7286" name="[rental].[payment_date].&amp;[2005-07-27T12:45:14]"/>
            <x15:cachedUniqueName index="7287" name="[rental].[payment_date].&amp;[2005-07-27T12:49:56]"/>
            <x15:cachedUniqueName index="7288" name="[rental].[payment_date].&amp;[2005-07-27T12:50:17]"/>
            <x15:cachedUniqueName index="7289" name="[rental].[payment_date].&amp;[2005-07-27T12:50:23]"/>
            <x15:cachedUniqueName index="7290" name="[rental].[payment_date].&amp;[2005-07-27T12:52:13]"/>
            <x15:cachedUniqueName index="7291" name="[rental].[payment_date].&amp;[2005-07-27T12:54:39]"/>
            <x15:cachedUniqueName index="7292" name="[rental].[payment_date].&amp;[2005-07-27T12:56:56]"/>
            <x15:cachedUniqueName index="7293" name="[rental].[payment_date].&amp;[2005-07-27T12:57:06]"/>
            <x15:cachedUniqueName index="7294" name="[rental].[payment_date].&amp;[2005-07-27T12:57:26]"/>
            <x15:cachedUniqueName index="7295" name="[rental].[payment_date].&amp;[2005-07-27T12:59:10]"/>
            <x15:cachedUniqueName index="7296" name="[rental].[payment_date].&amp;[2005-07-27T13:00:25]"/>
            <x15:cachedUniqueName index="7297" name="[rental].[payment_date].&amp;[2005-07-27T13:00:29]"/>
            <x15:cachedUniqueName index="7298" name="[rental].[payment_date].&amp;[2005-07-27T13:00:55]"/>
            <x15:cachedUniqueName index="7299" name="[rental].[payment_date].&amp;[2005-07-27T13:02:54]"/>
            <x15:cachedUniqueName index="7300" name="[rental].[payment_date].&amp;[2005-07-27T13:03:14]"/>
            <x15:cachedUniqueName index="7301" name="[rental].[payment_date].&amp;[2005-07-27T13:11:57]"/>
            <x15:cachedUniqueName index="7302" name="[rental].[payment_date].&amp;[2005-07-27T13:13:32]"/>
            <x15:cachedUniqueName index="7303" name="[rental].[payment_date].&amp;[2005-07-27T13:14:56]"/>
            <x15:cachedUniqueName index="7304" name="[rental].[payment_date].&amp;[2005-07-27T13:19:03]"/>
            <x15:cachedUniqueName index="7305" name="[rental].[payment_date].&amp;[2005-07-27T13:19:41]"/>
            <x15:cachedUniqueName index="7306" name="[rental].[payment_date].&amp;[2005-07-27T13:25:31]"/>
            <x15:cachedUniqueName index="7307" name="[rental].[payment_date].&amp;[2005-07-27T13:31:25]"/>
            <x15:cachedUniqueName index="7308" name="[rental].[payment_date].&amp;[2005-07-27T13:33:35]"/>
            <x15:cachedUniqueName index="7309" name="[rental].[payment_date].&amp;[2005-07-27T13:33:38]"/>
            <x15:cachedUniqueName index="7310" name="[rental].[payment_date].&amp;[2005-07-27T13:37:26]"/>
            <x15:cachedUniqueName index="7311" name="[rental].[payment_date].&amp;[2005-07-27T13:39:40]"/>
            <x15:cachedUniqueName index="7312" name="[rental].[payment_date].&amp;[2005-07-27T13:42:39]"/>
            <x15:cachedUniqueName index="7313" name="[rental].[payment_date].&amp;[2005-07-27T13:46:55]"/>
            <x15:cachedUniqueName index="7314" name="[rental].[payment_date].&amp;[2005-07-27T13:50:40]"/>
            <x15:cachedUniqueName index="7315" name="[rental].[payment_date].&amp;[2005-07-27T13:53:26]"/>
            <x15:cachedUniqueName index="7316" name="[rental].[payment_date].&amp;[2005-07-27T13:55:18]"/>
            <x15:cachedUniqueName index="7317" name="[rental].[payment_date].&amp;[2005-07-27T13:55:34]"/>
            <x15:cachedUniqueName index="7318" name="[rental].[payment_date].&amp;[2005-07-27T13:56:46]"/>
            <x15:cachedUniqueName index="7319" name="[rental].[payment_date].&amp;[2005-07-27T13:57:50]"/>
            <x15:cachedUniqueName index="7320" name="[rental].[payment_date].&amp;[2005-07-27T13:58:57]"/>
            <x15:cachedUniqueName index="7321" name="[rental].[payment_date].&amp;[2005-07-27T13:59:11]"/>
            <x15:cachedUniqueName index="7322" name="[rental].[payment_date].&amp;[2005-07-27T13:59:58]"/>
            <x15:cachedUniqueName index="7323" name="[rental].[payment_date].&amp;[2005-07-27T14:06:50]"/>
            <x15:cachedUniqueName index="7324" name="[rental].[payment_date].&amp;[2005-07-27T14:11:45]"/>
            <x15:cachedUniqueName index="7325" name="[rental].[payment_date].&amp;[2005-07-27T14:12:04]"/>
            <x15:cachedUniqueName index="7326" name="[rental].[payment_date].&amp;[2005-07-27T14:13:34]"/>
            <x15:cachedUniqueName index="7327" name="[rental].[payment_date].&amp;[2005-07-27T14:17:48]"/>
            <x15:cachedUniqueName index="7328" name="[rental].[payment_date].&amp;[2005-07-27T14:18:10]"/>
            <x15:cachedUniqueName index="7329" name="[rental].[payment_date].&amp;[2005-07-27T14:23:55]"/>
            <x15:cachedUniqueName index="7330" name="[rental].[payment_date].&amp;[2005-07-27T14:25:17]"/>
            <x15:cachedUniqueName index="7331" name="[rental].[payment_date].&amp;[2005-07-27T14:27:13]"/>
            <x15:cachedUniqueName index="7332" name="[rental].[payment_date].&amp;[2005-07-27T14:29:28]"/>
            <x15:cachedUniqueName index="7333" name="[rental].[payment_date].&amp;[2005-07-27T14:29:53]"/>
            <x15:cachedUniqueName index="7334" name="[rental].[payment_date].&amp;[2005-07-27T14:30:42]"/>
            <x15:cachedUniqueName index="7335" name="[rental].[payment_date].&amp;[2005-07-27T14:31:24]"/>
            <x15:cachedUniqueName index="7336" name="[rental].[payment_date].&amp;[2005-07-27T14:32:32]"/>
            <x15:cachedUniqueName index="7337" name="[rental].[payment_date].&amp;[2005-07-27T14:33:00]"/>
            <x15:cachedUniqueName index="7338" name="[rental].[payment_date].&amp;[2005-07-27T14:34:14]"/>
            <x15:cachedUniqueName index="7339" name="[rental].[payment_date].&amp;[2005-07-27T14:37:36]"/>
            <x15:cachedUniqueName index="7340" name="[rental].[payment_date].&amp;[2005-07-27T14:38:29]"/>
            <x15:cachedUniqueName index="7341" name="[rental].[payment_date].&amp;[2005-07-27T14:38:39]"/>
            <x15:cachedUniqueName index="7342" name="[rental].[payment_date].&amp;[2005-07-27T14:42:11]"/>
            <x15:cachedUniqueName index="7343" name="[rental].[payment_date].&amp;[2005-07-27T14:45:59]"/>
            <x15:cachedUniqueName index="7344" name="[rental].[payment_date].&amp;[2005-07-27T14:47:35]"/>
            <x15:cachedUniqueName index="7345" name="[rental].[payment_date].&amp;[2005-07-27T14:48:31]"/>
            <x15:cachedUniqueName index="7346" name="[rental].[payment_date].&amp;[2005-07-27T14:49:44]"/>
            <x15:cachedUniqueName index="7347" name="[rental].[payment_date].&amp;[2005-07-27T14:51:04]"/>
            <x15:cachedUniqueName index="7348" name="[rental].[payment_date].&amp;[2005-07-27T14:52:06]"/>
            <x15:cachedUniqueName index="7349" name="[rental].[payment_date].&amp;[2005-07-27T14:53:55]"/>
            <x15:cachedUniqueName index="7350" name="[rental].[payment_date].&amp;[2005-07-27T14:58:27]"/>
            <x15:cachedUniqueName index="7351" name="[rental].[payment_date].&amp;[2005-07-27T14:58:29]"/>
            <x15:cachedUniqueName index="7352" name="[rental].[payment_date].&amp;[2005-07-27T14:58:40]"/>
            <x15:cachedUniqueName index="7353" name="[rental].[payment_date].&amp;[2005-07-27T15:00:20]"/>
            <x15:cachedUniqueName index="7354" name="[rental].[payment_date].&amp;[2005-07-27T15:01:17]"/>
            <x15:cachedUniqueName index="7355" name="[rental].[payment_date].&amp;[2005-07-27T15:05:45]"/>
            <x15:cachedUniqueName index="7356" name="[rental].[payment_date].&amp;[2005-07-27T15:06:05]"/>
            <x15:cachedUniqueName index="7357" name="[rental].[payment_date].&amp;[2005-07-27T15:07:58]"/>
            <x15:cachedUniqueName index="7358" name="[rental].[payment_date].&amp;[2005-07-27T15:15:53]"/>
            <x15:cachedUniqueName index="7359" name="[rental].[payment_date].&amp;[2005-07-27T15:18:42]"/>
            <x15:cachedUniqueName index="7360" name="[rental].[payment_date].&amp;[2005-07-27T15:19:33]"/>
            <x15:cachedUniqueName index="7361" name="[rental].[payment_date].&amp;[2005-07-27T15:20:57]"/>
            <x15:cachedUniqueName index="7362" name="[rental].[payment_date].&amp;[2005-07-27T15:22:33]"/>
            <x15:cachedUniqueName index="7363" name="[rental].[payment_date].&amp;[2005-07-27T15:23:02]"/>
            <x15:cachedUniqueName index="7364" name="[rental].[payment_date].&amp;[2005-07-27T15:31:28]"/>
            <x15:cachedUniqueName index="7365" name="[rental].[payment_date].&amp;[2005-07-27T15:31:33]"/>
            <x15:cachedUniqueName index="7366" name="[rental].[payment_date].&amp;[2005-07-27T15:36:43]"/>
            <x15:cachedUniqueName index="7367" name="[rental].[payment_date].&amp;[2005-07-27T15:37:01]"/>
            <x15:cachedUniqueName index="7368" name="[rental].[payment_date].&amp;[2005-07-27T15:40:26]"/>
            <x15:cachedUniqueName index="7369" name="[rental].[payment_date].&amp;[2005-07-27T15:43:15]"/>
            <x15:cachedUniqueName index="7370" name="[rental].[payment_date].&amp;[2005-07-27T15:46:53]"/>
            <x15:cachedUniqueName index="7371" name="[rental].[payment_date].&amp;[2005-07-27T15:49:45]"/>
            <x15:cachedUniqueName index="7372" name="[rental].[payment_date].&amp;[2005-07-27T15:49:46]"/>
            <x15:cachedUniqueName index="7373" name="[rental].[payment_date].&amp;[2005-07-27T15:52:10]"/>
            <x15:cachedUniqueName index="7374" name="[rental].[payment_date].&amp;[2005-07-27T15:54:19]"/>
            <x15:cachedUniqueName index="7375" name="[rental].[payment_date].&amp;[2005-07-27T15:56:15]"/>
            <x15:cachedUniqueName index="7376" name="[rental].[payment_date].&amp;[2005-07-27T15:59:19]"/>
            <x15:cachedUniqueName index="7377" name="[rental].[payment_date].&amp;[2005-07-27T16:00:00]"/>
            <x15:cachedUniqueName index="7378" name="[rental].[payment_date].&amp;[2005-07-27T16:01:05]"/>
            <x15:cachedUniqueName index="7379" name="[rental].[payment_date].&amp;[2005-07-27T16:02:52]"/>
            <x15:cachedUniqueName index="7380" name="[rental].[payment_date].&amp;[2005-07-27T16:03:08]"/>
            <x15:cachedUniqueName index="7381" name="[rental].[payment_date].&amp;[2005-07-27T16:03:11]"/>
            <x15:cachedUniqueName index="7382" name="[rental].[payment_date].&amp;[2005-07-27T16:03:53]"/>
            <x15:cachedUniqueName index="7383" name="[rental].[payment_date].&amp;[2005-07-27T16:05:00]"/>
            <x15:cachedUniqueName index="7384" name="[rental].[payment_date].&amp;[2005-07-27T16:07:22]"/>
            <x15:cachedUniqueName index="7385" name="[rental].[payment_date].&amp;[2005-07-27T16:16:02]"/>
            <x15:cachedUniqueName index="7386" name="[rental].[payment_date].&amp;[2005-07-27T16:16:37]"/>
            <x15:cachedUniqueName index="7387" name="[rental].[payment_date].&amp;[2005-07-27T16:17:55]"/>
            <x15:cachedUniqueName index="7388" name="[rental].[payment_date].&amp;[2005-07-27T16:19:40]"/>
            <x15:cachedUniqueName index="7389" name="[rental].[payment_date].&amp;[2005-07-27T16:22:09]"/>
            <x15:cachedUniqueName index="7390" name="[rental].[payment_date].&amp;[2005-07-27T16:24:43]"/>
            <x15:cachedUniqueName index="7391" name="[rental].[payment_date].&amp;[2005-07-27T16:25:11]"/>
            <x15:cachedUniqueName index="7392" name="[rental].[payment_date].&amp;[2005-07-27T16:25:45]"/>
            <x15:cachedUniqueName index="7393" name="[rental].[payment_date].&amp;[2005-07-27T16:29:04]"/>
            <x15:cachedUniqueName index="7394" name="[rental].[payment_date].&amp;[2005-07-27T16:31:40]"/>
            <x15:cachedUniqueName index="7395" name="[rental].[payment_date].&amp;[2005-07-27T16:38:24]"/>
            <x15:cachedUniqueName index="7396" name="[rental].[payment_date].&amp;[2005-07-27T16:41:59]"/>
            <x15:cachedUniqueName index="7397" name="[rental].[payment_date].&amp;[2005-07-27T16:42:30]"/>
            <x15:cachedUniqueName index="7398" name="[rental].[payment_date].&amp;[2005-07-27T16:44:34]"/>
            <x15:cachedUniqueName index="7399" name="[rental].[payment_date].&amp;[2005-07-27T16:45:40]"/>
            <x15:cachedUniqueName index="7400" name="[rental].[payment_date].&amp;[2005-07-27T16:46:07]"/>
            <x15:cachedUniqueName index="7401" name="[rental].[payment_date].&amp;[2005-07-27T16:50:59]"/>
            <x15:cachedUniqueName index="7402" name="[rental].[payment_date].&amp;[2005-07-27T16:55:25]"/>
            <x15:cachedUniqueName index="7403" name="[rental].[payment_date].&amp;[2005-07-27T16:58:33]"/>
            <x15:cachedUniqueName index="7404" name="[rental].[payment_date].&amp;[2005-07-27T16:59:09]"/>
            <x15:cachedUniqueName index="7405" name="[rental].[payment_date].&amp;[2005-07-27T17:04:15]"/>
            <x15:cachedUniqueName index="7406" name="[rental].[payment_date].&amp;[2005-07-27T17:09:39]"/>
            <x15:cachedUniqueName index="7407" name="[rental].[payment_date].&amp;[2005-07-27T17:10:05]"/>
            <x15:cachedUniqueName index="7408" name="[rental].[payment_date].&amp;[2005-07-27T17:10:42]"/>
            <x15:cachedUniqueName index="7409" name="[rental].[payment_date].&amp;[2005-07-27T17:11:47]"/>
            <x15:cachedUniqueName index="7410" name="[rental].[payment_date].&amp;[2005-07-27T17:14:19]"/>
            <x15:cachedUniqueName index="7411" name="[rental].[payment_date].&amp;[2005-07-27T17:18:35]"/>
            <x15:cachedUniqueName index="7412" name="[rental].[payment_date].&amp;[2005-07-27T17:19:46]"/>
            <x15:cachedUniqueName index="7413" name="[rental].[payment_date].&amp;[2005-07-27T17:20:16]"/>
            <x15:cachedUniqueName index="7414" name="[rental].[payment_date].&amp;[2005-07-27T17:21:52]"/>
            <x15:cachedUniqueName index="7415" name="[rental].[payment_date].&amp;[2005-07-27T17:24:50]"/>
            <x15:cachedUniqueName index="7416" name="[rental].[payment_date].&amp;[2005-07-27T17:26:14]"/>
            <x15:cachedUniqueName index="7417" name="[rental].[payment_date].&amp;[2005-07-27T17:27:27]"/>
            <x15:cachedUniqueName index="7418" name="[rental].[payment_date].&amp;[2005-07-27T17:31:40]"/>
            <x15:cachedUniqueName index="7419" name="[rental].[payment_date].&amp;[2005-07-27T17:32:20]"/>
            <x15:cachedUniqueName index="7420" name="[rental].[payment_date].&amp;[2005-07-27T17:34:40]"/>
            <x15:cachedUniqueName index="7421" name="[rental].[payment_date].&amp;[2005-07-27T17:38:44]"/>
            <x15:cachedUniqueName index="7422" name="[rental].[payment_date].&amp;[2005-07-27T17:39:12]"/>
            <x15:cachedUniqueName index="7423" name="[rental].[payment_date].&amp;[2005-07-27T17:39:18]"/>
            <x15:cachedUniqueName index="7424" name="[rental].[payment_date].&amp;[2005-07-27T17:40:40]"/>
            <x15:cachedUniqueName index="7425" name="[rental].[payment_date].&amp;[2005-07-27T17:42:31]"/>
            <x15:cachedUniqueName index="7426" name="[rental].[payment_date].&amp;[2005-07-27T17:43:27]"/>
            <x15:cachedUniqueName index="7427" name="[rental].[payment_date].&amp;[2005-07-27T17:46:53]"/>
            <x15:cachedUniqueName index="7428" name="[rental].[payment_date].&amp;[2005-07-27T17:47:00]"/>
            <x15:cachedUniqueName index="7429" name="[rental].[payment_date].&amp;[2005-07-27T17:47:43]"/>
            <x15:cachedUniqueName index="7430" name="[rental].[payment_date].&amp;[2005-07-27T17:49:16]"/>
            <x15:cachedUniqueName index="7431" name="[rental].[payment_date].&amp;[2005-07-27T17:57:15]"/>
            <x15:cachedUniqueName index="7432" name="[rental].[payment_date].&amp;[2005-07-27T18:00:24]"/>
            <x15:cachedUniqueName index="7433" name="[rental].[payment_date].&amp;[2005-07-27T18:02:08]"/>
            <x15:cachedUniqueName index="7434" name="[rental].[payment_date].&amp;[2005-07-27T18:06:30]"/>
            <x15:cachedUniqueName index="7435" name="[rental].[payment_date].&amp;[2005-07-27T18:17:41]"/>
            <x15:cachedUniqueName index="7436" name="[rental].[payment_date].&amp;[2005-07-27T18:18:35]"/>
            <x15:cachedUniqueName index="7437" name="[rental].[payment_date].&amp;[2005-07-27T18:18:41]"/>
            <x15:cachedUniqueName index="7438" name="[rental].[payment_date].&amp;[2005-07-27T18:26:39]"/>
            <x15:cachedUniqueName index="7439" name="[rental].[payment_date].&amp;[2005-07-27T18:27:13]"/>
            <x15:cachedUniqueName index="7440" name="[rental].[payment_date].&amp;[2005-07-27T18:27:26]"/>
            <x15:cachedUniqueName index="7441" name="[rental].[payment_date].&amp;[2005-07-27T18:34:41]"/>
            <x15:cachedUniqueName index="7442" name="[rental].[payment_date].&amp;[2005-07-27T18:34:53]"/>
            <x15:cachedUniqueName index="7443" name="[rental].[payment_date].&amp;[2005-07-27T18:35:17]"/>
            <x15:cachedUniqueName index="7444" name="[rental].[payment_date].&amp;[2005-07-27T18:36:17]"/>
            <x15:cachedUniqueName index="7445" name="[rental].[payment_date].&amp;[2005-07-27T18:40:20]"/>
            <x15:cachedUniqueName index="7446" name="[rental].[payment_date].&amp;[2005-07-27T18:41:35]"/>
            <x15:cachedUniqueName index="7447" name="[rental].[payment_date].&amp;[2005-07-27T18:45:15]"/>
            <x15:cachedUniqueName index="7448" name="[rental].[payment_date].&amp;[2005-07-27T18:47:47]"/>
            <x15:cachedUniqueName index="7449" name="[rental].[payment_date].&amp;[2005-07-27T18:48:32]"/>
            <x15:cachedUniqueName index="7450" name="[rental].[payment_date].&amp;[2005-07-27T18:49:42]"/>
            <x15:cachedUniqueName index="7451" name="[rental].[payment_date].&amp;[2005-07-27T18:50:30]"/>
            <x15:cachedUniqueName index="7452" name="[rental].[payment_date].&amp;[2005-07-27T18:51:17]"/>
            <x15:cachedUniqueName index="7453" name="[rental].[payment_date].&amp;[2005-07-27T18:51:54]"/>
            <x15:cachedUniqueName index="7454" name="[rental].[payment_date].&amp;[2005-07-27T18:52:27]"/>
            <x15:cachedUniqueName index="7455" name="[rental].[payment_date].&amp;[2005-07-27T18:57:40]"/>
            <x15:cachedUniqueName index="7456" name="[rental].[payment_date].&amp;[2005-07-27T19:01:03]"/>
            <x15:cachedUniqueName index="7457" name="[rental].[payment_date].&amp;[2005-07-27T19:02:19]"/>
            <x15:cachedUniqueName index="7458" name="[rental].[payment_date].&amp;[2005-07-27T19:04:19]"/>
            <x15:cachedUniqueName index="7459" name="[rental].[payment_date].&amp;[2005-07-27T19:05:40]"/>
            <x15:cachedUniqueName index="7460" name="[rental].[payment_date].&amp;[2005-07-27T19:07:17]"/>
            <x15:cachedUniqueName index="7461" name="[rental].[payment_date].&amp;[2005-07-27T19:07:43]"/>
            <x15:cachedUniqueName index="7462" name="[rental].[payment_date].&amp;[2005-07-27T19:08:56]"/>
            <x15:cachedUniqueName index="7463" name="[rental].[payment_date].&amp;[2005-07-27T19:11:03]"/>
            <x15:cachedUniqueName index="7464" name="[rental].[payment_date].&amp;[2005-07-27T19:16:02]"/>
            <x15:cachedUniqueName index="7465" name="[rental].[payment_date].&amp;[2005-07-27T19:18:17]"/>
            <x15:cachedUniqueName index="7466" name="[rental].[payment_date].&amp;[2005-07-27T19:19:53]"/>
            <x15:cachedUniqueName index="7467" name="[rental].[payment_date].&amp;[2005-07-27T19:20:25]"/>
            <x15:cachedUniqueName index="7468" name="[rental].[payment_date].&amp;[2005-07-27T19:24:16]"/>
            <x15:cachedUniqueName index="7469" name="[rental].[payment_date].&amp;[2005-07-27T19:25:00]"/>
            <x15:cachedUniqueName index="7470" name="[rental].[payment_date].&amp;[2005-07-27T19:28:17]"/>
            <x15:cachedUniqueName index="7471" name="[rental].[payment_date].&amp;[2005-07-27T19:29:09]"/>
            <x15:cachedUniqueName index="7472" name="[rental].[payment_date].&amp;[2005-07-27T19:29:24]"/>
            <x15:cachedUniqueName index="7473" name="[rental].[payment_date].&amp;[2005-07-27T19:32:45]"/>
            <x15:cachedUniqueName index="7474" name="[rental].[payment_date].&amp;[2005-07-27T19:36:15]"/>
            <x15:cachedUniqueName index="7475" name="[rental].[payment_date].&amp;[2005-07-27T19:39:38]"/>
            <x15:cachedUniqueName index="7476" name="[rental].[payment_date].&amp;[2005-07-27T19:48:12]"/>
            <x15:cachedUniqueName index="7477" name="[rental].[payment_date].&amp;[2005-07-27T19:53:23]"/>
            <x15:cachedUniqueName index="7478" name="[rental].[payment_date].&amp;[2005-07-27T19:54:18]"/>
            <x15:cachedUniqueName index="7479" name="[rental].[payment_date].&amp;[2005-07-27T19:55:46]"/>
            <x15:cachedUniqueName index="7480" name="[rental].[payment_date].&amp;[2005-07-27T19:56:31]"/>
            <x15:cachedUniqueName index="7481" name="[rental].[payment_date].&amp;[2005-07-27T20:01:20]"/>
            <x15:cachedUniqueName index="7482" name="[rental].[payment_date].&amp;[2005-07-27T20:04:05]"/>
            <x15:cachedUniqueName index="7483" name="[rental].[payment_date].&amp;[2005-07-27T20:05:27]"/>
            <x15:cachedUniqueName index="7484" name="[rental].[payment_date].&amp;[2005-07-27T20:09:31]"/>
            <x15:cachedUniqueName index="7485" name="[rental].[payment_date].&amp;[2005-07-27T20:10:28]"/>
            <x15:cachedUniqueName index="7486" name="[rental].[payment_date].&amp;[2005-07-27T20:16:03]"/>
            <x15:cachedUniqueName index="7487" name="[rental].[payment_date].&amp;[2005-07-27T20:16:59]"/>
            <x15:cachedUniqueName index="7488" name="[rental].[payment_date].&amp;[2005-07-27T20:19:08]"/>
            <x15:cachedUniqueName index="7489" name="[rental].[payment_date].&amp;[2005-07-27T20:23:12]"/>
            <x15:cachedUniqueName index="7490" name="[rental].[payment_date].&amp;[2005-07-27T20:24:31]"/>
            <x15:cachedUniqueName index="7491" name="[rental].[payment_date].&amp;[2005-07-27T20:28:03]"/>
            <x15:cachedUniqueName index="7492" name="[rental].[payment_date].&amp;[2005-07-27T20:28:34]"/>
            <x15:cachedUniqueName index="7493" name="[rental].[payment_date].&amp;[2005-07-27T20:31:48]"/>
            <x15:cachedUniqueName index="7494" name="[rental].[payment_date].&amp;[2005-07-27T20:33:08]"/>
            <x15:cachedUniqueName index="7495" name="[rental].[payment_date].&amp;[2005-07-27T20:37:19]"/>
            <x15:cachedUniqueName index="7496" name="[rental].[payment_date].&amp;[2005-07-27T20:37:57]"/>
            <x15:cachedUniqueName index="7497" name="[rental].[payment_date].&amp;[2005-07-27T20:38:40]"/>
            <x15:cachedUniqueName index="7498" name="[rental].[payment_date].&amp;[2005-07-27T20:40:40]"/>
            <x15:cachedUniqueName index="7499" name="[rental].[payment_date].&amp;[2005-07-27T20:51:04]"/>
            <x15:cachedUniqueName index="7500" name="[rental].[payment_date].&amp;[2005-07-27T20:51:49]"/>
            <x15:cachedUniqueName index="7501" name="[rental].[payment_date].&amp;[2005-07-27T20:52:37]"/>
            <x15:cachedUniqueName index="7502" name="[rental].[payment_date].&amp;[2005-07-27T20:55:28]"/>
            <x15:cachedUniqueName index="7503" name="[rental].[payment_date].&amp;[2005-07-27T20:57:07]"/>
            <x15:cachedUniqueName index="7504" name="[rental].[payment_date].&amp;[2005-07-27T21:01:16]"/>
            <x15:cachedUniqueName index="7505" name="[rental].[payment_date].&amp;[2005-07-27T21:01:41]"/>
            <x15:cachedUniqueName index="7506" name="[rental].[payment_date].&amp;[2005-07-27T21:02:02]"/>
            <x15:cachedUniqueName index="7507" name="[rental].[payment_date].&amp;[2005-07-27T21:04:42]"/>
            <x15:cachedUniqueName index="7508" name="[rental].[payment_date].&amp;[2005-07-27T21:11:03]"/>
            <x15:cachedUniqueName index="7509" name="[rental].[payment_date].&amp;[2005-07-27T21:11:23]"/>
            <x15:cachedUniqueName index="7510" name="[rental].[payment_date].&amp;[2005-07-27T21:11:44]"/>
            <x15:cachedUniqueName index="7511" name="[rental].[payment_date].&amp;[2005-07-27T21:13:28]"/>
            <x15:cachedUniqueName index="7512" name="[rental].[payment_date].&amp;[2005-07-27T21:13:47]"/>
            <x15:cachedUniqueName index="7513" name="[rental].[payment_date].&amp;[2005-07-27T21:14:28]"/>
            <x15:cachedUniqueName index="7514" name="[rental].[payment_date].&amp;[2005-07-27T21:15:25]"/>
            <x15:cachedUniqueName index="7515" name="[rental].[payment_date].&amp;[2005-07-27T21:18:08]"/>
            <x15:cachedUniqueName index="7516" name="[rental].[payment_date].&amp;[2005-07-27T21:18:58]"/>
            <x15:cachedUniqueName index="7517" name="[rental].[payment_date].&amp;[2005-07-27T21:19:34]"/>
            <x15:cachedUniqueName index="7518" name="[rental].[payment_date].&amp;[2005-07-27T21:20:52]"/>
            <x15:cachedUniqueName index="7519" name="[rental].[payment_date].&amp;[2005-07-27T21:24:33]"/>
            <x15:cachedUniqueName index="7520" name="[rental].[payment_date].&amp;[2005-07-27T21:26:17]"/>
            <x15:cachedUniqueName index="7521" name="[rental].[payment_date].&amp;[2005-07-27T21:32:39]"/>
            <x15:cachedUniqueName index="7522" name="[rental].[payment_date].&amp;[2005-07-27T21:34:09]"/>
            <x15:cachedUniqueName index="7523" name="[rental].[payment_date].&amp;[2005-07-27T21:36:09]"/>
            <x15:cachedUniqueName index="7524" name="[rental].[payment_date].&amp;[2005-07-27T21:38:04]"/>
            <x15:cachedUniqueName index="7525" name="[rental].[payment_date].&amp;[2005-07-27T21:39:42]"/>
            <x15:cachedUniqueName index="7526" name="[rental].[payment_date].&amp;[2005-07-27T21:39:55]"/>
            <x15:cachedUniqueName index="7527" name="[rental].[payment_date].&amp;[2005-07-27T21:40:05]"/>
            <x15:cachedUniqueName index="7528" name="[rental].[payment_date].&amp;[2005-07-27T21:43:04]"/>
            <x15:cachedUniqueName index="7529" name="[rental].[payment_date].&amp;[2005-07-27T21:44:28]"/>
            <x15:cachedUniqueName index="7530" name="[rental].[payment_date].&amp;[2005-07-27T21:47:37]"/>
            <x15:cachedUniqueName index="7531" name="[rental].[payment_date].&amp;[2005-07-27T21:48:03]"/>
            <x15:cachedUniqueName index="7532" name="[rental].[payment_date].&amp;[2005-07-27T21:50:09]"/>
            <x15:cachedUniqueName index="7533" name="[rental].[payment_date].&amp;[2005-07-27T21:51:48]"/>
            <x15:cachedUniqueName index="7534" name="[rental].[payment_date].&amp;[2005-07-27T21:53:18]"/>
            <x15:cachedUniqueName index="7535" name="[rental].[payment_date].&amp;[2005-07-27T21:53:21]"/>
            <x15:cachedUniqueName index="7536" name="[rental].[payment_date].&amp;[2005-07-27T21:55:07]"/>
            <x15:cachedUniqueName index="7537" name="[rental].[payment_date].&amp;[2005-07-27T21:59:15]"/>
            <x15:cachedUniqueName index="7538" name="[rental].[payment_date].&amp;[2005-07-27T22:03:41]"/>
            <x15:cachedUniqueName index="7539" name="[rental].[payment_date].&amp;[2005-07-27T22:11:36]"/>
            <x15:cachedUniqueName index="7540" name="[rental].[payment_date].&amp;[2005-07-27T22:12:41]"/>
            <x15:cachedUniqueName index="7541" name="[rental].[payment_date].&amp;[2005-07-27T22:17:05]"/>
            <x15:cachedUniqueName index="7542" name="[rental].[payment_date].&amp;[2005-07-27T22:17:17]"/>
            <x15:cachedUniqueName index="7543" name="[rental].[payment_date].&amp;[2005-07-27T22:18:19]"/>
            <x15:cachedUniqueName index="7544" name="[rental].[payment_date].&amp;[2005-07-27T22:19:08]"/>
            <x15:cachedUniqueName index="7545" name="[rental].[payment_date].&amp;[2005-07-27T22:20:03]"/>
            <x15:cachedUniqueName index="7546" name="[rental].[payment_date].&amp;[2005-07-27T22:20:17]"/>
            <x15:cachedUniqueName index="7547" name="[rental].[payment_date].&amp;[2005-07-27T22:21:05]"/>
            <x15:cachedUniqueName index="7548" name="[rental].[payment_date].&amp;[2005-07-27T22:25:15]"/>
            <x15:cachedUniqueName index="7549" name="[rental].[payment_date].&amp;[2005-07-27T22:25:36]"/>
            <x15:cachedUniqueName index="7550" name="[rental].[payment_date].&amp;[2005-07-27T22:31:17]"/>
            <x15:cachedUniqueName index="7551" name="[rental].[payment_date].&amp;[2005-07-27T22:33:59]"/>
            <x15:cachedUniqueName index="7552" name="[rental].[payment_date].&amp;[2005-07-27T22:34:45]"/>
            <x15:cachedUniqueName index="7553" name="[rental].[payment_date].&amp;[2005-07-27T22:38:05]"/>
            <x15:cachedUniqueName index="7554" name="[rental].[payment_date].&amp;[2005-07-27T22:38:53]"/>
            <x15:cachedUniqueName index="7555" name="[rental].[payment_date].&amp;[2005-07-27T22:40:06]"/>
            <x15:cachedUniqueName index="7556" name="[rental].[payment_date].&amp;[2005-07-27T22:43:42]"/>
            <x15:cachedUniqueName index="7557" name="[rental].[payment_date].&amp;[2005-07-27T22:44:29]"/>
            <x15:cachedUniqueName index="7558" name="[rental].[payment_date].&amp;[2005-07-27T22:46:20]"/>
            <x15:cachedUniqueName index="7559" name="[rental].[payment_date].&amp;[2005-07-27T22:53:00]"/>
            <x15:cachedUniqueName index="7560" name="[rental].[payment_date].&amp;[2005-07-27T22:53:52]"/>
            <x15:cachedUniqueName index="7561" name="[rental].[payment_date].&amp;[2005-07-27T22:54:35]"/>
            <x15:cachedUniqueName index="7562" name="[rental].[payment_date].&amp;[2005-07-27T22:56:07]"/>
            <x15:cachedUniqueName index="7563" name="[rental].[payment_date].&amp;[2005-07-27T22:58:17]"/>
            <x15:cachedUniqueName index="7564" name="[rental].[payment_date].&amp;[2005-07-27T23:06:41]"/>
            <x15:cachedUniqueName index="7565" name="[rental].[payment_date].&amp;[2005-07-27T23:07:40]"/>
            <x15:cachedUniqueName index="7566" name="[rental].[payment_date].&amp;[2005-07-27T23:14:35]"/>
            <x15:cachedUniqueName index="7567" name="[rental].[payment_date].&amp;[2005-07-27T23:15:14]"/>
            <x15:cachedUniqueName index="7568" name="[rental].[payment_date].&amp;[2005-07-27T23:15:22]"/>
            <x15:cachedUniqueName index="7569" name="[rental].[payment_date].&amp;[2005-07-27T23:15:46]"/>
            <x15:cachedUniqueName index="7570" name="[rental].[payment_date].&amp;[2005-07-27T23:18:22]"/>
            <x15:cachedUniqueName index="7571" name="[rental].[payment_date].&amp;[2005-07-27T23:19:29]"/>
            <x15:cachedUniqueName index="7572" name="[rental].[payment_date].&amp;[2005-07-27T23:23:03]"/>
            <x15:cachedUniqueName index="7573" name="[rental].[payment_date].&amp;[2005-07-27T23:23:31]"/>
            <x15:cachedUniqueName index="7574" name="[rental].[payment_date].&amp;[2005-07-27T23:23:36]"/>
            <x15:cachedUniqueName index="7575" name="[rental].[payment_date].&amp;[2005-07-27T23:24:24]"/>
            <x15:cachedUniqueName index="7576" name="[rental].[payment_date].&amp;[2005-07-27T23:25:54]"/>
            <x15:cachedUniqueName index="7577" name="[rental].[payment_date].&amp;[2005-07-27T23:26:04]"/>
            <x15:cachedUniqueName index="7578" name="[rental].[payment_date].&amp;[2005-07-27T23:28:47]"/>
            <x15:cachedUniqueName index="7579" name="[rental].[payment_date].&amp;[2005-07-27T23:30:41]"/>
            <x15:cachedUniqueName index="7580" name="[rental].[payment_date].&amp;[2005-07-27T23:32:23]"/>
            <x15:cachedUniqueName index="7581" name="[rental].[payment_date].&amp;[2005-07-27T23:33:57]"/>
            <x15:cachedUniqueName index="7582" name="[rental].[payment_date].&amp;[2005-07-27T23:35:49]"/>
            <x15:cachedUniqueName index="7583" name="[rental].[payment_date].&amp;[2005-07-27T23:36:01]"/>
            <x15:cachedUniqueName index="7584" name="[rental].[payment_date].&amp;[2005-07-27T23:38:46]"/>
            <x15:cachedUniqueName index="7585" name="[rental].[payment_date].&amp;[2005-07-27T23:41:18]"/>
            <x15:cachedUniqueName index="7586" name="[rental].[payment_date].&amp;[2005-07-27T23:48:15]"/>
            <x15:cachedUniqueName index="7587" name="[rental].[payment_date].&amp;[2005-07-27T23:48:35]"/>
            <x15:cachedUniqueName index="7588" name="[rental].[payment_date].&amp;[2005-07-27T23:54:44]"/>
            <x15:cachedUniqueName index="7589" name="[rental].[payment_date].&amp;[2005-07-27T23:54:52]"/>
            <x15:cachedUniqueName index="7590" name="[rental].[payment_date].&amp;[2005-07-27T23:57:01]"/>
            <x15:cachedUniqueName index="7591" name="[rental].[payment_date].&amp;[2005-07-28T00:02:15]"/>
            <x15:cachedUniqueName index="7592" name="[rental].[payment_date].&amp;[2005-07-28T00:05:53]"/>
            <x15:cachedUniqueName index="7593" name="[rental].[payment_date].&amp;[2005-07-28T00:08:36]"/>
            <x15:cachedUniqueName index="7594" name="[rental].[payment_date].&amp;[2005-07-28T00:11:00]"/>
            <x15:cachedUniqueName index="7595" name="[rental].[payment_date].&amp;[2005-07-28T00:11:35]"/>
            <x15:cachedUniqueName index="7596" name="[rental].[payment_date].&amp;[2005-07-28T00:11:47]"/>
            <x15:cachedUniqueName index="7597" name="[rental].[payment_date].&amp;[2005-07-28T00:11:55]"/>
            <x15:cachedUniqueName index="7598" name="[rental].[payment_date].&amp;[2005-07-28T00:13:58]"/>
            <x15:cachedUniqueName index="7599" name="[rental].[payment_date].&amp;[2005-07-28T00:14:38]"/>
            <x15:cachedUniqueName index="7600" name="[rental].[payment_date].&amp;[2005-07-28T00:15:24]"/>
            <x15:cachedUniqueName index="7601" name="[rental].[payment_date].&amp;[2005-07-28T00:15:26]"/>
            <x15:cachedUniqueName index="7602" name="[rental].[payment_date].&amp;[2005-07-28T00:18:40]"/>
            <x15:cachedUniqueName index="7603" name="[rental].[payment_date].&amp;[2005-07-28T00:24:14]"/>
            <x15:cachedUniqueName index="7604" name="[rental].[payment_date].&amp;[2005-07-28T00:25:41]"/>
            <x15:cachedUniqueName index="7605" name="[rental].[payment_date].&amp;[2005-07-28T00:27:17]"/>
            <x15:cachedUniqueName index="7606" name="[rental].[payment_date].&amp;[2005-07-28T00:34:06]"/>
            <x15:cachedUniqueName index="7607" name="[rental].[payment_date].&amp;[2005-07-28T00:37:34]"/>
            <x15:cachedUniqueName index="7608" name="[rental].[payment_date].&amp;[2005-07-28T00:37:41]"/>
            <x15:cachedUniqueName index="7609" name="[rental].[payment_date].&amp;[2005-07-28T00:37:44]"/>
            <x15:cachedUniqueName index="7610" name="[rental].[payment_date].&amp;[2005-07-28T00:47:56]"/>
            <x15:cachedUniqueName index="7611" name="[rental].[payment_date].&amp;[2005-07-28T00:49:01]"/>
            <x15:cachedUniqueName index="7612" name="[rental].[payment_date].&amp;[2005-07-28T00:56:47]"/>
            <x15:cachedUniqueName index="7613" name="[rental].[payment_date].&amp;[2005-07-28T00:58:04]"/>
            <x15:cachedUniqueName index="7614" name="[rental].[payment_date].&amp;[2005-07-28T01:00:09]"/>
            <x15:cachedUniqueName index="7615" name="[rental].[payment_date].&amp;[2005-07-28T01:01:03]"/>
            <x15:cachedUniqueName index="7616" name="[rental].[payment_date].&amp;[2005-07-28T01:01:15]"/>
            <x15:cachedUniqueName index="7617" name="[rental].[payment_date].&amp;[2005-07-28T01:02:40]"/>
            <x15:cachedUniqueName index="7618" name="[rental].[payment_date].&amp;[2005-07-28T01:03:41]"/>
            <x15:cachedUniqueName index="7619" name="[rental].[payment_date].&amp;[2005-07-28T01:07:01]"/>
            <x15:cachedUniqueName index="7620" name="[rental].[payment_date].&amp;[2005-07-28T01:08:11]"/>
            <x15:cachedUniqueName index="7621" name="[rental].[payment_date].&amp;[2005-07-28T01:08:36]"/>
            <x15:cachedUniqueName index="7622" name="[rental].[payment_date].&amp;[2005-07-28T01:12:25]"/>
            <x15:cachedUniqueName index="7623" name="[rental].[payment_date].&amp;[2005-07-28T01:13:26]"/>
            <x15:cachedUniqueName index="7624" name="[rental].[payment_date].&amp;[2005-07-28T01:14:36]"/>
            <x15:cachedUniqueName index="7625" name="[rental].[payment_date].&amp;[2005-07-28T01:14:49]"/>
            <x15:cachedUniqueName index="7626" name="[rental].[payment_date].&amp;[2005-07-28T01:15:45]"/>
            <x15:cachedUniqueName index="7627" name="[rental].[payment_date].&amp;[2005-07-28T01:16:51]"/>
            <x15:cachedUniqueName index="7628" name="[rental].[payment_date].&amp;[2005-07-28T01:19:44]"/>
            <x15:cachedUniqueName index="7629" name="[rental].[payment_date].&amp;[2005-07-28T01:27:33]"/>
            <x15:cachedUniqueName index="7630" name="[rental].[payment_date].&amp;[2005-07-28T01:27:42]"/>
            <x15:cachedUniqueName index="7631" name="[rental].[payment_date].&amp;[2005-07-28T01:31:45]"/>
            <x15:cachedUniqueName index="7632" name="[rental].[payment_date].&amp;[2005-07-28T01:35:17]"/>
            <x15:cachedUniqueName index="7633" name="[rental].[payment_date].&amp;[2005-07-28T01:35:33]"/>
            <x15:cachedUniqueName index="7634" name="[rental].[payment_date].&amp;[2005-07-28T01:37:26]"/>
            <x15:cachedUniqueName index="7635" name="[rental].[payment_date].&amp;[2005-07-28T01:47:20]"/>
            <x15:cachedUniqueName index="7636" name="[rental].[payment_date].&amp;[2005-07-28T01:48:32]"/>
            <x15:cachedUniqueName index="7637" name="[rental].[payment_date].&amp;[2005-07-28T01:50:29]"/>
            <x15:cachedUniqueName index="7638" name="[rental].[payment_date].&amp;[2005-07-28T01:58:30]"/>
            <x15:cachedUniqueName index="7639" name="[rental].[payment_date].&amp;[2005-07-28T02:00:14]"/>
            <x15:cachedUniqueName index="7640" name="[rental].[payment_date].&amp;[2005-07-28T02:01:11]"/>
            <x15:cachedUniqueName index="7641" name="[rental].[payment_date].&amp;[2005-07-28T02:07:19]"/>
            <x15:cachedUniqueName index="7642" name="[rental].[payment_date].&amp;[2005-07-28T02:09:00]"/>
            <x15:cachedUniqueName index="7643" name="[rental].[payment_date].&amp;[2005-07-28T02:09:12]"/>
            <x15:cachedUniqueName index="7644" name="[rental].[payment_date].&amp;[2005-07-28T02:09:45]"/>
            <x15:cachedUniqueName index="7645" name="[rental].[payment_date].&amp;[2005-07-28T02:10:10]"/>
            <x15:cachedUniqueName index="7646" name="[rental].[payment_date].&amp;[2005-07-28T02:10:27]"/>
            <x15:cachedUniqueName index="7647" name="[rental].[payment_date].&amp;[2005-07-28T02:16:08]"/>
            <x15:cachedUniqueName index="7648" name="[rental].[payment_date].&amp;[2005-07-28T02:19:48]"/>
            <x15:cachedUniqueName index="7649" name="[rental].[payment_date].&amp;[2005-07-28T02:24:23]"/>
            <x15:cachedUniqueName index="7650" name="[rental].[payment_date].&amp;[2005-07-28T02:28:30]"/>
            <x15:cachedUniqueName index="7651" name="[rental].[payment_date].&amp;[2005-07-28T02:35:12]"/>
            <x15:cachedUniqueName index="7652" name="[rental].[payment_date].&amp;[2005-07-28T02:37:22]"/>
            <x15:cachedUniqueName index="7653" name="[rental].[payment_date].&amp;[2005-07-28T02:41:31]"/>
            <x15:cachedUniqueName index="7654" name="[rental].[payment_date].&amp;[2005-07-28T02:44:07]"/>
            <x15:cachedUniqueName index="7655" name="[rental].[payment_date].&amp;[2005-07-28T02:44:25]"/>
            <x15:cachedUniqueName index="7656" name="[rental].[payment_date].&amp;[2005-07-28T02:48:31]"/>
            <x15:cachedUniqueName index="7657" name="[rental].[payment_date].&amp;[2005-07-28T02:49:41]"/>
            <x15:cachedUniqueName index="7658" name="[rental].[payment_date].&amp;[2005-07-28T02:53:53]"/>
            <x15:cachedUniqueName index="7659" name="[rental].[payment_date].&amp;[2005-07-28T02:54:30]"/>
            <x15:cachedUniqueName index="7660" name="[rental].[payment_date].&amp;[2005-07-28T02:55:20]"/>
            <x15:cachedUniqueName index="7661" name="[rental].[payment_date].&amp;[2005-07-28T02:55:27]"/>
            <x15:cachedUniqueName index="7662" name="[rental].[payment_date].&amp;[2005-07-28T02:56:37]"/>
            <x15:cachedUniqueName index="7663" name="[rental].[payment_date].&amp;[2005-07-28T02:58:16]"/>
            <x15:cachedUniqueName index="7664" name="[rental].[payment_date].&amp;[2005-07-28T02:58:39]"/>
            <x15:cachedUniqueName index="7665" name="[rental].[payment_date].&amp;[2005-07-28T02:59:08]"/>
            <x15:cachedUniqueName index="7666" name="[rental].[payment_date].&amp;[2005-07-28T03:07:09]"/>
            <x15:cachedUniqueName index="7667" name="[rental].[payment_date].&amp;[2005-07-28T03:07:29]"/>
            <x15:cachedUniqueName index="7668" name="[rental].[payment_date].&amp;[2005-07-28T03:11:29]"/>
            <x15:cachedUniqueName index="7669" name="[rental].[payment_date].&amp;[2005-07-28T03:11:54]"/>
            <x15:cachedUniqueName index="7670" name="[rental].[payment_date].&amp;[2005-07-28T03:13:00]"/>
            <x15:cachedUniqueName index="7671" name="[rental].[payment_date].&amp;[2005-07-28T03:19:23]"/>
            <x15:cachedUniqueName index="7672" name="[rental].[payment_date].&amp;[2005-07-28T03:20:26]"/>
            <x15:cachedUniqueName index="7673" name="[rental].[payment_date].&amp;[2005-07-28T03:20:47]"/>
            <x15:cachedUniqueName index="7674" name="[rental].[payment_date].&amp;[2005-07-28T03:21:24]"/>
            <x15:cachedUniqueName index="7675" name="[rental].[payment_date].&amp;[2005-07-28T03:26:21]"/>
            <x15:cachedUniqueName index="7676" name="[rental].[payment_date].&amp;[2005-07-28T03:30:09]"/>
            <x15:cachedUniqueName index="7677" name="[rental].[payment_date].&amp;[2005-07-28T03:30:21]"/>
            <x15:cachedUniqueName index="7678" name="[rental].[payment_date].&amp;[2005-07-28T03:31:22]"/>
            <x15:cachedUniqueName index="7679" name="[rental].[payment_date].&amp;[2005-07-28T03:39:25]"/>
            <x15:cachedUniqueName index="7680" name="[rental].[payment_date].&amp;[2005-07-28T03:41:13]"/>
            <x15:cachedUniqueName index="7681" name="[rental].[payment_date].&amp;[2005-07-28T03:41:35]"/>
            <x15:cachedUniqueName index="7682" name="[rental].[payment_date].&amp;[2005-07-28T03:43:45]"/>
            <x15:cachedUniqueName index="7683" name="[rental].[payment_date].&amp;[2005-07-28T03:44:14]"/>
            <x15:cachedUniqueName index="7684" name="[rental].[payment_date].&amp;[2005-07-28T03:52:21]"/>
            <x15:cachedUniqueName index="7685" name="[rental].[payment_date].&amp;[2005-07-28T03:54:14]"/>
            <x15:cachedUniqueName index="7686" name="[rental].[payment_date].&amp;[2005-07-28T03:54:28]"/>
            <x15:cachedUniqueName index="7687" name="[rental].[payment_date].&amp;[2005-07-28T03:56:05]"/>
            <x15:cachedUniqueName index="7688" name="[rental].[payment_date].&amp;[2005-07-28T03:59:21]"/>
            <x15:cachedUniqueName index="7689" name="[rental].[payment_date].&amp;[2005-07-28T04:02:13]"/>
            <x15:cachedUniqueName index="7690" name="[rental].[payment_date].&amp;[2005-07-28T04:02:58]"/>
            <x15:cachedUniqueName index="7691" name="[rental].[payment_date].&amp;[2005-07-28T04:03:17]"/>
            <x15:cachedUniqueName index="7692" name="[rental].[payment_date].&amp;[2005-07-28T04:07:47]"/>
            <x15:cachedUniqueName index="7693" name="[rental].[payment_date].&amp;[2005-07-28T04:19:15]"/>
            <x15:cachedUniqueName index="7694" name="[rental].[payment_date].&amp;[2005-07-28T04:22:14]"/>
            <x15:cachedUniqueName index="7695" name="[rental].[payment_date].&amp;[2005-07-28T04:24:07]"/>
            <x15:cachedUniqueName index="7696" name="[rental].[payment_date].&amp;[2005-07-28T04:26:42]"/>
            <x15:cachedUniqueName index="7697" name="[rental].[payment_date].&amp;[2005-07-28T04:29:53]"/>
            <x15:cachedUniqueName index="7698" name="[rental].[payment_date].&amp;[2005-07-28T04:32:14]"/>
            <x15:cachedUniqueName index="7699" name="[rental].[payment_date].&amp;[2005-07-28T04:32:30]"/>
            <x15:cachedUniqueName index="7700" name="[rental].[payment_date].&amp;[2005-07-28T04:32:38]"/>
            <x15:cachedUniqueName index="7701" name="[rental].[payment_date].&amp;[2005-07-28T04:33:15]"/>
            <x15:cachedUniqueName index="7702" name="[rental].[payment_date].&amp;[2005-07-28T04:33:54]"/>
            <x15:cachedUniqueName index="7703" name="[rental].[payment_date].&amp;[2005-07-28T04:37:59]"/>
            <x15:cachedUniqueName index="7704" name="[rental].[payment_date].&amp;[2005-07-28T04:39:09]"/>
            <x15:cachedUniqueName index="7705" name="[rental].[payment_date].&amp;[2005-07-28T04:41:44]"/>
            <x15:cachedUniqueName index="7706" name="[rental].[payment_date].&amp;[2005-07-28T04:42:58]"/>
            <x15:cachedUniqueName index="7707" name="[rental].[payment_date].&amp;[2005-07-28T04:44:58]"/>
            <x15:cachedUniqueName index="7708" name="[rental].[payment_date].&amp;[2005-07-28T04:45:37]"/>
            <x15:cachedUniqueName index="7709" name="[rental].[payment_date].&amp;[2005-07-28T04:46:30]"/>
            <x15:cachedUniqueName index="7710" name="[rental].[payment_date].&amp;[2005-07-28T04:47:14]"/>
            <x15:cachedUniqueName index="7711" name="[rental].[payment_date].&amp;[2005-07-28T04:52:19]"/>
            <x15:cachedUniqueName index="7712" name="[rental].[payment_date].&amp;[2005-07-28T04:52:43]"/>
            <x15:cachedUniqueName index="7713" name="[rental].[payment_date].&amp;[2005-07-28T04:56:33]"/>
            <x15:cachedUniqueName index="7714" name="[rental].[payment_date].&amp;[2005-07-28T04:57:57]"/>
            <x15:cachedUniqueName index="7715" name="[rental].[payment_date].&amp;[2005-07-28T04:59:48]"/>
            <x15:cachedUniqueName index="7716" name="[rental].[payment_date].&amp;[2005-07-28T05:01:18]"/>
            <x15:cachedUniqueName index="7717" name="[rental].[payment_date].&amp;[2005-07-28T05:03:32]"/>
            <x15:cachedUniqueName index="7718" name="[rental].[payment_date].&amp;[2005-07-28T05:04:47]"/>
            <x15:cachedUniqueName index="7719" name="[rental].[payment_date].&amp;[2005-07-28T05:08:44]"/>
            <x15:cachedUniqueName index="7720" name="[rental].[payment_date].&amp;[2005-07-28T05:09:56]"/>
            <x15:cachedUniqueName index="7721" name="[rental].[payment_date].&amp;[2005-07-28T05:12:04]"/>
            <x15:cachedUniqueName index="7722" name="[rental].[payment_date].&amp;[2005-07-28T05:15:03]"/>
            <x15:cachedUniqueName index="7723" name="[rental].[payment_date].&amp;[2005-07-28T05:21:42]"/>
            <x15:cachedUniqueName index="7724" name="[rental].[payment_date].&amp;[2005-07-28T05:21:51]"/>
            <x15:cachedUniqueName index="7725" name="[rental].[payment_date].&amp;[2005-07-28T05:23:36]"/>
            <x15:cachedUniqueName index="7726" name="[rental].[payment_date].&amp;[2005-07-28T05:25:55]"/>
            <x15:cachedUniqueName index="7727" name="[rental].[payment_date].&amp;[2005-07-28T05:33:16]"/>
            <x15:cachedUniqueName index="7728" name="[rental].[payment_date].&amp;[2005-07-28T05:36:13]"/>
            <x15:cachedUniqueName index="7729" name="[rental].[payment_date].&amp;[2005-07-28T05:38:20]"/>
            <x15:cachedUniqueName index="7730" name="[rental].[payment_date].&amp;[2005-07-28T05:46:28]"/>
            <x15:cachedUniqueName index="7731" name="[rental].[payment_date].&amp;[2005-07-28T05:48:56]"/>
            <x15:cachedUniqueName index="7732" name="[rental].[payment_date].&amp;[2005-07-28T05:50:11]"/>
            <x15:cachedUniqueName index="7733" name="[rental].[payment_date].&amp;[2005-07-28T05:52:23]"/>
            <x15:cachedUniqueName index="7734" name="[rental].[payment_date].&amp;[2005-07-28T05:53:36]"/>
            <x15:cachedUniqueName index="7735" name="[rental].[payment_date].&amp;[2005-07-28T05:55:30]"/>
            <x15:cachedUniqueName index="7736" name="[rental].[payment_date].&amp;[2005-07-28T05:56:13]"/>
            <x15:cachedUniqueName index="7737" name="[rental].[payment_date].&amp;[2005-07-28T06:01:00]"/>
            <x15:cachedUniqueName index="7738" name="[rental].[payment_date].&amp;[2005-07-28T06:09:19]"/>
            <x15:cachedUniqueName index="7739" name="[rental].[payment_date].&amp;[2005-07-28T06:10:55]"/>
            <x15:cachedUniqueName index="7740" name="[rental].[payment_date].&amp;[2005-07-28T06:22:18]"/>
            <x15:cachedUniqueName index="7741" name="[rental].[payment_date].&amp;[2005-07-28T06:22:52]"/>
            <x15:cachedUniqueName index="7742" name="[rental].[payment_date].&amp;[2005-07-28T06:23:00]"/>
            <x15:cachedUniqueName index="7743" name="[rental].[payment_date].&amp;[2005-07-28T06:23:41]"/>
            <x15:cachedUniqueName index="7744" name="[rental].[payment_date].&amp;[2005-07-28T06:28:45]"/>
            <x15:cachedUniqueName index="7745" name="[rental].[payment_date].&amp;[2005-07-28T06:29:45]"/>
            <x15:cachedUniqueName index="7746" name="[rental].[payment_date].&amp;[2005-07-28T06:31:45]"/>
            <x15:cachedUniqueName index="7747" name="[rental].[payment_date].&amp;[2005-07-28T06:34:23]"/>
            <x15:cachedUniqueName index="7748" name="[rental].[payment_date].&amp;[2005-07-28T06:35:16]"/>
            <x15:cachedUniqueName index="7749" name="[rental].[payment_date].&amp;[2005-07-28T06:40:05]"/>
            <x15:cachedUniqueName index="7750" name="[rental].[payment_date].&amp;[2005-07-28T06:40:33]"/>
            <x15:cachedUniqueName index="7751" name="[rental].[payment_date].&amp;[2005-07-28T06:41:57]"/>
            <x15:cachedUniqueName index="7752" name="[rental].[payment_date].&amp;[2005-07-28T06:42:02]"/>
            <x15:cachedUniqueName index="7753" name="[rental].[payment_date].&amp;[2005-07-28T06:44:03]"/>
            <x15:cachedUniqueName index="7754" name="[rental].[payment_date].&amp;[2005-07-28T06:45:23]"/>
            <x15:cachedUniqueName index="7755" name="[rental].[payment_date].&amp;[2005-07-28T06:49:35]"/>
            <x15:cachedUniqueName index="7756" name="[rental].[payment_date].&amp;[2005-07-28T06:52:12]"/>
            <x15:cachedUniqueName index="7757" name="[rental].[payment_date].&amp;[2005-07-28T06:59:09]"/>
            <x15:cachedUniqueName index="7758" name="[rental].[payment_date].&amp;[2005-07-28T07:02:17]"/>
            <x15:cachedUniqueName index="7759" name="[rental].[payment_date].&amp;[2005-07-28T07:03:25]"/>
            <x15:cachedUniqueName index="7760" name="[rental].[payment_date].&amp;[2005-07-28T07:04:36]"/>
            <x15:cachedUniqueName index="7761" name="[rental].[payment_date].&amp;[2005-07-28T07:04:42]"/>
            <x15:cachedUniqueName index="7762" name="[rental].[payment_date].&amp;[2005-07-28T07:10:11]"/>
            <x15:cachedUniqueName index="7763" name="[rental].[payment_date].&amp;[2005-07-28T07:11:11]"/>
            <x15:cachedUniqueName index="7764" name="[rental].[payment_date].&amp;[2005-07-28T07:11:55]"/>
            <x15:cachedUniqueName index="7765" name="[rental].[payment_date].&amp;[2005-07-28T07:13:20]"/>
            <x15:cachedUniqueName index="7766" name="[rental].[payment_date].&amp;[2005-07-28T07:13:40]"/>
            <x15:cachedUniqueName index="7767" name="[rental].[payment_date].&amp;[2005-07-28T07:14:43]"/>
            <x15:cachedUniqueName index="7768" name="[rental].[payment_date].&amp;[2005-07-28T07:15:32]"/>
            <x15:cachedUniqueName index="7769" name="[rental].[payment_date].&amp;[2005-07-28T07:16:11]"/>
            <x15:cachedUniqueName index="7770" name="[rental].[payment_date].&amp;[2005-07-28T07:18:26]"/>
            <x15:cachedUniqueName index="7771" name="[rental].[payment_date].&amp;[2005-07-28T07:19:02]"/>
            <x15:cachedUniqueName index="7772" name="[rental].[payment_date].&amp;[2005-07-28T07:21:55]"/>
            <x15:cachedUniqueName index="7773" name="[rental].[payment_date].&amp;[2005-07-28T07:22:07]"/>
            <x15:cachedUniqueName index="7774" name="[rental].[payment_date].&amp;[2005-07-28T07:22:35]"/>
            <x15:cachedUniqueName index="7775" name="[rental].[payment_date].&amp;[2005-07-28T07:22:51]"/>
            <x15:cachedUniqueName index="7776" name="[rental].[payment_date].&amp;[2005-07-28T07:24:02]"/>
            <x15:cachedUniqueName index="7777" name="[rental].[payment_date].&amp;[2005-07-28T07:26:14]"/>
            <x15:cachedUniqueName index="7778" name="[rental].[payment_date].&amp;[2005-07-28T07:28:03]"/>
            <x15:cachedUniqueName index="7779" name="[rental].[payment_date].&amp;[2005-07-28T07:28:16]"/>
            <x15:cachedUniqueName index="7780" name="[rental].[payment_date].&amp;[2005-07-28T07:39:39]"/>
            <x15:cachedUniqueName index="7781" name="[rental].[payment_date].&amp;[2005-07-28T07:41:07]"/>
            <x15:cachedUniqueName index="7782" name="[rental].[payment_date].&amp;[2005-07-28T07:41:59]"/>
            <x15:cachedUniqueName index="7783" name="[rental].[payment_date].&amp;[2005-07-28T07:42:09]"/>
            <x15:cachedUniqueName index="7784" name="[rental].[payment_date].&amp;[2005-07-28T07:50:59]"/>
            <x15:cachedUniqueName index="7785" name="[rental].[payment_date].&amp;[2005-07-28T07:51:56]"/>
            <x15:cachedUniqueName index="7786" name="[rental].[payment_date].&amp;[2005-07-28T07:51:57]"/>
            <x15:cachedUniqueName index="7787" name="[rental].[payment_date].&amp;[2005-07-28T07:52:13]"/>
            <x15:cachedUniqueName index="7788" name="[rental].[payment_date].&amp;[2005-07-28T07:56:00]"/>
            <x15:cachedUniqueName index="7789" name="[rental].[payment_date].&amp;[2005-07-28T07:56:41]"/>
            <x15:cachedUniqueName index="7790" name="[rental].[payment_date].&amp;[2005-07-28T07:58:17]"/>
            <x15:cachedUniqueName index="7791" name="[rental].[payment_date].&amp;[2005-07-28T07:58:27]"/>
            <x15:cachedUniqueName index="7792" name="[rental].[payment_date].&amp;[2005-07-28T07:58:56]"/>
            <x15:cachedUniqueName index="7793" name="[rental].[payment_date].&amp;[2005-07-28T07:59:46]"/>
            <x15:cachedUniqueName index="7794" name="[rental].[payment_date].&amp;[2005-07-28T08:00:38]"/>
            <x15:cachedUniqueName index="7795" name="[rental].[payment_date].&amp;[2005-07-28T08:06:01]"/>
            <x15:cachedUniqueName index="7796" name="[rental].[payment_date].&amp;[2005-07-28T08:06:52]"/>
            <x15:cachedUniqueName index="7797" name="[rental].[payment_date].&amp;[2005-07-28T08:08:27]"/>
            <x15:cachedUniqueName index="7798" name="[rental].[payment_date].&amp;[2005-07-28T08:09:48]"/>
            <x15:cachedUniqueName index="7799" name="[rental].[payment_date].&amp;[2005-07-28T08:14:11]"/>
            <x15:cachedUniqueName index="7800" name="[rental].[payment_date].&amp;[2005-07-28T08:14:12]"/>
            <x15:cachedUniqueName index="7801" name="[rental].[payment_date].&amp;[2005-07-28T08:20:55]"/>
            <x15:cachedUniqueName index="7802" name="[rental].[payment_date].&amp;[2005-07-28T08:25:00]"/>
            <x15:cachedUniqueName index="7803" name="[rental].[payment_date].&amp;[2005-07-28T08:27:14]"/>
            <x15:cachedUniqueName index="7804" name="[rental].[payment_date].&amp;[2005-07-28T08:28:51]"/>
            <x15:cachedUniqueName index="7805" name="[rental].[payment_date].&amp;[2005-07-28T08:31:23]"/>
            <x15:cachedUniqueName index="7806" name="[rental].[payment_date].&amp;[2005-07-28T08:31:45]"/>
            <x15:cachedUniqueName index="7807" name="[rental].[payment_date].&amp;[2005-07-28T08:32:53]"/>
            <x15:cachedUniqueName index="7808" name="[rental].[payment_date].&amp;[2005-07-28T08:34:47]"/>
            <x15:cachedUniqueName index="7809" name="[rental].[payment_date].&amp;[2005-07-28T08:34:57]"/>
            <x15:cachedUniqueName index="7810" name="[rental].[payment_date].&amp;[2005-07-28T08:35:51]"/>
            <x15:cachedUniqueName index="7811" name="[rental].[payment_date].&amp;[2005-07-28T08:37:22]"/>
            <x15:cachedUniqueName index="7812" name="[rental].[payment_date].&amp;[2005-07-28T08:40:46]"/>
            <x15:cachedUniqueName index="7813" name="[rental].[payment_date].&amp;[2005-07-28T08:43:39]"/>
            <x15:cachedUniqueName index="7814" name="[rental].[payment_date].&amp;[2005-07-28T08:43:49]"/>
            <x15:cachedUniqueName index="7815" name="[rental].[payment_date].&amp;[2005-07-28T08:44:21]"/>
            <x15:cachedUniqueName index="7816" name="[rental].[payment_date].&amp;[2005-07-28T08:46:11]"/>
            <x15:cachedUniqueName index="7817" name="[rental].[payment_date].&amp;[2005-07-28T08:46:14]"/>
            <x15:cachedUniqueName index="7818" name="[rental].[payment_date].&amp;[2005-07-28T08:46:43]"/>
            <x15:cachedUniqueName index="7819" name="[rental].[payment_date].&amp;[2005-07-28T08:49:39]"/>
            <x15:cachedUniqueName index="7820" name="[rental].[payment_date].&amp;[2005-07-28T08:55:27]"/>
            <x15:cachedUniqueName index="7821" name="[rental].[payment_date].&amp;[2005-07-28T08:58:32]"/>
            <x15:cachedUniqueName index="7822" name="[rental].[payment_date].&amp;[2005-07-28T09:00:21]"/>
            <x15:cachedUniqueName index="7823" name="[rental].[payment_date].&amp;[2005-07-28T09:01:13]"/>
            <x15:cachedUniqueName index="7824" name="[rental].[payment_date].&amp;[2005-07-28T09:03:02]"/>
            <x15:cachedUniqueName index="7825" name="[rental].[payment_date].&amp;[2005-07-28T09:04:45]"/>
            <x15:cachedUniqueName index="7826" name="[rental].[payment_date].&amp;[2005-07-28T09:10:06]"/>
            <x15:cachedUniqueName index="7827" name="[rental].[payment_date].&amp;[2005-07-28T09:10:22]"/>
            <x15:cachedUniqueName index="7828" name="[rental].[payment_date].&amp;[2005-07-28T09:16:19]"/>
            <x15:cachedUniqueName index="7829" name="[rental].[payment_date].&amp;[2005-07-28T09:18:07]"/>
            <x15:cachedUniqueName index="7830" name="[rental].[payment_date].&amp;[2005-07-28T09:21:18]"/>
            <x15:cachedUniqueName index="7831" name="[rental].[payment_date].&amp;[2005-07-28T09:23:14]"/>
            <x15:cachedUniqueName index="7832" name="[rental].[payment_date].&amp;[2005-07-28T09:24:31]"/>
            <x15:cachedUniqueName index="7833" name="[rental].[payment_date].&amp;[2005-07-28T09:30:02]"/>
            <x15:cachedUniqueName index="7834" name="[rental].[payment_date].&amp;[2005-07-28T09:31:13]"/>
            <x15:cachedUniqueName index="7835" name="[rental].[payment_date].&amp;[2005-07-28T09:31:58]"/>
            <x15:cachedUniqueName index="7836" name="[rental].[payment_date].&amp;[2005-07-28T09:34:29]"/>
            <x15:cachedUniqueName index="7837" name="[rental].[payment_date].&amp;[2005-07-28T09:36:38]"/>
            <x15:cachedUniqueName index="7838" name="[rental].[payment_date].&amp;[2005-07-28T09:42:31]"/>
            <x15:cachedUniqueName index="7839" name="[rental].[payment_date].&amp;[2005-07-28T09:43:02]"/>
            <x15:cachedUniqueName index="7840" name="[rental].[payment_date].&amp;[2005-07-28T09:48:24]"/>
            <x15:cachedUniqueName index="7841" name="[rental].[payment_date].&amp;[2005-07-28T09:49:40]"/>
            <x15:cachedUniqueName index="7842" name="[rental].[payment_date].&amp;[2005-07-28T09:50:18]"/>
            <x15:cachedUniqueName index="7843" name="[rental].[payment_date].&amp;[2005-07-28T09:57:17]"/>
            <x15:cachedUniqueName index="7844" name="[rental].[payment_date].&amp;[2005-07-28T09:58:02]"/>
            <x15:cachedUniqueName index="7845" name="[rental].[payment_date].&amp;[2005-07-28T10:02:01]"/>
            <x15:cachedUniqueName index="7846" name="[rental].[payment_date].&amp;[2005-07-28T10:02:25]"/>
            <x15:cachedUniqueName index="7847" name="[rental].[payment_date].&amp;[2005-07-28T10:05:46]"/>
            <x15:cachedUniqueName index="7848" name="[rental].[payment_date].&amp;[2005-07-28T10:06:10]"/>
            <x15:cachedUniqueName index="7849" name="[rental].[payment_date].&amp;[2005-07-28T10:07:04]"/>
            <x15:cachedUniqueName index="7850" name="[rental].[payment_date].&amp;[2005-07-28T10:08:01]"/>
            <x15:cachedUniqueName index="7851" name="[rental].[payment_date].&amp;[2005-07-28T10:08:54]"/>
            <x15:cachedUniqueName index="7852" name="[rental].[payment_date].&amp;[2005-07-28T10:08:55]"/>
            <x15:cachedUniqueName index="7853" name="[rental].[payment_date].&amp;[2005-07-28T10:13:15]"/>
            <x15:cachedUniqueName index="7854" name="[rental].[payment_date].&amp;[2005-07-28T10:16:03]"/>
            <x15:cachedUniqueName index="7855" name="[rental].[payment_date].&amp;[2005-07-28T10:16:37]"/>
            <x15:cachedUniqueName index="7856" name="[rental].[payment_date].&amp;[2005-07-28T10:18:16]"/>
            <x15:cachedUniqueName index="7857" name="[rental].[payment_date].&amp;[2005-07-28T10:19:46]"/>
            <x15:cachedUniqueName index="7858" name="[rental].[payment_date].&amp;[2005-07-28T10:21:52]"/>
            <x15:cachedUniqueName index="7859" name="[rental].[payment_date].&amp;[2005-07-28T10:23:48]"/>
            <x15:cachedUniqueName index="7860" name="[rental].[payment_date].&amp;[2005-07-28T10:24:22]"/>
            <x15:cachedUniqueName index="7861" name="[rental].[payment_date].&amp;[2005-07-28T10:25:36]"/>
            <x15:cachedUniqueName index="7862" name="[rental].[payment_date].&amp;[2005-07-28T10:27:10]"/>
            <x15:cachedUniqueName index="7863" name="[rental].[payment_date].&amp;[2005-07-28T10:27:46]"/>
            <x15:cachedUniqueName index="7864" name="[rental].[payment_date].&amp;[2005-07-28T10:30:37]"/>
            <x15:cachedUniqueName index="7865" name="[rental].[payment_date].&amp;[2005-07-28T10:33:22]"/>
            <x15:cachedUniqueName index="7866" name="[rental].[payment_date].&amp;[2005-07-28T10:33:42]"/>
            <x15:cachedUniqueName index="7867" name="[rental].[payment_date].&amp;[2005-07-28T10:37:20]"/>
            <x15:cachedUniqueName index="7868" name="[rental].[payment_date].&amp;[2005-07-28T10:37:24]"/>
            <x15:cachedUniqueName index="7869" name="[rental].[payment_date].&amp;[2005-07-28T10:37:41]"/>
            <x15:cachedUniqueName index="7870" name="[rental].[payment_date].&amp;[2005-07-28T10:37:55]"/>
            <x15:cachedUniqueName index="7871" name="[rental].[payment_date].&amp;[2005-07-28T10:40:12]"/>
            <x15:cachedUniqueName index="7872" name="[rental].[payment_date].&amp;[2005-07-28T10:40:24]"/>
            <x15:cachedUniqueName index="7873" name="[rental].[payment_date].&amp;[2005-07-28T10:43:21]"/>
            <x15:cachedUniqueName index="7874" name="[rental].[payment_date].&amp;[2005-07-28T10:43:40]"/>
            <x15:cachedUniqueName index="7875" name="[rental].[payment_date].&amp;[2005-07-28T10:43:56]"/>
            <x15:cachedUniqueName index="7876" name="[rental].[payment_date].&amp;[2005-07-28T10:46:58]"/>
            <x15:cachedUniqueName index="7877" name="[rental].[payment_date].&amp;[2005-07-28T10:49:27]"/>
            <x15:cachedUniqueName index="7878" name="[rental].[payment_date].&amp;[2005-07-28T10:53:58]"/>
            <x15:cachedUniqueName index="7879" name="[rental].[payment_date].&amp;[2005-07-28T10:57:15]"/>
            <x15:cachedUniqueName index="7880" name="[rental].[payment_date].&amp;[2005-07-28T11:00:58]"/>
            <x15:cachedUniqueName index="7881" name="[rental].[payment_date].&amp;[2005-07-28T11:01:51]"/>
            <x15:cachedUniqueName index="7882" name="[rental].[payment_date].&amp;[2005-07-28T11:08:22]"/>
            <x15:cachedUniqueName index="7883" name="[rental].[payment_date].&amp;[2005-07-28T11:10:12]"/>
            <x15:cachedUniqueName index="7884" name="[rental].[payment_date].&amp;[2005-07-28T11:11:33]"/>
            <x15:cachedUniqueName index="7885" name="[rental].[payment_date].&amp;[2005-07-28T11:12:12]"/>
            <x15:cachedUniqueName index="7886" name="[rental].[payment_date].&amp;[2005-07-28T11:14:19]"/>
            <x15:cachedUniqueName index="7887" name="[rental].[payment_date].&amp;[2005-07-28T11:20:36]"/>
            <x15:cachedUniqueName index="7888" name="[rental].[payment_date].&amp;[2005-07-28T11:25:39]"/>
            <x15:cachedUniqueName index="7889" name="[rental].[payment_date].&amp;[2005-07-28T11:26:57]"/>
            <x15:cachedUniqueName index="7890" name="[rental].[payment_date].&amp;[2005-07-28T11:31:42]"/>
            <x15:cachedUniqueName index="7891" name="[rental].[payment_date].&amp;[2005-07-28T11:32:00]"/>
            <x15:cachedUniqueName index="7892" name="[rental].[payment_date].&amp;[2005-07-28T11:32:57]"/>
            <x15:cachedUniqueName index="7893" name="[rental].[payment_date].&amp;[2005-07-28T11:38:08]"/>
            <x15:cachedUniqueName index="7894" name="[rental].[payment_date].&amp;[2005-07-28T11:44:56]"/>
            <x15:cachedUniqueName index="7895" name="[rental].[payment_date].&amp;[2005-07-28T11:46:45]"/>
            <x15:cachedUniqueName index="7896" name="[rental].[payment_date].&amp;[2005-07-28T11:46:58]"/>
            <x15:cachedUniqueName index="7897" name="[rental].[payment_date].&amp;[2005-07-28T11:47:23]"/>
            <x15:cachedUniqueName index="7898" name="[rental].[payment_date].&amp;[2005-07-28T11:48:08]"/>
            <x15:cachedUniqueName index="7899" name="[rental].[payment_date].&amp;[2005-07-28T11:49:46]"/>
            <x15:cachedUniqueName index="7900" name="[rental].[payment_date].&amp;[2005-07-28T11:49:53]"/>
            <x15:cachedUniqueName index="7901" name="[rental].[payment_date].&amp;[2005-07-28T11:56:57]"/>
            <x15:cachedUniqueName index="7902" name="[rental].[payment_date].&amp;[2005-07-28T11:58:53]"/>
            <x15:cachedUniqueName index="7903" name="[rental].[payment_date].&amp;[2005-07-28T11:59:45]"/>
            <x15:cachedUniqueName index="7904" name="[rental].[payment_date].&amp;[2005-07-28T12:01:19]"/>
            <x15:cachedUniqueName index="7905" name="[rental].[payment_date].&amp;[2005-07-28T12:02:46]"/>
            <x15:cachedUniqueName index="7906" name="[rental].[payment_date].&amp;[2005-07-28T12:05:25]"/>
            <x15:cachedUniqueName index="7907" name="[rental].[payment_date].&amp;[2005-07-28T12:08:29]"/>
            <x15:cachedUniqueName index="7908" name="[rental].[payment_date].&amp;[2005-07-28T12:08:53]"/>
            <x15:cachedUniqueName index="7909" name="[rental].[payment_date].&amp;[2005-07-28T12:10:02]"/>
            <x15:cachedUniqueName index="7910" name="[rental].[payment_date].&amp;[2005-07-28T12:13:02]"/>
            <x15:cachedUniqueName index="7911" name="[rental].[payment_date].&amp;[2005-07-28T12:13:42]"/>
            <x15:cachedUniqueName index="7912" name="[rental].[payment_date].&amp;[2005-07-28T12:15:51]"/>
            <x15:cachedUniqueName index="7913" name="[rental].[payment_date].&amp;[2005-07-28T12:16:40]"/>
            <x15:cachedUniqueName index="7914" name="[rental].[payment_date].&amp;[2005-07-28T12:21:08]"/>
            <x15:cachedUniqueName index="7915" name="[rental].[payment_date].&amp;[2005-07-28T12:23:41]"/>
            <x15:cachedUniqueName index="7916" name="[rental].[payment_date].&amp;[2005-07-28T12:24:54]"/>
            <x15:cachedUniqueName index="7917" name="[rental].[payment_date].&amp;[2005-07-28T12:27:27]"/>
            <x15:cachedUniqueName index="7918" name="[rental].[payment_date].&amp;[2005-07-28T12:33:10]"/>
            <x15:cachedUniqueName index="7919" name="[rental].[payment_date].&amp;[2005-07-28T12:33:17]"/>
            <x15:cachedUniqueName index="7920" name="[rental].[payment_date].&amp;[2005-07-28T12:33:21]"/>
            <x15:cachedUniqueName index="7921" name="[rental].[payment_date].&amp;[2005-07-28T12:38:22]"/>
            <x15:cachedUniqueName index="7922" name="[rental].[payment_date].&amp;[2005-07-28T12:39:11]"/>
            <x15:cachedUniqueName index="7923" name="[rental].[payment_date].&amp;[2005-07-28T12:45:47]"/>
            <x15:cachedUniqueName index="7924" name="[rental].[payment_date].&amp;[2005-07-28T12:46:47]"/>
            <x15:cachedUniqueName index="7925" name="[rental].[payment_date].&amp;[2005-07-28T12:47:20]"/>
            <x15:cachedUniqueName index="7926" name="[rental].[payment_date].&amp;[2005-07-28T12:49:44]"/>
            <x15:cachedUniqueName index="7927" name="[rental].[payment_date].&amp;[2005-07-28T12:50:55]"/>
            <x15:cachedUniqueName index="7928" name="[rental].[payment_date].&amp;[2005-07-28T12:51:22]"/>
            <x15:cachedUniqueName index="7929" name="[rental].[payment_date].&amp;[2005-07-28T12:53:58]"/>
            <x15:cachedUniqueName index="7930" name="[rental].[payment_date].&amp;[2005-07-28T13:01:22]"/>
            <x15:cachedUniqueName index="7931" name="[rental].[payment_date].&amp;[2005-07-28T13:05:50]"/>
            <x15:cachedUniqueName index="7932" name="[rental].[payment_date].&amp;[2005-07-28T13:06:16]"/>
            <x15:cachedUniqueName index="7933" name="[rental].[payment_date].&amp;[2005-07-28T13:07:24]"/>
            <x15:cachedUniqueName index="7934" name="[rental].[payment_date].&amp;[2005-07-28T13:21:00]"/>
            <x15:cachedUniqueName index="7935" name="[rental].[payment_date].&amp;[2005-07-28T13:21:16]"/>
            <x15:cachedUniqueName index="7936" name="[rental].[payment_date].&amp;[2005-07-28T13:23:49]"/>
            <x15:cachedUniqueName index="7937" name="[rental].[payment_date].&amp;[2005-07-28T13:24:32]"/>
            <x15:cachedUniqueName index="7938" name="[rental].[payment_date].&amp;[2005-07-28T13:25:05]"/>
            <x15:cachedUniqueName index="7939" name="[rental].[payment_date].&amp;[2005-07-28T13:31:36]"/>
            <x15:cachedUniqueName index="7940" name="[rental].[payment_date].&amp;[2005-07-28T13:32:17]"/>
            <x15:cachedUniqueName index="7941" name="[rental].[payment_date].&amp;[2005-07-28T13:34:08]"/>
            <x15:cachedUniqueName index="7942" name="[rental].[payment_date].&amp;[2005-07-28T13:34:34]"/>
            <x15:cachedUniqueName index="7943" name="[rental].[payment_date].&amp;[2005-07-28T13:43:20]"/>
            <x15:cachedUniqueName index="7944" name="[rental].[payment_date].&amp;[2005-07-28T13:47:08]"/>
            <x15:cachedUniqueName index="7945" name="[rental].[payment_date].&amp;[2005-07-28T13:47:21]"/>
            <x15:cachedUniqueName index="7946" name="[rental].[payment_date].&amp;[2005-07-28T13:48:09]"/>
            <x15:cachedUniqueName index="7947" name="[rental].[payment_date].&amp;[2005-07-28T13:48:38]"/>
            <x15:cachedUniqueName index="7948" name="[rental].[payment_date].&amp;[2005-07-28T13:49:58]"/>
            <x15:cachedUniqueName index="7949" name="[rental].[payment_date].&amp;[2005-07-28T13:52:57]"/>
            <x15:cachedUniqueName index="7950" name="[rental].[payment_date].&amp;[2005-07-28T13:53:54]"/>
            <x15:cachedUniqueName index="7951" name="[rental].[payment_date].&amp;[2005-07-28T13:56:51]"/>
            <x15:cachedUniqueName index="7952" name="[rental].[payment_date].&amp;[2005-07-28T13:57:35]"/>
            <x15:cachedUniqueName index="7953" name="[rental].[payment_date].&amp;[2005-07-28T13:57:37]"/>
            <x15:cachedUniqueName index="7954" name="[rental].[payment_date].&amp;[2005-07-28T13:58:38]"/>
            <x15:cachedUniqueName index="7955" name="[rental].[payment_date].&amp;[2005-07-28T14:00:47]"/>
            <x15:cachedUniqueName index="7956" name="[rental].[payment_date].&amp;[2005-07-28T14:07:46]"/>
            <x15:cachedUniqueName index="7957" name="[rental].[payment_date].&amp;[2005-07-28T14:10:06]"/>
            <x15:cachedUniqueName index="7958" name="[rental].[payment_date].&amp;[2005-07-28T14:11:57]"/>
            <x15:cachedUniqueName index="7959" name="[rental].[payment_date].&amp;[2005-07-28T14:12:47]"/>
            <x15:cachedUniqueName index="7960" name="[rental].[payment_date].&amp;[2005-07-28T14:13:24]"/>
            <x15:cachedUniqueName index="7961" name="[rental].[payment_date].&amp;[2005-07-28T14:15:54]"/>
            <x15:cachedUniqueName index="7962" name="[rental].[payment_date].&amp;[2005-07-28T14:16:14]"/>
            <x15:cachedUniqueName index="7963" name="[rental].[payment_date].&amp;[2005-07-28T14:16:30]"/>
            <x15:cachedUniqueName index="7964" name="[rental].[payment_date].&amp;[2005-07-28T14:16:49]"/>
            <x15:cachedUniqueName index="7965" name="[rental].[payment_date].&amp;[2005-07-28T14:18:25]"/>
            <x15:cachedUniqueName index="7966" name="[rental].[payment_date].&amp;[2005-07-28T14:19:59]"/>
            <x15:cachedUniqueName index="7967" name="[rental].[payment_date].&amp;[2005-07-28T14:23:01]"/>
            <x15:cachedUniqueName index="7968" name="[rental].[payment_date].&amp;[2005-07-28T14:27:51]"/>
            <x15:cachedUniqueName index="7969" name="[rental].[payment_date].&amp;[2005-07-28T14:29:01]"/>
            <x15:cachedUniqueName index="7970" name="[rental].[payment_date].&amp;[2005-07-28T14:30:13]"/>
            <x15:cachedUniqueName index="7971" name="[rental].[payment_date].&amp;[2005-07-28T14:36:52]"/>
            <x15:cachedUniqueName index="7972" name="[rental].[payment_date].&amp;[2005-07-28T14:37:18]"/>
            <x15:cachedUniqueName index="7973" name="[rental].[payment_date].&amp;[2005-07-28T14:39:05]"/>
            <x15:cachedUniqueName index="7974" name="[rental].[payment_date].&amp;[2005-07-28T14:43:08]"/>
            <x15:cachedUniqueName index="7975" name="[rental].[payment_date].&amp;[2005-07-28T14:45:45]"/>
            <x15:cachedUniqueName index="7976" name="[rental].[payment_date].&amp;[2005-07-28T14:53:06]"/>
            <x15:cachedUniqueName index="7977" name="[rental].[payment_date].&amp;[2005-07-28T14:56:41]"/>
            <x15:cachedUniqueName index="7978" name="[rental].[payment_date].&amp;[2005-07-28T14:56:54]"/>
            <x15:cachedUniqueName index="7979" name="[rental].[payment_date].&amp;[2005-07-28T15:00:09]"/>
            <x15:cachedUniqueName index="7980" name="[rental].[payment_date].&amp;[2005-07-28T15:00:49]"/>
            <x15:cachedUniqueName index="7981" name="[rental].[payment_date].&amp;[2005-07-28T15:02:25]"/>
            <x15:cachedUniqueName index="7982" name="[rental].[payment_date].&amp;[2005-07-28T15:08:48]"/>
            <x15:cachedUniqueName index="7983" name="[rental].[payment_date].&amp;[2005-07-28T15:10:14]"/>
            <x15:cachedUniqueName index="7984" name="[rental].[payment_date].&amp;[2005-07-28T15:10:25]"/>
            <x15:cachedUniqueName index="7985" name="[rental].[payment_date].&amp;[2005-07-28T15:10:55]"/>
            <x15:cachedUniqueName index="7986" name="[rental].[payment_date].&amp;[2005-07-28T15:11:00]"/>
            <x15:cachedUniqueName index="7987" name="[rental].[payment_date].&amp;[2005-07-28T15:11:27]"/>
            <x15:cachedUniqueName index="7988" name="[rental].[payment_date].&amp;[2005-07-28T15:14:07]"/>
            <x15:cachedUniqueName index="7989" name="[rental].[payment_date].&amp;[2005-07-28T15:15:11]"/>
            <x15:cachedUniqueName index="7990" name="[rental].[payment_date].&amp;[2005-07-28T15:15:41]"/>
            <x15:cachedUniqueName index="7991" name="[rental].[payment_date].&amp;[2005-07-28T15:22:27]"/>
            <x15:cachedUniqueName index="7992" name="[rental].[payment_date].&amp;[2005-07-28T15:25:55]"/>
            <x15:cachedUniqueName index="7993" name="[rental].[payment_date].&amp;[2005-07-28T15:25:58]"/>
            <x15:cachedUniqueName index="7994" name="[rental].[payment_date].&amp;[2005-07-28T15:26:20]"/>
            <x15:cachedUniqueName index="7995" name="[rental].[payment_date].&amp;[2005-07-28T15:26:39]"/>
            <x15:cachedUniqueName index="7996" name="[rental].[payment_date].&amp;[2005-07-28T15:29:00]"/>
            <x15:cachedUniqueName index="7997" name="[rental].[payment_date].&amp;[2005-07-28T15:30:26]"/>
            <x15:cachedUniqueName index="7998" name="[rental].[payment_date].&amp;[2005-07-28T15:32:07]"/>
            <x15:cachedUniqueName index="7999" name="[rental].[payment_date].&amp;[2005-07-28T15:33:03]"/>
            <x15:cachedUniqueName index="8000" name="[rental].[payment_date].&amp;[2005-07-28T15:35:41]"/>
            <x15:cachedUniqueName index="8001" name="[rental].[payment_date].&amp;[2005-07-28T15:36:48]"/>
            <x15:cachedUniqueName index="8002" name="[rental].[payment_date].&amp;[2005-07-28T15:37:43]"/>
            <x15:cachedUniqueName index="8003" name="[rental].[payment_date].&amp;[2005-07-28T15:43:32]"/>
            <x15:cachedUniqueName index="8004" name="[rental].[payment_date].&amp;[2005-07-28T15:45:24]"/>
            <x15:cachedUniqueName index="8005" name="[rental].[payment_date].&amp;[2005-07-28T15:48:56]"/>
            <x15:cachedUniqueName index="8006" name="[rental].[payment_date].&amp;[2005-07-28T15:53:29]"/>
            <x15:cachedUniqueName index="8007" name="[rental].[payment_date].&amp;[2005-07-28T15:55:40]"/>
            <x15:cachedUniqueName index="8008" name="[rental].[payment_date].&amp;[2005-07-28T16:03:27]"/>
            <x15:cachedUniqueName index="8009" name="[rental].[payment_date].&amp;[2005-07-28T16:05:38]"/>
            <x15:cachedUniqueName index="8010" name="[rental].[payment_date].&amp;[2005-07-28T16:09:57]"/>
            <x15:cachedUniqueName index="8011" name="[rental].[payment_date].&amp;[2005-07-28T16:11:15]"/>
            <x15:cachedUniqueName index="8012" name="[rental].[payment_date].&amp;[2005-07-28T16:11:21]"/>
            <x15:cachedUniqueName index="8013" name="[rental].[payment_date].&amp;[2005-07-28T16:12:53]"/>
            <x15:cachedUniqueName index="8014" name="[rental].[payment_date].&amp;[2005-07-28T16:15:49]"/>
            <x15:cachedUniqueName index="8015" name="[rental].[payment_date].&amp;[2005-07-28T16:17:00]"/>
            <x15:cachedUniqueName index="8016" name="[rental].[payment_date].&amp;[2005-07-28T16:18:23]"/>
            <x15:cachedUniqueName index="8017" name="[rental].[payment_date].&amp;[2005-07-28T16:20:26]"/>
            <x15:cachedUniqueName index="8018" name="[rental].[payment_date].&amp;[2005-07-28T16:23:01]"/>
            <x15:cachedUniqueName index="8019" name="[rental].[payment_date].&amp;[2005-07-28T16:27:43]"/>
            <x15:cachedUniqueName index="8020" name="[rental].[payment_date].&amp;[2005-07-28T16:31:20]"/>
            <x15:cachedUniqueName index="8021" name="[rental].[payment_date].&amp;[2005-07-28T16:32:55]"/>
            <x15:cachedUniqueName index="8022" name="[rental].[payment_date].&amp;[2005-07-28T16:35:16]"/>
            <x15:cachedUniqueName index="8023" name="[rental].[payment_date].&amp;[2005-07-28T16:39:43]"/>
            <x15:cachedUniqueName index="8024" name="[rental].[payment_date].&amp;[2005-07-28T16:39:56]"/>
            <x15:cachedUniqueName index="8025" name="[rental].[payment_date].&amp;[2005-07-28T16:45:11]"/>
            <x15:cachedUniqueName index="8026" name="[rental].[payment_date].&amp;[2005-07-28T16:45:44]"/>
            <x15:cachedUniqueName index="8027" name="[rental].[payment_date].&amp;[2005-07-28T16:49:12]"/>
            <x15:cachedUniqueName index="8028" name="[rental].[payment_date].&amp;[2005-07-28T16:49:38]"/>
            <x15:cachedUniqueName index="8029" name="[rental].[payment_date].&amp;[2005-07-28T16:49:41]"/>
            <x15:cachedUniqueName index="8030" name="[rental].[payment_date].&amp;[2005-07-28T16:49:43]"/>
            <x15:cachedUniqueName index="8031" name="[rental].[payment_date].&amp;[2005-07-28T16:50:26]"/>
            <x15:cachedUniqueName index="8032" name="[rental].[payment_date].&amp;[2005-07-28T16:51:58]"/>
            <x15:cachedUniqueName index="8033" name="[rental].[payment_date].&amp;[2005-07-28T16:55:47]"/>
            <x15:cachedUniqueName index="8034" name="[rental].[payment_date].&amp;[2005-07-28T16:56:16]"/>
            <x15:cachedUniqueName index="8035" name="[rental].[payment_date].&amp;[2005-07-28T16:57:31]"/>
            <x15:cachedUniqueName index="8036" name="[rental].[payment_date].&amp;[2005-07-28T16:59:41]"/>
            <x15:cachedUniqueName index="8037" name="[rental].[payment_date].&amp;[2005-07-28T17:02:18]"/>
            <x15:cachedUniqueName index="8038" name="[rental].[payment_date].&amp;[2005-07-28T17:02:32]"/>
            <x15:cachedUniqueName index="8039" name="[rental].[payment_date].&amp;[2005-07-28T17:04:15]"/>
            <x15:cachedUniqueName index="8040" name="[rental].[payment_date].&amp;[2005-07-28T17:07:13]"/>
            <x15:cachedUniqueName index="8041" name="[rental].[payment_date].&amp;[2005-07-28T17:07:49]"/>
            <x15:cachedUniqueName index="8042" name="[rental].[payment_date].&amp;[2005-07-28T17:09:59]"/>
            <x15:cachedUniqueName index="8043" name="[rental].[payment_date].&amp;[2005-07-28T17:10:02]"/>
            <x15:cachedUniqueName index="8044" name="[rental].[payment_date].&amp;[2005-07-28T17:12:53]"/>
            <x15:cachedUniqueName index="8045" name="[rental].[payment_date].&amp;[2005-07-28T17:15:06]"/>
            <x15:cachedUniqueName index="8046" name="[rental].[payment_date].&amp;[2005-07-28T17:15:11]"/>
            <x15:cachedUniqueName index="8047" name="[rental].[payment_date].&amp;[2005-07-28T17:15:38]"/>
            <x15:cachedUniqueName index="8048" name="[rental].[payment_date].&amp;[2005-07-28T17:15:48]"/>
            <x15:cachedUniqueName index="8049" name="[rental].[payment_date].&amp;[2005-07-28T17:20:09]"/>
            <x15:cachedUniqueName index="8050" name="[rental].[payment_date].&amp;[2005-07-28T17:20:17]"/>
            <x15:cachedUniqueName index="8051" name="[rental].[payment_date].&amp;[2005-07-28T17:22:28]"/>
            <x15:cachedUniqueName index="8052" name="[rental].[payment_date].&amp;[2005-07-28T17:23:46]"/>
            <x15:cachedUniqueName index="8053" name="[rental].[payment_date].&amp;[2005-07-28T17:26:56]"/>
            <x15:cachedUniqueName index="8054" name="[rental].[payment_date].&amp;[2005-07-28T17:27:48]"/>
            <x15:cachedUniqueName index="8055" name="[rental].[payment_date].&amp;[2005-07-28T17:27:59]"/>
            <x15:cachedUniqueName index="8056" name="[rental].[payment_date].&amp;[2005-07-28T17:29:02]"/>
            <x15:cachedUniqueName index="8057" name="[rental].[payment_date].&amp;[2005-07-28T17:33:39]"/>
            <x15:cachedUniqueName index="8058" name="[rental].[payment_date].&amp;[2005-07-28T17:37:28]"/>
            <x15:cachedUniqueName index="8059" name="[rental].[payment_date].&amp;[2005-07-28T17:45:58]"/>
            <x15:cachedUniqueName index="8060" name="[rental].[payment_date].&amp;[2005-07-28T17:54:35]"/>
            <x15:cachedUniqueName index="8061" name="[rental].[payment_date].&amp;[2005-07-28T17:54:42]"/>
            <x15:cachedUniqueName index="8062" name="[rental].[payment_date].&amp;[2005-07-28T17:58:36]"/>
            <x15:cachedUniqueName index="8063" name="[rental].[payment_date].&amp;[2005-07-28T18:05:06]"/>
            <x15:cachedUniqueName index="8064" name="[rental].[payment_date].&amp;[2005-07-28T18:06:46]"/>
            <x15:cachedUniqueName index="8065" name="[rental].[payment_date].&amp;[2005-07-28T18:08:02]"/>
            <x15:cachedUniqueName index="8066" name="[rental].[payment_date].&amp;[2005-07-28T18:09:48]"/>
            <x15:cachedUniqueName index="8067" name="[rental].[payment_date].&amp;[2005-07-28T18:11:58]"/>
            <x15:cachedUniqueName index="8068" name="[rental].[payment_date].&amp;[2005-07-28T18:13:15]"/>
            <x15:cachedUniqueName index="8069" name="[rental].[payment_date].&amp;[2005-07-28T18:17:14]"/>
            <x15:cachedUniqueName index="8070" name="[rental].[payment_date].&amp;[2005-07-28T18:21:16]"/>
            <x15:cachedUniqueName index="8071" name="[rental].[payment_date].&amp;[2005-07-28T18:23:49]"/>
            <x15:cachedUniqueName index="8072" name="[rental].[payment_date].&amp;[2005-07-28T18:26:47]"/>
            <x15:cachedUniqueName index="8073" name="[rental].[payment_date].&amp;[2005-07-28T18:27:29]"/>
            <x15:cachedUniqueName index="8074" name="[rental].[payment_date].&amp;[2005-07-28T18:28:07]"/>
            <x15:cachedUniqueName index="8075" name="[rental].[payment_date].&amp;[2005-07-28T18:29:16]"/>
            <x15:cachedUniqueName index="8076" name="[rental].[payment_date].&amp;[2005-07-28T18:30:28]"/>
            <x15:cachedUniqueName index="8077" name="[rental].[payment_date].&amp;[2005-07-28T18:32:40]"/>
            <x15:cachedUniqueName index="8078" name="[rental].[payment_date].&amp;[2005-07-28T18:32:46]"/>
            <x15:cachedUniqueName index="8079" name="[rental].[payment_date].&amp;[2005-07-28T18:32:49]"/>
            <x15:cachedUniqueName index="8080" name="[rental].[payment_date].&amp;[2005-07-28T18:34:20]"/>
            <x15:cachedUniqueName index="8081" name="[rental].[payment_date].&amp;[2005-07-28T18:35:12]"/>
            <x15:cachedUniqueName index="8082" name="[rental].[payment_date].&amp;[2005-07-28T18:43:11]"/>
            <x15:cachedUniqueName index="8083" name="[rental].[payment_date].&amp;[2005-07-28T18:47:23]"/>
            <x15:cachedUniqueName index="8084" name="[rental].[payment_date].&amp;[2005-07-28T18:49:43]"/>
            <x15:cachedUniqueName index="8085" name="[rental].[payment_date].&amp;[2005-07-28T18:50:14]"/>
            <x15:cachedUniqueName index="8086" name="[rental].[payment_date].&amp;[2005-07-28T18:59:36]"/>
            <x15:cachedUniqueName index="8087" name="[rental].[payment_date].&amp;[2005-07-28T18:59:46]"/>
            <x15:cachedUniqueName index="8088" name="[rental].[payment_date].&amp;[2005-07-28T19:02:46]"/>
            <x15:cachedUniqueName index="8089" name="[rental].[payment_date].&amp;[2005-07-28T19:03:16]"/>
            <x15:cachedUniqueName index="8090" name="[rental].[payment_date].&amp;[2005-07-28T19:07:38]"/>
            <x15:cachedUniqueName index="8091" name="[rental].[payment_date].&amp;[2005-07-28T19:07:44]"/>
            <x15:cachedUniqueName index="8092" name="[rental].[payment_date].&amp;[2005-07-28T19:07:45]"/>
            <x15:cachedUniqueName index="8093" name="[rental].[payment_date].&amp;[2005-07-28T19:10:03]"/>
            <x15:cachedUniqueName index="8094" name="[rental].[payment_date].&amp;[2005-07-28T19:11:07]"/>
            <x15:cachedUniqueName index="8095" name="[rental].[payment_date].&amp;[2005-07-28T19:14:00]"/>
            <x15:cachedUniqueName index="8096" name="[rental].[payment_date].&amp;[2005-07-28T19:14:06]"/>
            <x15:cachedUniqueName index="8097" name="[rental].[payment_date].&amp;[2005-07-28T19:14:17]"/>
            <x15:cachedUniqueName index="8098" name="[rental].[payment_date].&amp;[2005-07-28T19:20:07]"/>
            <x15:cachedUniqueName index="8099" name="[rental].[payment_date].&amp;[2005-07-28T19:20:16]"/>
            <x15:cachedUniqueName index="8100" name="[rental].[payment_date].&amp;[2005-07-28T19:22:22]"/>
            <x15:cachedUniqueName index="8101" name="[rental].[payment_date].&amp;[2005-07-28T19:23:15]"/>
            <x15:cachedUniqueName index="8102" name="[rental].[payment_date].&amp;[2005-07-28T19:24:24]"/>
            <x15:cachedUniqueName index="8103" name="[rental].[payment_date].&amp;[2005-07-28T19:25:45]"/>
            <x15:cachedUniqueName index="8104" name="[rental].[payment_date].&amp;[2005-07-28T19:27:37]"/>
            <x15:cachedUniqueName index="8105" name="[rental].[payment_date].&amp;[2005-07-28T19:28:23]"/>
            <x15:cachedUniqueName index="8106" name="[rental].[payment_date].&amp;[2005-07-28T19:28:58]"/>
            <x15:cachedUniqueName index="8107" name="[rental].[payment_date].&amp;[2005-07-28T19:31:48]"/>
            <x15:cachedUniqueName index="8108" name="[rental].[payment_date].&amp;[2005-07-28T19:32:41]"/>
            <x15:cachedUniqueName index="8109" name="[rental].[payment_date].&amp;[2005-07-28T19:45:19]"/>
            <x15:cachedUniqueName index="8110" name="[rental].[payment_date].&amp;[2005-07-28T19:46:06]"/>
            <x15:cachedUniqueName index="8111" name="[rental].[payment_date].&amp;[2005-07-28T19:47:02]"/>
            <x15:cachedUniqueName index="8112" name="[rental].[payment_date].&amp;[2005-07-28T19:48:15]"/>
            <x15:cachedUniqueName index="8113" name="[rental].[payment_date].&amp;[2005-07-28T19:55:21]"/>
            <x15:cachedUniqueName index="8114" name="[rental].[payment_date].&amp;[2005-07-28T19:57:31]"/>
            <x15:cachedUniqueName index="8115" name="[rental].[payment_date].&amp;[2005-07-28T20:01:06]"/>
            <x15:cachedUniqueName index="8116" name="[rental].[payment_date].&amp;[2005-07-28T20:01:23]"/>
            <x15:cachedUniqueName index="8117" name="[rental].[payment_date].&amp;[2005-07-28T20:03:25]"/>
            <x15:cachedUniqueName index="8118" name="[rental].[payment_date].&amp;[2005-07-28T20:05:48]"/>
            <x15:cachedUniqueName index="8119" name="[rental].[payment_date].&amp;[2005-07-28T20:07:18]"/>
            <x15:cachedUniqueName index="8120" name="[rental].[payment_date].&amp;[2005-07-28T20:12:17]"/>
            <x15:cachedUniqueName index="8121" name="[rental].[payment_date].&amp;[2005-07-28T20:16:30]"/>
            <x15:cachedUniqueName index="8122" name="[rental].[payment_date].&amp;[2005-07-28T20:17:50]"/>
            <x15:cachedUniqueName index="8123" name="[rental].[payment_date].&amp;[2005-07-28T20:21:19]"/>
            <x15:cachedUniqueName index="8124" name="[rental].[payment_date].&amp;[2005-07-28T20:21:54]"/>
            <x15:cachedUniqueName index="8125" name="[rental].[payment_date].&amp;[2005-07-28T20:23:11]"/>
            <x15:cachedUniqueName index="8126" name="[rental].[payment_date].&amp;[2005-07-28T20:30:55]"/>
            <x15:cachedUniqueName index="8127" name="[rental].[payment_date].&amp;[2005-07-28T20:34:41]"/>
            <x15:cachedUniqueName index="8128" name="[rental].[payment_date].&amp;[2005-07-28T20:37:36]"/>
            <x15:cachedUniqueName index="8129" name="[rental].[payment_date].&amp;[2005-07-28T20:37:56]"/>
            <x15:cachedUniqueName index="8130" name="[rental].[payment_date].&amp;[2005-07-28T20:39:47]"/>
            <x15:cachedUniqueName index="8131" name="[rental].[payment_date].&amp;[2005-07-28T20:48:12]"/>
            <x15:cachedUniqueName index="8132" name="[rental].[payment_date].&amp;[2005-07-28T20:50:41]"/>
            <x15:cachedUniqueName index="8133" name="[rental].[payment_date].&amp;[2005-07-28T20:50:52]"/>
            <x15:cachedUniqueName index="8134" name="[rental].[payment_date].&amp;[2005-07-28T20:53:05]"/>
            <x15:cachedUniqueName index="8135" name="[rental].[payment_date].&amp;[2005-07-28T20:55:49]"/>
            <x15:cachedUniqueName index="8136" name="[rental].[payment_date].&amp;[2005-07-28T20:56:18]"/>
            <x15:cachedUniqueName index="8137" name="[rental].[payment_date].&amp;[2005-07-28T20:57:06]"/>
            <x15:cachedUniqueName index="8138" name="[rental].[payment_date].&amp;[2005-07-28T20:59:04]"/>
            <x15:cachedUniqueName index="8139" name="[rental].[payment_date].&amp;[2005-07-28T21:06:45]"/>
            <x15:cachedUniqueName index="8140" name="[rental].[payment_date].&amp;[2005-07-28T21:08:46]"/>
            <x15:cachedUniqueName index="8141" name="[rental].[payment_date].&amp;[2005-07-28T21:09:28]"/>
            <x15:cachedUniqueName index="8142" name="[rental].[payment_date].&amp;[2005-07-28T21:10:30]"/>
            <x15:cachedUniqueName index="8143" name="[rental].[payment_date].&amp;[2005-07-28T21:11:00]"/>
            <x15:cachedUniqueName index="8144" name="[rental].[payment_date].&amp;[2005-07-28T21:11:46]"/>
            <x15:cachedUniqueName index="8145" name="[rental].[payment_date].&amp;[2005-07-28T21:11:48]"/>
            <x15:cachedUniqueName index="8146" name="[rental].[payment_date].&amp;[2005-07-28T21:17:19]"/>
            <x15:cachedUniqueName index="8147" name="[rental].[payment_date].&amp;[2005-07-28T21:23:06]"/>
            <x15:cachedUniqueName index="8148" name="[rental].[payment_date].&amp;[2005-07-28T21:23:33]"/>
            <x15:cachedUniqueName index="8149" name="[rental].[payment_date].&amp;[2005-07-28T21:25:45]"/>
            <x15:cachedUniqueName index="8150" name="[rental].[payment_date].&amp;[2005-07-28T21:28:32]"/>
            <x15:cachedUniqueName index="8151" name="[rental].[payment_date].&amp;[2005-07-28T21:29:46]"/>
            <x15:cachedUniqueName index="8152" name="[rental].[payment_date].&amp;[2005-07-28T21:32:29]"/>
            <x15:cachedUniqueName index="8153" name="[rental].[payment_date].&amp;[2005-07-28T21:32:57]"/>
            <x15:cachedUniqueName index="8154" name="[rental].[payment_date].&amp;[2005-07-28T21:34:36]"/>
            <x15:cachedUniqueName index="8155" name="[rental].[payment_date].&amp;[2005-07-28T21:35:44]"/>
            <x15:cachedUniqueName index="8156" name="[rental].[payment_date].&amp;[2005-07-28T21:36:52]"/>
            <x15:cachedUniqueName index="8157" name="[rental].[payment_date].&amp;[2005-07-28T21:38:16]"/>
            <x15:cachedUniqueName index="8158" name="[rental].[payment_date].&amp;[2005-07-28T21:42:08]"/>
            <x15:cachedUniqueName index="8159" name="[rental].[payment_date].&amp;[2005-07-28T21:43:54]"/>
            <x15:cachedUniqueName index="8160" name="[rental].[payment_date].&amp;[2005-07-28T21:54:31]"/>
            <x15:cachedUniqueName index="8161" name="[rental].[payment_date].&amp;[2005-07-28T22:05:13]"/>
            <x15:cachedUniqueName index="8162" name="[rental].[payment_date].&amp;[2005-07-28T22:05:24]"/>
            <x15:cachedUniqueName index="8163" name="[rental].[payment_date].&amp;[2005-07-28T22:18:38]"/>
            <x15:cachedUniqueName index="8164" name="[rental].[payment_date].&amp;[2005-07-28T22:19:12]"/>
            <x15:cachedUniqueName index="8165" name="[rental].[payment_date].&amp;[2005-07-28T22:21:07]"/>
            <x15:cachedUniqueName index="8166" name="[rental].[payment_date].&amp;[2005-07-28T22:22:35]"/>
            <x15:cachedUniqueName index="8167" name="[rental].[payment_date].&amp;[2005-07-28T22:23:49]"/>
            <x15:cachedUniqueName index="8168" name="[rental].[payment_date].&amp;[2005-07-28T22:30:27]"/>
            <x15:cachedUniqueName index="8169" name="[rental].[payment_date].&amp;[2005-07-28T22:33:53]"/>
            <x15:cachedUniqueName index="8170" name="[rental].[payment_date].&amp;[2005-07-28T22:34:12]"/>
            <x15:cachedUniqueName index="8171" name="[rental].[payment_date].&amp;[2005-07-28T22:36:26]"/>
            <x15:cachedUniqueName index="8172" name="[rental].[payment_date].&amp;[2005-07-28T22:47:06]"/>
            <x15:cachedUniqueName index="8173" name="[rental].[payment_date].&amp;[2005-07-28T22:47:14]"/>
            <x15:cachedUniqueName index="8174" name="[rental].[payment_date].&amp;[2005-07-28T22:49:11]"/>
            <x15:cachedUniqueName index="8175" name="[rental].[payment_date].&amp;[2005-07-28T22:50:50]"/>
            <x15:cachedUniqueName index="8176" name="[rental].[payment_date].&amp;[2005-07-28T22:51:44]"/>
            <x15:cachedUniqueName index="8177" name="[rental].[payment_date].&amp;[2005-07-28T22:52:58]"/>
            <x15:cachedUniqueName index="8178" name="[rental].[payment_date].&amp;[2005-07-28T22:56:11]"/>
            <x15:cachedUniqueName index="8179" name="[rental].[payment_date].&amp;[2005-07-28T23:04:10]"/>
            <x15:cachedUniqueName index="8180" name="[rental].[payment_date].&amp;[2005-07-28T23:08:05]"/>
            <x15:cachedUniqueName index="8181" name="[rental].[payment_date].&amp;[2005-07-28T23:10:25]"/>
            <x15:cachedUniqueName index="8182" name="[rental].[payment_date].&amp;[2005-07-28T23:10:46]"/>
            <x15:cachedUniqueName index="8183" name="[rental].[payment_date].&amp;[2005-07-28T23:10:48]"/>
            <x15:cachedUniqueName index="8184" name="[rental].[payment_date].&amp;[2005-07-28T23:11:45]"/>
            <x15:cachedUniqueName index="8185" name="[rental].[payment_date].&amp;[2005-07-28T23:14:56]"/>
            <x15:cachedUniqueName index="8186" name="[rental].[payment_date].&amp;[2005-07-28T23:18:29]"/>
            <x15:cachedUniqueName index="8187" name="[rental].[payment_date].&amp;[2005-07-28T23:18:48]"/>
            <x15:cachedUniqueName index="8188" name="[rental].[payment_date].&amp;[2005-07-28T23:20:31]"/>
            <x15:cachedUniqueName index="8189" name="[rental].[payment_date].&amp;[2005-07-28T23:26:31]"/>
            <x15:cachedUniqueName index="8190" name="[rental].[payment_date].&amp;[2005-07-28T23:26:35]"/>
            <x15:cachedUniqueName index="8191" name="[rental].[payment_date].&amp;[2005-07-28T23:29:28]"/>
            <x15:cachedUniqueName index="8192" name="[rental].[payment_date].&amp;[2005-07-28T23:31:05]"/>
            <x15:cachedUniqueName index="8193" name="[rental].[payment_date].&amp;[2005-07-28T23:34:22]"/>
            <x15:cachedUniqueName index="8194" name="[rental].[payment_date].&amp;[2005-07-28T23:37:23]"/>
            <x15:cachedUniqueName index="8195" name="[rental].[payment_date].&amp;[2005-07-28T23:37:33]"/>
            <x15:cachedUniqueName index="8196" name="[rental].[payment_date].&amp;[2005-07-28T23:37:57]"/>
            <x15:cachedUniqueName index="8197" name="[rental].[payment_date].&amp;[2005-07-28T23:43:56]"/>
            <x15:cachedUniqueName index="8198" name="[rental].[payment_date].&amp;[2005-07-28T23:43:59]"/>
            <x15:cachedUniqueName index="8199" name="[rental].[payment_date].&amp;[2005-07-28T23:44:13]"/>
            <x15:cachedUniqueName index="8200" name="[rental].[payment_date].&amp;[2005-07-28T23:45:41]"/>
            <x15:cachedUniqueName index="8201" name="[rental].[payment_date].&amp;[2005-07-28T23:46:31]"/>
            <x15:cachedUniqueName index="8202" name="[rental].[payment_date].&amp;[2005-07-28T23:46:41]"/>
            <x15:cachedUniqueName index="8203" name="[rental].[payment_date].&amp;[2005-07-28T23:47:19]"/>
            <x15:cachedUniqueName index="8204" name="[rental].[payment_date].&amp;[2005-07-28T23:51:53]"/>
            <x15:cachedUniqueName index="8205" name="[rental].[payment_date].&amp;[2005-07-28T23:56:01]"/>
            <x15:cachedUniqueName index="8206" name="[rental].[payment_date].&amp;[2005-07-28T23:59:02]"/>
            <x15:cachedUniqueName index="8207" name="[rental].[payment_date].&amp;[2005-07-28T23:59:29]"/>
            <x15:cachedUniqueName index="8208" name="[rental].[payment_date].&amp;[2005-07-29T00:01:04]"/>
            <x15:cachedUniqueName index="8209" name="[rental].[payment_date].&amp;[2005-07-29T00:02:22]"/>
            <x15:cachedUniqueName index="8210" name="[rental].[payment_date].&amp;[2005-07-29T00:08:58]"/>
            <x15:cachedUniqueName index="8211" name="[rental].[payment_date].&amp;[2005-07-29T00:09:08]"/>
            <x15:cachedUniqueName index="8212" name="[rental].[payment_date].&amp;[2005-07-29T00:12:59]"/>
            <x15:cachedUniqueName index="8213" name="[rental].[payment_date].&amp;[2005-07-29T00:14:37]"/>
            <x15:cachedUniqueName index="8214" name="[rental].[payment_date].&amp;[2005-07-29T00:16:23]"/>
            <x15:cachedUniqueName index="8215" name="[rental].[payment_date].&amp;[2005-07-29T00:19:20]"/>
            <x15:cachedUniqueName index="8216" name="[rental].[payment_date].&amp;[2005-07-29T00:22:56]"/>
            <x15:cachedUniqueName index="8217" name="[rental].[payment_date].&amp;[2005-07-29T00:27:04]"/>
            <x15:cachedUniqueName index="8218" name="[rental].[payment_date].&amp;[2005-07-29T00:29:56]"/>
            <x15:cachedUniqueName index="8219" name="[rental].[payment_date].&amp;[2005-07-29T00:30:06]"/>
            <x15:cachedUniqueName index="8220" name="[rental].[payment_date].&amp;[2005-07-29T00:31:39]"/>
            <x15:cachedUniqueName index="8221" name="[rental].[payment_date].&amp;[2005-07-29T00:33:32]"/>
            <x15:cachedUniqueName index="8222" name="[rental].[payment_date].&amp;[2005-07-29T00:33:36]"/>
            <x15:cachedUniqueName index="8223" name="[rental].[payment_date].&amp;[2005-07-29T00:34:27]"/>
            <x15:cachedUniqueName index="8224" name="[rental].[payment_date].&amp;[2005-07-29T00:35:33]"/>
            <x15:cachedUniqueName index="8225" name="[rental].[payment_date].&amp;[2005-07-29T00:35:34]"/>
            <x15:cachedUniqueName index="8226" name="[rental].[payment_date].&amp;[2005-07-29T00:37:09]"/>
            <x15:cachedUniqueName index="8227" name="[rental].[payment_date].&amp;[2005-07-29T00:38:41]"/>
            <x15:cachedUniqueName index="8228" name="[rental].[payment_date].&amp;[2005-07-29T00:41:38]"/>
            <x15:cachedUniqueName index="8229" name="[rental].[payment_date].&amp;[2005-07-29T00:41:56]"/>
            <x15:cachedUniqueName index="8230" name="[rental].[payment_date].&amp;[2005-07-29T00:48:44]"/>
            <x15:cachedUniqueName index="8231" name="[rental].[payment_date].&amp;[2005-07-29T00:49:15]"/>
            <x15:cachedUniqueName index="8232" name="[rental].[payment_date].&amp;[2005-07-29T00:50:14]"/>
            <x15:cachedUniqueName index="8233" name="[rental].[payment_date].&amp;[2005-07-29T00:54:17]"/>
            <x15:cachedUniqueName index="8234" name="[rental].[payment_date].&amp;[2005-07-29T00:57:06]"/>
            <x15:cachedUniqueName index="8235" name="[rental].[payment_date].&amp;[2005-07-29T00:59:31]"/>
            <x15:cachedUniqueName index="8236" name="[rental].[payment_date].&amp;[2005-07-29T01:02:30]"/>
            <x15:cachedUniqueName index="8237" name="[rental].[payment_date].&amp;[2005-07-29T01:02:42]"/>
            <x15:cachedUniqueName index="8238" name="[rental].[payment_date].&amp;[2005-07-29T01:03:20]"/>
            <x15:cachedUniqueName index="8239" name="[rental].[payment_date].&amp;[2005-07-29T01:03:42]"/>
            <x15:cachedUniqueName index="8240" name="[rental].[payment_date].&amp;[2005-07-29T01:05:16]"/>
            <x15:cachedUniqueName index="8241" name="[rental].[payment_date].&amp;[2005-07-29T01:11:00]"/>
            <x15:cachedUniqueName index="8242" name="[rental].[payment_date].&amp;[2005-07-29T01:11:05]"/>
            <x15:cachedUniqueName index="8243" name="[rental].[payment_date].&amp;[2005-07-29T01:11:18]"/>
            <x15:cachedUniqueName index="8244" name="[rental].[payment_date].&amp;[2005-07-29T01:11:23]"/>
            <x15:cachedUniqueName index="8245" name="[rental].[payment_date].&amp;[2005-07-29T01:18:50]"/>
            <x15:cachedUniqueName index="8246" name="[rental].[payment_date].&amp;[2005-07-29T01:20:15]"/>
            <x15:cachedUniqueName index="8247" name="[rental].[payment_date].&amp;[2005-07-29T01:20:16]"/>
            <x15:cachedUniqueName index="8248" name="[rental].[payment_date].&amp;[2005-07-29T01:21:02]"/>
            <x15:cachedUniqueName index="8249" name="[rental].[payment_date].&amp;[2005-07-29T01:23:23]"/>
            <x15:cachedUniqueName index="8250" name="[rental].[payment_date].&amp;[2005-07-29T01:26:54]"/>
            <x15:cachedUniqueName index="8251" name="[rental].[payment_date].&amp;[2005-07-29T01:27:22]"/>
            <x15:cachedUniqueName index="8252" name="[rental].[payment_date].&amp;[2005-07-29T01:27:44]"/>
            <x15:cachedUniqueName index="8253" name="[rental].[payment_date].&amp;[2005-07-29T01:29:51]"/>
            <x15:cachedUniqueName index="8254" name="[rental].[payment_date].&amp;[2005-07-29T01:33:16]"/>
            <x15:cachedUniqueName index="8255" name="[rental].[payment_date].&amp;[2005-07-29T01:34:32]"/>
            <x15:cachedUniqueName index="8256" name="[rental].[payment_date].&amp;[2005-07-29T01:35:47]"/>
            <x15:cachedUniqueName index="8257" name="[rental].[payment_date].&amp;[2005-07-29T01:38:43]"/>
            <x15:cachedUniqueName index="8258" name="[rental].[payment_date].&amp;[2005-07-29T01:38:53]"/>
            <x15:cachedUniqueName index="8259" name="[rental].[payment_date].&amp;[2005-07-29T01:42:55]"/>
            <x15:cachedUniqueName index="8260" name="[rental].[payment_date].&amp;[2005-07-29T01:43:37]"/>
            <x15:cachedUniqueName index="8261" name="[rental].[payment_date].&amp;[2005-07-29T01:45:51]"/>
            <x15:cachedUniqueName index="8262" name="[rental].[payment_date].&amp;[2005-07-29T01:46:00]"/>
            <x15:cachedUniqueName index="8263" name="[rental].[payment_date].&amp;[2005-07-29T01:49:04]"/>
            <x15:cachedUniqueName index="8264" name="[rental].[payment_date].&amp;[2005-07-29T01:52:22]"/>
            <x15:cachedUniqueName index="8265" name="[rental].[payment_date].&amp;[2005-07-29T01:56:40]"/>
            <x15:cachedUniqueName index="8266" name="[rental].[payment_date].&amp;[2005-07-29T02:00:18]"/>
            <x15:cachedUniqueName index="8267" name="[rental].[payment_date].&amp;[2005-07-29T02:02:46]"/>
            <x15:cachedUniqueName index="8268" name="[rental].[payment_date].&amp;[2005-07-29T02:03:58]"/>
            <x15:cachedUniqueName index="8269" name="[rental].[payment_date].&amp;[2005-07-29T02:04:22]"/>
            <x15:cachedUniqueName index="8270" name="[rental].[payment_date].&amp;[2005-07-29T02:23:24]"/>
            <x15:cachedUniqueName index="8271" name="[rental].[payment_date].&amp;[2005-07-29T02:24:08]"/>
            <x15:cachedUniqueName index="8272" name="[rental].[payment_date].&amp;[2005-07-29T02:28:25]"/>
            <x15:cachedUniqueName index="8273" name="[rental].[payment_date].&amp;[2005-07-29T02:29:36]"/>
            <x15:cachedUniqueName index="8274" name="[rental].[payment_date].&amp;[2005-07-29T02:30:50]"/>
            <x15:cachedUniqueName index="8275" name="[rental].[payment_date].&amp;[2005-07-29T02:32:41]"/>
            <x15:cachedUniqueName index="8276" name="[rental].[payment_date].&amp;[2005-07-29T02:42:14]"/>
            <x15:cachedUniqueName index="8277" name="[rental].[payment_date].&amp;[2005-07-29T02:43:25]"/>
            <x15:cachedUniqueName index="8278" name="[rental].[payment_date].&amp;[2005-07-29T02:45:46]"/>
            <x15:cachedUniqueName index="8279" name="[rental].[payment_date].&amp;[2005-07-29T02:47:36]"/>
            <x15:cachedUniqueName index="8280" name="[rental].[payment_date].&amp;[2005-07-29T02:56:00]"/>
            <x15:cachedUniqueName index="8281" name="[rental].[payment_date].&amp;[2005-07-29T02:57:59]"/>
            <x15:cachedUniqueName index="8282" name="[rental].[payment_date].&amp;[2005-07-29T03:00:08]"/>
            <x15:cachedUniqueName index="8283" name="[rental].[payment_date].&amp;[2005-07-29T03:01:24]"/>
            <x15:cachedUniqueName index="8284" name="[rental].[payment_date].&amp;[2005-07-29T03:05:56]"/>
            <x15:cachedUniqueName index="8285" name="[rental].[payment_date].&amp;[2005-07-29T03:08:30]"/>
            <x15:cachedUniqueName index="8286" name="[rental].[payment_date].&amp;[2005-07-29T03:08:47]"/>
            <x15:cachedUniqueName index="8287" name="[rental].[payment_date].&amp;[2005-07-29T03:12:26]"/>
            <x15:cachedUniqueName index="8288" name="[rental].[payment_date].&amp;[2005-07-29T03:18:34]"/>
            <x15:cachedUniqueName index="8289" name="[rental].[payment_date].&amp;[2005-07-29T03:22:15]"/>
            <x15:cachedUniqueName index="8290" name="[rental].[payment_date].&amp;[2005-07-29T03:22:20]"/>
            <x15:cachedUniqueName index="8291" name="[rental].[payment_date].&amp;[2005-07-29T03:25:56]"/>
            <x15:cachedUniqueName index="8292" name="[rental].[payment_date].&amp;[2005-07-29T03:26:07]"/>
            <x15:cachedUniqueName index="8293" name="[rental].[payment_date].&amp;[2005-07-29T03:32:38]"/>
            <x15:cachedUniqueName index="8294" name="[rental].[payment_date].&amp;[2005-07-29T03:34:21]"/>
            <x15:cachedUniqueName index="8295" name="[rental].[payment_date].&amp;[2005-07-29T03:35:04]"/>
            <x15:cachedUniqueName index="8296" name="[rental].[payment_date].&amp;[2005-07-29T03:37:07]"/>
            <x15:cachedUniqueName index="8297" name="[rental].[payment_date].&amp;[2005-07-29T03:38:49]"/>
            <x15:cachedUniqueName index="8298" name="[rental].[payment_date].&amp;[2005-07-29T03:39:07]"/>
            <x15:cachedUniqueName index="8299" name="[rental].[payment_date].&amp;[2005-07-29T03:44:30]"/>
            <x15:cachedUniqueName index="8300" name="[rental].[payment_date].&amp;[2005-07-29T03:44:52]"/>
            <x15:cachedUniqueName index="8301" name="[rental].[payment_date].&amp;[2005-07-29T03:49:58]"/>
            <x15:cachedUniqueName index="8302" name="[rental].[payment_date].&amp;[2005-07-29T03:50:54]"/>
            <x15:cachedUniqueName index="8303" name="[rental].[payment_date].&amp;[2005-07-29T03:52:49]"/>
            <x15:cachedUniqueName index="8304" name="[rental].[payment_date].&amp;[2005-07-29T03:52:59]"/>
            <x15:cachedUniqueName index="8305" name="[rental].[payment_date].&amp;[2005-07-29T03:56:05]"/>
            <x15:cachedUniqueName index="8306" name="[rental].[payment_date].&amp;[2005-07-29T03:57:27]"/>
            <x15:cachedUniqueName index="8307" name="[rental].[payment_date].&amp;[2005-07-29T03:58:49]"/>
            <x15:cachedUniqueName index="8308" name="[rental].[payment_date].&amp;[2005-07-29T04:00:52]"/>
            <x15:cachedUniqueName index="8309" name="[rental].[payment_date].&amp;[2005-07-29T04:06:24]"/>
            <x15:cachedUniqueName index="8310" name="[rental].[payment_date].&amp;[2005-07-29T04:06:33]"/>
            <x15:cachedUniqueName index="8311" name="[rental].[payment_date].&amp;[2005-07-29T04:09:07]"/>
            <x15:cachedUniqueName index="8312" name="[rental].[payment_date].&amp;[2005-07-29T04:13:29]"/>
            <x15:cachedUniqueName index="8313" name="[rental].[payment_date].&amp;[2005-07-29T04:16:00]"/>
            <x15:cachedUniqueName index="8314" name="[rental].[payment_date].&amp;[2005-07-29T04:16:40]"/>
            <x15:cachedUniqueName index="8315" name="[rental].[payment_date].&amp;[2005-07-29T04:18:25]"/>
            <x15:cachedUniqueName index="8316" name="[rental].[payment_date].&amp;[2005-07-29T04:20:42]"/>
            <x15:cachedUniqueName index="8317" name="[rental].[payment_date].&amp;[2005-07-29T04:31:55]"/>
            <x15:cachedUniqueName index="8318" name="[rental].[payment_date].&amp;[2005-07-29T04:40:39]"/>
            <x15:cachedUniqueName index="8319" name="[rental].[payment_date].&amp;[2005-07-29T04:41:13]"/>
            <x15:cachedUniqueName index="8320" name="[rental].[payment_date].&amp;[2005-07-29T04:41:44]"/>
            <x15:cachedUniqueName index="8321" name="[rental].[payment_date].&amp;[2005-07-29T04:42:01]"/>
            <x15:cachedUniqueName index="8322" name="[rental].[payment_date].&amp;[2005-07-29T04:45:05]"/>
            <x15:cachedUniqueName index="8323" name="[rental].[payment_date].&amp;[2005-07-29T04:45:16]"/>
            <x15:cachedUniqueName index="8324" name="[rental].[payment_date].&amp;[2005-07-29T04:45:25]"/>
            <x15:cachedUniqueName index="8325" name="[rental].[payment_date].&amp;[2005-07-29T04:47:37]"/>
            <x15:cachedUniqueName index="8326" name="[rental].[payment_date].&amp;[2005-07-29T04:48:22]"/>
            <x15:cachedUniqueName index="8327" name="[rental].[payment_date].&amp;[2005-07-29T04:49:25]"/>
            <x15:cachedUniqueName index="8328" name="[rental].[payment_date].&amp;[2005-07-29T04:49:26]"/>
            <x15:cachedUniqueName index="8329" name="[rental].[payment_date].&amp;[2005-07-29T04:50:22]"/>
            <x15:cachedUniqueName index="8330" name="[rental].[payment_date].&amp;[2005-07-29T04:50:39]"/>
            <x15:cachedUniqueName index="8331" name="[rental].[payment_date].&amp;[2005-07-29T04:50:53]"/>
            <x15:cachedUniqueName index="8332" name="[rental].[payment_date].&amp;[2005-07-29T04:52:01]"/>
            <x15:cachedUniqueName index="8333" name="[rental].[payment_date].&amp;[2005-07-29T04:52:10]"/>
            <x15:cachedUniqueName index="8334" name="[rental].[payment_date].&amp;[2005-07-29T04:56:26]"/>
            <x15:cachedUniqueName index="8335" name="[rental].[payment_date].&amp;[2005-07-29T04:57:43]"/>
            <x15:cachedUniqueName index="8336" name="[rental].[payment_date].&amp;[2005-07-29T04:58:56]"/>
            <x15:cachedUniqueName index="8337" name="[rental].[payment_date].&amp;[2005-07-29T04:59:44]"/>
            <x15:cachedUniqueName index="8338" name="[rental].[payment_date].&amp;[2005-07-29T05:00:58]"/>
            <x15:cachedUniqueName index="8339" name="[rental].[payment_date].&amp;[2005-07-29T05:02:12]"/>
            <x15:cachedUniqueName index="8340" name="[rental].[payment_date].&amp;[2005-07-29T05:08:00]"/>
            <x15:cachedUniqueName index="8341" name="[rental].[payment_date].&amp;[2005-07-29T05:08:57]"/>
            <x15:cachedUniqueName index="8342" name="[rental].[payment_date].&amp;[2005-07-29T05:09:11]"/>
            <x15:cachedUniqueName index="8343" name="[rental].[payment_date].&amp;[2005-07-29T05:10:08]"/>
            <x15:cachedUniqueName index="8344" name="[rental].[payment_date].&amp;[2005-07-29T05:10:31]"/>
            <x15:cachedUniqueName index="8345" name="[rental].[payment_date].&amp;[2005-07-29T05:11:00]"/>
            <x15:cachedUniqueName index="8346" name="[rental].[payment_date].&amp;[2005-07-29T05:11:14]"/>
            <x15:cachedUniqueName index="8347" name="[rental].[payment_date].&amp;[2005-07-29T05:11:19]"/>
            <x15:cachedUniqueName index="8348" name="[rental].[payment_date].&amp;[2005-07-29T05:15:41]"/>
            <x15:cachedUniqueName index="8349" name="[rental].[payment_date].&amp;[2005-07-29T05:15:42]"/>
            <x15:cachedUniqueName index="8350" name="[rental].[payment_date].&amp;[2005-07-29T05:16:21]"/>
            <x15:cachedUniqueName index="8351" name="[rental].[payment_date].&amp;[2005-07-29T05:16:35]"/>
            <x15:cachedUniqueName index="8352" name="[rental].[payment_date].&amp;[2005-07-29T05:18:08]"/>
            <x15:cachedUniqueName index="8353" name="[rental].[payment_date].&amp;[2005-07-29T05:19:53]"/>
            <x15:cachedUniqueName index="8354" name="[rental].[payment_date].&amp;[2005-07-29T05:24:02]"/>
            <x15:cachedUniqueName index="8355" name="[rental].[payment_date].&amp;[2005-07-29T05:25:30]"/>
            <x15:cachedUniqueName index="8356" name="[rental].[payment_date].&amp;[2005-07-29T05:25:32]"/>
            <x15:cachedUniqueName index="8357" name="[rental].[payment_date].&amp;[2005-07-29T05:27:40]"/>
            <x15:cachedUniqueName index="8358" name="[rental].[payment_date].&amp;[2005-07-29T05:28:35]"/>
            <x15:cachedUniqueName index="8359" name="[rental].[payment_date].&amp;[2005-07-29T05:29:40]"/>
            <x15:cachedUniqueName index="8360" name="[rental].[payment_date].&amp;[2005-07-29T05:31:29]"/>
            <x15:cachedUniqueName index="8361" name="[rental].[payment_date].&amp;[2005-07-29T05:31:44]"/>
            <x15:cachedUniqueName index="8362" name="[rental].[payment_date].&amp;[2005-07-29T05:33:21]"/>
            <x15:cachedUniqueName index="8363" name="[rental].[payment_date].&amp;[2005-07-29T05:36:47]"/>
            <x15:cachedUniqueName index="8364" name="[rental].[payment_date].&amp;[2005-07-29T05:38:43]"/>
            <x15:cachedUniqueName index="8365" name="[rental].[payment_date].&amp;[2005-07-29T05:39:16]"/>
            <x15:cachedUniqueName index="8366" name="[rental].[payment_date].&amp;[2005-07-29T05:45:30]"/>
            <x15:cachedUniqueName index="8367" name="[rental].[payment_date].&amp;[2005-07-29T05:47:27]"/>
            <x15:cachedUniqueName index="8368" name="[rental].[payment_date].&amp;[2005-07-29T05:48:15]"/>
            <x15:cachedUniqueName index="8369" name="[rental].[payment_date].&amp;[2005-07-29T05:50:09]"/>
            <x15:cachedUniqueName index="8370" name="[rental].[payment_date].&amp;[2005-07-29T05:52:26]"/>
            <x15:cachedUniqueName index="8371" name="[rental].[payment_date].&amp;[2005-07-29T05:52:50]"/>
            <x15:cachedUniqueName index="8372" name="[rental].[payment_date].&amp;[2005-07-29T06:00:27]"/>
            <x15:cachedUniqueName index="8373" name="[rental].[payment_date].&amp;[2005-07-29T06:02:11]"/>
            <x15:cachedUniqueName index="8374" name="[rental].[payment_date].&amp;[2005-07-29T06:02:14]"/>
            <x15:cachedUniqueName index="8375" name="[rental].[payment_date].&amp;[2005-07-29T06:03:30]"/>
            <x15:cachedUniqueName index="8376" name="[rental].[payment_date].&amp;[2005-07-29T06:07:00]"/>
            <x15:cachedUniqueName index="8377" name="[rental].[payment_date].&amp;[2005-07-29T06:09:35]"/>
            <x15:cachedUniqueName index="8378" name="[rental].[payment_date].&amp;[2005-07-29T06:12:40]"/>
            <x15:cachedUniqueName index="8379" name="[rental].[payment_date].&amp;[2005-07-29T06:20:18]"/>
            <x15:cachedUniqueName index="8380" name="[rental].[payment_date].&amp;[2005-07-29T06:23:56]"/>
            <x15:cachedUniqueName index="8381" name="[rental].[payment_date].&amp;[2005-07-29T06:25:08]"/>
            <x15:cachedUniqueName index="8382" name="[rental].[payment_date].&amp;[2005-07-29T06:25:45]"/>
            <x15:cachedUniqueName index="8383" name="[rental].[payment_date].&amp;[2005-07-29T06:26:39]"/>
            <x15:cachedUniqueName index="8384" name="[rental].[payment_date].&amp;[2005-07-29T06:27:01]"/>
            <x15:cachedUniqueName index="8385" name="[rental].[payment_date].&amp;[2005-07-29T06:28:19]"/>
            <x15:cachedUniqueName index="8386" name="[rental].[payment_date].&amp;[2005-07-29T06:34:45]"/>
            <x15:cachedUniqueName index="8387" name="[rental].[payment_date].&amp;[2005-07-29T06:37:02]"/>
            <x15:cachedUniqueName index="8388" name="[rental].[payment_date].&amp;[2005-07-29T06:40:40]"/>
            <x15:cachedUniqueName index="8389" name="[rental].[payment_date].&amp;[2005-07-29T06:41:22]"/>
            <x15:cachedUniqueName index="8390" name="[rental].[payment_date].&amp;[2005-07-29T06:41:36]"/>
            <x15:cachedUniqueName index="8391" name="[rental].[payment_date].&amp;[2005-07-29T06:44:23]"/>
            <x15:cachedUniqueName index="8392" name="[rental].[payment_date].&amp;[2005-07-29T06:44:50]"/>
            <x15:cachedUniqueName index="8393" name="[rental].[payment_date].&amp;[2005-07-29T06:47:39]"/>
            <x15:cachedUniqueName index="8394" name="[rental].[payment_date].&amp;[2005-07-29T06:48:35]"/>
            <x15:cachedUniqueName index="8395" name="[rental].[payment_date].&amp;[2005-07-29T06:52:27]"/>
            <x15:cachedUniqueName index="8396" name="[rental].[payment_date].&amp;[2005-07-29T06:52:54]"/>
            <x15:cachedUniqueName index="8397" name="[rental].[payment_date].&amp;[2005-07-29T06:53:36]"/>
            <x15:cachedUniqueName index="8398" name="[rental].[payment_date].&amp;[2005-07-29T06:54:21]"/>
            <x15:cachedUniqueName index="8399" name="[rental].[payment_date].&amp;[2005-07-29T06:54:48]"/>
            <x15:cachedUniqueName index="8400" name="[rental].[payment_date].&amp;[2005-07-29T07:00:45]"/>
            <x15:cachedUniqueName index="8401" name="[rental].[payment_date].&amp;[2005-07-29T07:00:47]"/>
            <x15:cachedUniqueName index="8402" name="[rental].[payment_date].&amp;[2005-07-29T07:02:55]"/>
            <x15:cachedUniqueName index="8403" name="[rental].[payment_date].&amp;[2005-07-29T07:02:57]"/>
            <x15:cachedUniqueName index="8404" name="[rental].[payment_date].&amp;[2005-07-29T07:06:03]"/>
            <x15:cachedUniqueName index="8405" name="[rental].[payment_date].&amp;[2005-07-29T07:06:21]"/>
            <x15:cachedUniqueName index="8406" name="[rental].[payment_date].&amp;[2005-07-29T07:07:48]"/>
            <x15:cachedUniqueName index="8407" name="[rental].[payment_date].&amp;[2005-07-29T07:08:36]"/>
            <x15:cachedUniqueName index="8408" name="[rental].[payment_date].&amp;[2005-07-29T07:10:14]"/>
            <x15:cachedUniqueName index="8409" name="[rental].[payment_date].&amp;[2005-07-29T07:11:49]"/>
            <x15:cachedUniqueName index="8410" name="[rental].[payment_date].&amp;[2005-07-29T07:12:17]"/>
            <x15:cachedUniqueName index="8411" name="[rental].[payment_date].&amp;[2005-07-29T07:12:48]"/>
            <x15:cachedUniqueName index="8412" name="[rental].[payment_date].&amp;[2005-07-29T07:13:33]"/>
            <x15:cachedUniqueName index="8413" name="[rental].[payment_date].&amp;[2005-07-29T07:19:16]"/>
            <x15:cachedUniqueName index="8414" name="[rental].[payment_date].&amp;[2005-07-29T07:20:14]"/>
            <x15:cachedUniqueName index="8415" name="[rental].[payment_date].&amp;[2005-07-29T07:20:16]"/>
            <x15:cachedUniqueName index="8416" name="[rental].[payment_date].&amp;[2005-07-29T07:21:20]"/>
            <x15:cachedUniqueName index="8417" name="[rental].[payment_date].&amp;[2005-07-29T07:23:43]"/>
            <x15:cachedUniqueName index="8418" name="[rental].[payment_date].&amp;[2005-07-29T07:25:42]"/>
            <x15:cachedUniqueName index="8419" name="[rental].[payment_date].&amp;[2005-07-29T07:28:43]"/>
            <x15:cachedUniqueName index="8420" name="[rental].[payment_date].&amp;[2005-07-29T07:31:26]"/>
            <x15:cachedUniqueName index="8421" name="[rental].[payment_date].&amp;[2005-07-29T07:33:05]"/>
            <x15:cachedUniqueName index="8422" name="[rental].[payment_date].&amp;[2005-07-29T07:33:07]"/>
            <x15:cachedUniqueName index="8423" name="[rental].[payment_date].&amp;[2005-07-29T07:33:12]"/>
            <x15:cachedUniqueName index="8424" name="[rental].[payment_date].&amp;[2005-07-29T07:36:13]"/>
            <x15:cachedUniqueName index="8425" name="[rental].[payment_date].&amp;[2005-07-29T07:37:48]"/>
            <x15:cachedUniqueName index="8426" name="[rental].[payment_date].&amp;[2005-07-29T07:38:10]"/>
            <x15:cachedUniqueName index="8427" name="[rental].[payment_date].&amp;[2005-07-29T07:38:14]"/>
            <x15:cachedUniqueName index="8428" name="[rental].[payment_date].&amp;[2005-07-29T07:41:54]"/>
            <x15:cachedUniqueName index="8429" name="[rental].[payment_date].&amp;[2005-07-29T07:42:25]"/>
            <x15:cachedUniqueName index="8430" name="[rental].[payment_date].&amp;[2005-07-29T07:44:05]"/>
            <x15:cachedUniqueName index="8431" name="[rental].[payment_date].&amp;[2005-07-29T07:44:56]"/>
            <x15:cachedUniqueName index="8432" name="[rental].[payment_date].&amp;[2005-07-29T07:45:00]"/>
            <x15:cachedUniqueName index="8433" name="[rental].[payment_date].&amp;[2005-07-29T07:46:29]"/>
            <x15:cachedUniqueName index="8434" name="[rental].[payment_date].&amp;[2005-07-29T07:49:04]"/>
            <x15:cachedUniqueName index="8435" name="[rental].[payment_date].&amp;[2005-07-29T07:53:06]"/>
            <x15:cachedUniqueName index="8436" name="[rental].[payment_date].&amp;[2005-07-29T07:58:31]"/>
            <x15:cachedUniqueName index="8437" name="[rental].[payment_date].&amp;[2005-07-29T07:59:03]"/>
            <x15:cachedUniqueName index="8438" name="[rental].[payment_date].&amp;[2005-07-29T08:05:09]"/>
            <x15:cachedUniqueName index="8439" name="[rental].[payment_date].&amp;[2005-07-29T08:05:40]"/>
            <x15:cachedUniqueName index="8440" name="[rental].[payment_date].&amp;[2005-07-29T08:08:03]"/>
            <x15:cachedUniqueName index="8441" name="[rental].[payment_date].&amp;[2005-07-29T08:11:31]"/>
            <x15:cachedUniqueName index="8442" name="[rental].[payment_date].&amp;[2005-07-29T08:15:42]"/>
            <x15:cachedUniqueName index="8443" name="[rental].[payment_date].&amp;[2005-07-29T08:17:51]"/>
            <x15:cachedUniqueName index="8444" name="[rental].[payment_date].&amp;[2005-07-29T08:18:20]"/>
            <x15:cachedUniqueName index="8445" name="[rental].[payment_date].&amp;[2005-07-29T08:20:49]"/>
            <x15:cachedUniqueName index="8446" name="[rental].[payment_date].&amp;[2005-07-29T08:24:47]"/>
            <x15:cachedUniqueName index="8447" name="[rental].[payment_date].&amp;[2005-07-29T08:25:35]"/>
            <x15:cachedUniqueName index="8448" name="[rental].[payment_date].&amp;[2005-07-29T08:26:04]"/>
            <x15:cachedUniqueName index="8449" name="[rental].[payment_date].&amp;[2005-07-29T08:26:27]"/>
            <x15:cachedUniqueName index="8450" name="[rental].[payment_date].&amp;[2005-07-29T08:28:50]"/>
            <x15:cachedUniqueName index="8451" name="[rental].[payment_date].&amp;[2005-07-29T08:32:11]"/>
            <x15:cachedUniqueName index="8452" name="[rental].[payment_date].&amp;[2005-07-29T08:36:22]"/>
            <x15:cachedUniqueName index="8453" name="[rental].[payment_date].&amp;[2005-07-29T08:36:53]"/>
            <x15:cachedUniqueName index="8454" name="[rental].[payment_date].&amp;[2005-07-29T08:36:56]"/>
            <x15:cachedUniqueName index="8455" name="[rental].[payment_date].&amp;[2005-07-29T08:37:41]"/>
            <x15:cachedUniqueName index="8456" name="[rental].[payment_date].&amp;[2005-07-29T08:39:12]"/>
            <x15:cachedUniqueName index="8457" name="[rental].[payment_date].&amp;[2005-07-29T08:40:36]"/>
            <x15:cachedUniqueName index="8458" name="[rental].[payment_date].&amp;[2005-07-29T08:42:04]"/>
            <x15:cachedUniqueName index="8459" name="[rental].[payment_date].&amp;[2005-07-29T08:44:46]"/>
            <x15:cachedUniqueName index="8460" name="[rental].[payment_date].&amp;[2005-07-29T08:45:57]"/>
            <x15:cachedUniqueName index="8461" name="[rental].[payment_date].&amp;[2005-07-29T08:46:33]"/>
            <x15:cachedUniqueName index="8462" name="[rental].[payment_date].&amp;[2005-07-29T08:50:18]"/>
            <x15:cachedUniqueName index="8463" name="[rental].[payment_date].&amp;[2005-07-29T08:51:59]"/>
            <x15:cachedUniqueName index="8464" name="[rental].[payment_date].&amp;[2005-07-29T08:53:09]"/>
            <x15:cachedUniqueName index="8465" name="[rental].[payment_date].&amp;[2005-07-29T08:53:38]"/>
            <x15:cachedUniqueName index="8466" name="[rental].[payment_date].&amp;[2005-07-29T08:53:49]"/>
            <x15:cachedUniqueName index="8467" name="[rental].[payment_date].&amp;[2005-07-29T08:57:38]"/>
            <x15:cachedUniqueName index="8468" name="[rental].[payment_date].&amp;[2005-07-29T08:58:03]"/>
            <x15:cachedUniqueName index="8469" name="[rental].[payment_date].&amp;[2005-07-29T08:59:25]"/>
            <x15:cachedUniqueName index="8470" name="[rental].[payment_date].&amp;[2005-07-29T09:02:13]"/>
            <x15:cachedUniqueName index="8471" name="[rental].[payment_date].&amp;[2005-07-29T09:04:17]"/>
            <x15:cachedUniqueName index="8472" name="[rental].[payment_date].&amp;[2005-07-29T09:04:31]"/>
            <x15:cachedUniqueName index="8473" name="[rental].[payment_date].&amp;[2005-07-29T09:04:32]"/>
            <x15:cachedUniqueName index="8474" name="[rental].[payment_date].&amp;[2005-07-29T09:05:06]"/>
            <x15:cachedUniqueName index="8475" name="[rental].[payment_date].&amp;[2005-07-29T09:05:33]"/>
            <x15:cachedUniqueName index="8476" name="[rental].[payment_date].&amp;[2005-07-29T09:07:03]"/>
            <x15:cachedUniqueName index="8477" name="[rental].[payment_date].&amp;[2005-07-29T09:07:38]"/>
            <x15:cachedUniqueName index="8478" name="[rental].[payment_date].&amp;[2005-07-29T09:10:41]"/>
            <x15:cachedUniqueName index="8479" name="[rental].[payment_date].&amp;[2005-07-29T09:12:01]"/>
            <x15:cachedUniqueName index="8480" name="[rental].[payment_date].&amp;[2005-07-29T09:12:51]"/>
            <x15:cachedUniqueName index="8481" name="[rental].[payment_date].&amp;[2005-07-29T09:15:41]"/>
            <x15:cachedUniqueName index="8482" name="[rental].[payment_date].&amp;[2005-07-29T09:16:50]"/>
            <x15:cachedUniqueName index="8483" name="[rental].[payment_date].&amp;[2005-07-29T09:20:16]"/>
            <x15:cachedUniqueName index="8484" name="[rental].[payment_date].&amp;[2005-07-29T09:22:52]"/>
            <x15:cachedUniqueName index="8485" name="[rental].[payment_date].&amp;[2005-07-29T09:23:52]"/>
            <x15:cachedUniqueName index="8486" name="[rental].[payment_date].&amp;[2005-07-29T09:29:44]"/>
            <x15:cachedUniqueName index="8487" name="[rental].[payment_date].&amp;[2005-07-29T09:34:38]"/>
            <x15:cachedUniqueName index="8488" name="[rental].[payment_date].&amp;[2005-07-29T09:38:19]"/>
            <x15:cachedUniqueName index="8489" name="[rental].[payment_date].&amp;[2005-07-29T09:41:38]"/>
            <x15:cachedUniqueName index="8490" name="[rental].[payment_date].&amp;[2005-07-29T09:42:42]"/>
            <x15:cachedUniqueName index="8491" name="[rental].[payment_date].&amp;[2005-07-29T09:48:03]"/>
            <x15:cachedUniqueName index="8492" name="[rental].[payment_date].&amp;[2005-07-29T09:52:59]"/>
            <x15:cachedUniqueName index="8493" name="[rental].[payment_date].&amp;[2005-07-29T09:53:33]"/>
            <x15:cachedUniqueName index="8494" name="[rental].[payment_date].&amp;[2005-07-29T09:55:20]"/>
            <x15:cachedUniqueName index="8495" name="[rental].[payment_date].&amp;[2005-07-29T10:00:03]"/>
            <x15:cachedUniqueName index="8496" name="[rental].[payment_date].&amp;[2005-07-29T10:00:48]"/>
            <x15:cachedUniqueName index="8497" name="[rental].[payment_date].&amp;[2005-07-29T10:05:27]"/>
            <x15:cachedUniqueName index="8498" name="[rental].[payment_date].&amp;[2005-07-29T10:09:43]"/>
            <x15:cachedUniqueName index="8499" name="[rental].[payment_date].&amp;[2005-07-29T10:10:02]"/>
            <x15:cachedUniqueName index="8500" name="[rental].[payment_date].&amp;[2005-07-29T10:12:45]"/>
            <x15:cachedUniqueName index="8501" name="[rental].[payment_date].&amp;[2005-07-29T10:16:19]"/>
            <x15:cachedUniqueName index="8502" name="[rental].[payment_date].&amp;[2005-07-29T10:18:27]"/>
            <x15:cachedUniqueName index="8503" name="[rental].[payment_date].&amp;[2005-07-29T10:20:07]"/>
            <x15:cachedUniqueName index="8504" name="[rental].[payment_date].&amp;[2005-07-29T10:20:19]"/>
            <x15:cachedUniqueName index="8505" name="[rental].[payment_date].&amp;[2005-07-29T10:20:48]"/>
            <x15:cachedUniqueName index="8506" name="[rental].[payment_date].&amp;[2005-07-29T10:21:00]"/>
            <x15:cachedUniqueName index="8507" name="[rental].[payment_date].&amp;[2005-07-29T10:24:22]"/>
            <x15:cachedUniqueName index="8508" name="[rental].[payment_date].&amp;[2005-07-29T10:24:31]"/>
            <x15:cachedUniqueName index="8509" name="[rental].[payment_date].&amp;[2005-07-29T10:26:14]"/>
            <x15:cachedUniqueName index="8510" name="[rental].[payment_date].&amp;[2005-07-29T10:26:15]"/>
            <x15:cachedUniqueName index="8511" name="[rental].[payment_date].&amp;[2005-07-29T10:26:56]"/>
            <x15:cachedUniqueName index="8512" name="[rental].[payment_date].&amp;[2005-07-29T10:29:16]"/>
            <x15:cachedUniqueName index="8513" name="[rental].[payment_date].&amp;[2005-07-29T10:30:13]"/>
            <x15:cachedUniqueName index="8514" name="[rental].[payment_date].&amp;[2005-07-29T10:32:33]"/>
            <x15:cachedUniqueName index="8515" name="[rental].[payment_date].&amp;[2005-07-29T10:37:23]"/>
            <x15:cachedUniqueName index="8516" name="[rental].[payment_date].&amp;[2005-07-29T10:44:54]"/>
            <x15:cachedUniqueName index="8517" name="[rental].[payment_date].&amp;[2005-07-29T10:45:17]"/>
            <x15:cachedUniqueName index="8518" name="[rental].[payment_date].&amp;[2005-07-29T10:48:24]"/>
            <x15:cachedUniqueName index="8519" name="[rental].[payment_date].&amp;[2005-07-29T10:52:51]"/>
            <x15:cachedUniqueName index="8520" name="[rental].[payment_date].&amp;[2005-07-29T10:55:01]"/>
            <x15:cachedUniqueName index="8521" name="[rental].[payment_date].&amp;[2005-07-29T11:01:50]"/>
            <x15:cachedUniqueName index="8522" name="[rental].[payment_date].&amp;[2005-07-29T11:01:57]"/>
            <x15:cachedUniqueName index="8523" name="[rental].[payment_date].&amp;[2005-07-29T11:02:08]"/>
            <x15:cachedUniqueName index="8524" name="[rental].[payment_date].&amp;[2005-07-29T11:07:04]"/>
            <x15:cachedUniqueName index="8525" name="[rental].[payment_date].&amp;[2005-07-29T11:08:48]"/>
            <x15:cachedUniqueName index="8526" name="[rental].[payment_date].&amp;[2005-07-29T11:10:15]"/>
            <x15:cachedUniqueName index="8527" name="[rental].[payment_date].&amp;[2005-07-29T11:11:33]"/>
            <x15:cachedUniqueName index="8528" name="[rental].[payment_date].&amp;[2005-07-29T11:12:13]"/>
            <x15:cachedUniqueName index="8529" name="[rental].[payment_date].&amp;[2005-07-29T11:12:37]"/>
            <x15:cachedUniqueName index="8530" name="[rental].[payment_date].&amp;[2005-07-29T11:13:11]"/>
            <x15:cachedUniqueName index="8531" name="[rental].[payment_date].&amp;[2005-07-29T11:14:02]"/>
            <x15:cachedUniqueName index="8532" name="[rental].[payment_date].&amp;[2005-07-29T11:15:36]"/>
            <x15:cachedUniqueName index="8533" name="[rental].[payment_date].&amp;[2005-07-29T11:16:29]"/>
            <x15:cachedUniqueName index="8534" name="[rental].[payment_date].&amp;[2005-07-29T11:18:01]"/>
            <x15:cachedUniqueName index="8535" name="[rental].[payment_date].&amp;[2005-07-29T11:18:27]"/>
            <x15:cachedUniqueName index="8536" name="[rental].[payment_date].&amp;[2005-07-29T11:19:59]"/>
            <x15:cachedUniqueName index="8537" name="[rental].[payment_date].&amp;[2005-07-29T11:24:49]"/>
            <x15:cachedUniqueName index="8538" name="[rental].[payment_date].&amp;[2005-07-29T11:25:54]"/>
            <x15:cachedUniqueName index="8539" name="[rental].[payment_date].&amp;[2005-07-29T11:27:27]"/>
            <x15:cachedUniqueName index="8540" name="[rental].[payment_date].&amp;[2005-07-29T11:29:12]"/>
            <x15:cachedUniqueName index="8541" name="[rental].[payment_date].&amp;[2005-07-29T11:32:13]"/>
            <x15:cachedUniqueName index="8542" name="[rental].[payment_date].&amp;[2005-07-29T11:32:58]"/>
            <x15:cachedUniqueName index="8543" name="[rental].[payment_date].&amp;[2005-07-29T11:33:00]"/>
            <x15:cachedUniqueName index="8544" name="[rental].[payment_date].&amp;[2005-07-29T11:35:23]"/>
            <x15:cachedUniqueName index="8545" name="[rental].[payment_date].&amp;[2005-07-29T11:35:46]"/>
            <x15:cachedUniqueName index="8546" name="[rental].[payment_date].&amp;[2005-07-29T11:37:30]"/>
            <x15:cachedUniqueName index="8547" name="[rental].[payment_date].&amp;[2005-07-29T11:38:22]"/>
            <x15:cachedUniqueName index="8548" name="[rental].[payment_date].&amp;[2005-07-29T11:39:17]"/>
            <x15:cachedUniqueName index="8549" name="[rental].[payment_date].&amp;[2005-07-29T11:40:08]"/>
            <x15:cachedUniqueName index="8550" name="[rental].[payment_date].&amp;[2005-07-29T11:48:39]"/>
            <x15:cachedUniqueName index="8551" name="[rental].[payment_date].&amp;[2005-07-29T11:51:24]"/>
            <x15:cachedUniqueName index="8552" name="[rental].[payment_date].&amp;[2005-07-29T11:51:25]"/>
            <x15:cachedUniqueName index="8553" name="[rental].[payment_date].&amp;[2005-07-29T11:51:53]"/>
            <x15:cachedUniqueName index="8554" name="[rental].[payment_date].&amp;[2005-07-29T11:52:47]"/>
            <x15:cachedUniqueName index="8555" name="[rental].[payment_date].&amp;[2005-07-29T11:55:01]"/>
            <x15:cachedUniqueName index="8556" name="[rental].[payment_date].&amp;[2005-07-29T11:56:30]"/>
            <x15:cachedUniqueName index="8557" name="[rental].[payment_date].&amp;[2005-07-29T11:58:14]"/>
            <x15:cachedUniqueName index="8558" name="[rental].[payment_date].&amp;[2005-07-29T11:59:22]"/>
            <x15:cachedUniqueName index="8559" name="[rental].[payment_date].&amp;[2005-07-29T12:00:27]"/>
            <x15:cachedUniqueName index="8560" name="[rental].[payment_date].&amp;[2005-07-29T12:02:06]"/>
            <x15:cachedUniqueName index="8561" name="[rental].[payment_date].&amp;[2005-07-29T12:03:27]"/>
            <x15:cachedUniqueName index="8562" name="[rental].[payment_date].&amp;[2005-07-29T12:04:50]"/>
            <x15:cachedUniqueName index="8563" name="[rental].[payment_date].&amp;[2005-07-29T12:07:53]"/>
            <x15:cachedUniqueName index="8564" name="[rental].[payment_date].&amp;[2005-07-29T12:14:18]"/>
            <x15:cachedUniqueName index="8565" name="[rental].[payment_date].&amp;[2005-07-29T12:16:34]"/>
            <x15:cachedUniqueName index="8566" name="[rental].[payment_date].&amp;[2005-07-29T12:18:40]"/>
            <x15:cachedUniqueName index="8567" name="[rental].[payment_date].&amp;[2005-07-29T12:22:20]"/>
            <x15:cachedUniqueName index="8568" name="[rental].[payment_date].&amp;[2005-07-29T12:28:17]"/>
            <x15:cachedUniqueName index="8569" name="[rental].[payment_date].&amp;[2005-07-29T12:32:20]"/>
            <x15:cachedUniqueName index="8570" name="[rental].[payment_date].&amp;[2005-07-29T12:32:33]"/>
            <x15:cachedUniqueName index="8571" name="[rental].[payment_date].&amp;[2005-07-29T12:33:58]"/>
            <x15:cachedUniqueName index="8572" name="[rental].[payment_date].&amp;[2005-07-29T12:38:14]"/>
            <x15:cachedUniqueName index="8573" name="[rental].[payment_date].&amp;[2005-07-29T12:42:13]"/>
            <x15:cachedUniqueName index="8574" name="[rental].[payment_date].&amp;[2005-07-29T12:47:43]"/>
            <x15:cachedUniqueName index="8575" name="[rental].[payment_date].&amp;[2005-07-29T12:48:54]"/>
            <x15:cachedUniqueName index="8576" name="[rental].[payment_date].&amp;[2005-07-29T12:55:55]"/>
            <x15:cachedUniqueName index="8577" name="[rental].[payment_date].&amp;[2005-07-29T12:56:59]"/>
            <x15:cachedUniqueName index="8578" name="[rental].[payment_date].&amp;[2005-07-29T12:58:52]"/>
            <x15:cachedUniqueName index="8579" name="[rental].[payment_date].&amp;[2005-07-29T13:01:19]"/>
            <x15:cachedUniqueName index="8580" name="[rental].[payment_date].&amp;[2005-07-29T13:03:31]"/>
            <x15:cachedUniqueName index="8581" name="[rental].[payment_date].&amp;[2005-07-29T13:04:27]"/>
            <x15:cachedUniqueName index="8582" name="[rental].[payment_date].&amp;[2005-07-29T13:07:07]"/>
            <x15:cachedUniqueName index="8583" name="[rental].[payment_date].&amp;[2005-07-29T13:07:13]"/>
            <x15:cachedUniqueName index="8584" name="[rental].[payment_date].&amp;[2005-07-29T13:13:34]"/>
            <x15:cachedUniqueName index="8585" name="[rental].[payment_date].&amp;[2005-07-29T13:14:24]"/>
            <x15:cachedUniqueName index="8586" name="[rental].[payment_date].&amp;[2005-07-29T13:18:00]"/>
            <x15:cachedUniqueName index="8587" name="[rental].[payment_date].&amp;[2005-07-29T13:18:52]"/>
            <x15:cachedUniqueName index="8588" name="[rental].[payment_date].&amp;[2005-07-29T13:19:25]"/>
            <x15:cachedUniqueName index="8589" name="[rental].[payment_date].&amp;[2005-07-29T13:25:02]"/>
            <x15:cachedUniqueName index="8590" name="[rental].[payment_date].&amp;[2005-07-29T13:26:21]"/>
            <x15:cachedUniqueName index="8591" name="[rental].[payment_date].&amp;[2005-07-29T13:28:20]"/>
            <x15:cachedUniqueName index="8592" name="[rental].[payment_date].&amp;[2005-07-29T13:30:58]"/>
            <x15:cachedUniqueName index="8593" name="[rental].[payment_date].&amp;[2005-07-29T13:32:05]"/>
            <x15:cachedUniqueName index="8594" name="[rental].[payment_date].&amp;[2005-07-29T13:36:01]"/>
            <x15:cachedUniqueName index="8595" name="[rental].[payment_date].&amp;[2005-07-29T13:39:09]"/>
            <x15:cachedUniqueName index="8596" name="[rental].[payment_date].&amp;[2005-07-29T13:46:14]"/>
            <x15:cachedUniqueName index="8597" name="[rental].[payment_date].&amp;[2005-07-29T13:48:20]"/>
            <x15:cachedUniqueName index="8598" name="[rental].[payment_date].&amp;[2005-07-29T13:50:08]"/>
            <x15:cachedUniqueName index="8599" name="[rental].[payment_date].&amp;[2005-07-29T13:51:20]"/>
            <x15:cachedUniqueName index="8600" name="[rental].[payment_date].&amp;[2005-07-29T13:52:42]"/>
            <x15:cachedUniqueName index="8601" name="[rental].[payment_date].&amp;[2005-07-29T13:53:28]"/>
            <x15:cachedUniqueName index="8602" name="[rental].[payment_date].&amp;[2005-07-29T13:55:11]"/>
            <x15:cachedUniqueName index="8603" name="[rental].[payment_date].&amp;[2005-07-29T13:55:36]"/>
            <x15:cachedUniqueName index="8604" name="[rental].[payment_date].&amp;[2005-07-29T13:59:13]"/>
            <x15:cachedUniqueName index="8605" name="[rental].[payment_date].&amp;[2005-07-29T14:03:20]"/>
            <x15:cachedUniqueName index="8606" name="[rental].[payment_date].&amp;[2005-07-29T14:05:12]"/>
            <x15:cachedUniqueName index="8607" name="[rental].[payment_date].&amp;[2005-07-29T14:06:24]"/>
            <x15:cachedUniqueName index="8608" name="[rental].[payment_date].&amp;[2005-07-29T14:06:35]"/>
            <x15:cachedUniqueName index="8609" name="[rental].[payment_date].&amp;[2005-07-29T14:07:59]"/>
            <x15:cachedUniqueName index="8610" name="[rental].[payment_date].&amp;[2005-07-29T14:08:06]"/>
            <x15:cachedUniqueName index="8611" name="[rental].[payment_date].&amp;[2005-07-29T14:11:25]"/>
            <x15:cachedUniqueName index="8612" name="[rental].[payment_date].&amp;[2005-07-29T14:19:53]"/>
            <x15:cachedUniqueName index="8613" name="[rental].[payment_date].&amp;[2005-07-29T14:19:57]"/>
            <x15:cachedUniqueName index="8614" name="[rental].[payment_date].&amp;[2005-07-29T14:22:48]"/>
            <x15:cachedUniqueName index="8615" name="[rental].[payment_date].&amp;[2005-07-29T14:24:13]"/>
            <x15:cachedUniqueName index="8616" name="[rental].[payment_date].&amp;[2005-07-29T14:30:11]"/>
            <x15:cachedUniqueName index="8617" name="[rental].[payment_date].&amp;[2005-07-29T14:30:23]"/>
            <x15:cachedUniqueName index="8618" name="[rental].[payment_date].&amp;[2005-07-29T14:30:31]"/>
            <x15:cachedUniqueName index="8619" name="[rental].[payment_date].&amp;[2005-07-29T14:34:17]"/>
            <x15:cachedUniqueName index="8620" name="[rental].[payment_date].&amp;[2005-07-29T14:37:30]"/>
            <x15:cachedUniqueName index="8621" name="[rental].[payment_date].&amp;[2005-07-29T14:38:17]"/>
            <x15:cachedUniqueName index="8622" name="[rental].[payment_date].&amp;[2005-07-29T14:45:23]"/>
            <x15:cachedUniqueName index="8623" name="[rental].[payment_date].&amp;[2005-07-29T14:45:45]"/>
            <x15:cachedUniqueName index="8624" name="[rental].[payment_date].&amp;[2005-07-29T14:47:45]"/>
            <x15:cachedUniqueName index="8625" name="[rental].[payment_date].&amp;[2005-07-29T14:48:48]"/>
            <x15:cachedUniqueName index="8626" name="[rental].[payment_date].&amp;[2005-07-29T14:52:59]"/>
            <x15:cachedUniqueName index="8627" name="[rental].[payment_date].&amp;[2005-07-29T14:56:21]"/>
            <x15:cachedUniqueName index="8628" name="[rental].[payment_date].&amp;[2005-07-29T14:57:33]"/>
            <x15:cachedUniqueName index="8629" name="[rental].[payment_date].&amp;[2005-07-29T14:59:04]"/>
            <x15:cachedUniqueName index="8630" name="[rental].[payment_date].&amp;[2005-07-29T15:02:18]"/>
            <x15:cachedUniqueName index="8631" name="[rental].[payment_date].&amp;[2005-07-29T15:02:54]"/>
            <x15:cachedUniqueName index="8632" name="[rental].[payment_date].&amp;[2005-07-29T15:04:23]"/>
            <x15:cachedUniqueName index="8633" name="[rental].[payment_date].&amp;[2005-07-29T15:04:27]"/>
            <x15:cachedUniqueName index="8634" name="[rental].[payment_date].&amp;[2005-07-29T15:04:42]"/>
            <x15:cachedUniqueName index="8635" name="[rental].[payment_date].&amp;[2005-07-29T15:05:52]"/>
            <x15:cachedUniqueName index="8636" name="[rental].[payment_date].&amp;[2005-07-29T15:09:25]"/>
            <x15:cachedUniqueName index="8637" name="[rental].[payment_date].&amp;[2005-07-29T15:16:37]"/>
            <x15:cachedUniqueName index="8638" name="[rental].[payment_date].&amp;[2005-07-29T15:26:31]"/>
            <x15:cachedUniqueName index="8639" name="[rental].[payment_date].&amp;[2005-07-29T15:26:59]"/>
            <x15:cachedUniqueName index="8640" name="[rental].[payment_date].&amp;[2005-07-29T15:28:24]"/>
            <x15:cachedUniqueName index="8641" name="[rental].[payment_date].&amp;[2005-07-29T15:31:33]"/>
            <x15:cachedUniqueName index="8642" name="[rental].[payment_date].&amp;[2005-07-29T15:33:18]"/>
            <x15:cachedUniqueName index="8643" name="[rental].[payment_date].&amp;[2005-07-29T15:36:27]"/>
            <x15:cachedUniqueName index="8644" name="[rental].[payment_date].&amp;[2005-07-29T15:39:29]"/>
            <x15:cachedUniqueName index="8645" name="[rental].[payment_date].&amp;[2005-07-29T15:39:38]"/>
            <x15:cachedUniqueName index="8646" name="[rental].[payment_date].&amp;[2005-07-29T15:40:57]"/>
            <x15:cachedUniqueName index="8647" name="[rental].[payment_date].&amp;[2005-07-29T15:41:31]"/>
            <x15:cachedUniqueName index="8648" name="[rental].[payment_date].&amp;[2005-07-29T15:44:55]"/>
            <x15:cachedUniqueName index="8649" name="[rental].[payment_date].&amp;[2005-07-29T15:49:03]"/>
            <x15:cachedUniqueName index="8650" name="[rental].[payment_date].&amp;[2005-07-29T15:49:37]"/>
            <x15:cachedUniqueName index="8651" name="[rental].[payment_date].&amp;[2005-07-29T15:49:48]"/>
            <x15:cachedUniqueName index="8652" name="[rental].[payment_date].&amp;[2005-07-29T15:50:14]"/>
            <x15:cachedUniqueName index="8653" name="[rental].[payment_date].&amp;[2005-07-29T15:54:22]"/>
            <x15:cachedUniqueName index="8654" name="[rental].[payment_date].&amp;[2005-07-29T15:56:18]"/>
            <x15:cachedUniqueName index="8655" name="[rental].[payment_date].&amp;[2005-07-29T15:59:06]"/>
            <x15:cachedUniqueName index="8656" name="[rental].[payment_date].&amp;[2005-07-29T16:01:13]"/>
            <x15:cachedUniqueName index="8657" name="[rental].[payment_date].&amp;[2005-07-29T16:04:00]"/>
            <x15:cachedUniqueName index="8658" name="[rental].[payment_date].&amp;[2005-07-29T16:07:47]"/>
            <x15:cachedUniqueName index="8659" name="[rental].[payment_date].&amp;[2005-07-29T16:08:03]"/>
            <x15:cachedUniqueName index="8660" name="[rental].[payment_date].&amp;[2005-07-29T16:12:01]"/>
            <x15:cachedUniqueName index="8661" name="[rental].[payment_date].&amp;[2005-07-29T16:15:26]"/>
            <x15:cachedUniqueName index="8662" name="[rental].[payment_date].&amp;[2005-07-29T16:15:43]"/>
            <x15:cachedUniqueName index="8663" name="[rental].[payment_date].&amp;[2005-07-29T16:16:33]"/>
            <x15:cachedUniqueName index="8664" name="[rental].[payment_date].&amp;[2005-07-29T16:17:05]"/>
            <x15:cachedUniqueName index="8665" name="[rental].[payment_date].&amp;[2005-07-29T16:17:49]"/>
            <x15:cachedUniqueName index="8666" name="[rental].[payment_date].&amp;[2005-07-29T16:19:17]"/>
            <x15:cachedUniqueName index="8667" name="[rental].[payment_date].&amp;[2005-07-29T16:31:32]"/>
            <x15:cachedUniqueName index="8668" name="[rental].[payment_date].&amp;[2005-07-29T16:38:58]"/>
            <x15:cachedUniqueName index="8669" name="[rental].[payment_date].&amp;[2005-07-29T16:39:28]"/>
            <x15:cachedUniqueName index="8670" name="[rental].[payment_date].&amp;[2005-07-29T16:41:23]"/>
            <x15:cachedUniqueName index="8671" name="[rental].[payment_date].&amp;[2005-07-29T16:43:39]"/>
            <x15:cachedUniqueName index="8672" name="[rental].[payment_date].&amp;[2005-07-29T16:44:13]"/>
            <x15:cachedUniqueName index="8673" name="[rental].[payment_date].&amp;[2005-07-29T16:44:48]"/>
            <x15:cachedUniqueName index="8674" name="[rental].[payment_date].&amp;[2005-07-29T16:44:55]"/>
            <x15:cachedUniqueName index="8675" name="[rental].[payment_date].&amp;[2005-07-29T16:45:18]"/>
            <x15:cachedUniqueName index="8676" name="[rental].[payment_date].&amp;[2005-07-29T16:46:07]"/>
            <x15:cachedUniqueName index="8677" name="[rental].[payment_date].&amp;[2005-07-29T16:52:17]"/>
            <x15:cachedUniqueName index="8678" name="[rental].[payment_date].&amp;[2005-07-29T16:53:00]"/>
            <x15:cachedUniqueName index="8679" name="[rental].[payment_date].&amp;[2005-07-29T16:56:01]"/>
            <x15:cachedUniqueName index="8680" name="[rental].[payment_date].&amp;[2005-07-29T17:02:35]"/>
            <x15:cachedUniqueName index="8681" name="[rental].[payment_date].&amp;[2005-07-29T17:04:37]"/>
            <x15:cachedUniqueName index="8682" name="[rental].[payment_date].&amp;[2005-07-29T17:12:44]"/>
            <x15:cachedUniqueName index="8683" name="[rental].[payment_date].&amp;[2005-07-29T17:13:45]"/>
            <x15:cachedUniqueName index="8684" name="[rental].[payment_date].&amp;[2005-07-29T17:14:29]"/>
            <x15:cachedUniqueName index="8685" name="[rental].[payment_date].&amp;[2005-07-29T17:19:15]"/>
            <x15:cachedUniqueName index="8686" name="[rental].[payment_date].&amp;[2005-07-29T17:21:58]"/>
            <x15:cachedUniqueName index="8687" name="[rental].[payment_date].&amp;[2005-07-29T17:24:13]"/>
            <x15:cachedUniqueName index="8688" name="[rental].[payment_date].&amp;[2005-07-29T17:25:54]"/>
            <x15:cachedUniqueName index="8689" name="[rental].[payment_date].&amp;[2005-07-29T17:26:03]"/>
            <x15:cachedUniqueName index="8690" name="[rental].[payment_date].&amp;[2005-07-29T17:27:15]"/>
            <x15:cachedUniqueName index="8691" name="[rental].[payment_date].&amp;[2005-07-29T17:30:06]"/>
            <x15:cachedUniqueName index="8692" name="[rental].[payment_date].&amp;[2005-07-29T17:31:19]"/>
            <x15:cachedUniqueName index="8693" name="[rental].[payment_date].&amp;[2005-07-29T17:31:40]"/>
            <x15:cachedUniqueName index="8694" name="[rental].[payment_date].&amp;[2005-07-29T17:33:45]"/>
            <x15:cachedUniqueName index="8695" name="[rental].[payment_date].&amp;[2005-07-29T17:39:09]"/>
            <x15:cachedUniqueName index="8696" name="[rental].[payment_date].&amp;[2005-07-29T17:40:45]"/>
            <x15:cachedUniqueName index="8697" name="[rental].[payment_date].&amp;[2005-07-29T17:41:14]"/>
            <x15:cachedUniqueName index="8698" name="[rental].[payment_date].&amp;[2005-07-29T17:45:45]"/>
            <x15:cachedUniqueName index="8699" name="[rental].[payment_date].&amp;[2005-07-29T17:48:32]"/>
            <x15:cachedUniqueName index="8700" name="[rental].[payment_date].&amp;[2005-07-29T17:56:21]"/>
            <x15:cachedUniqueName index="8701" name="[rental].[payment_date].&amp;[2005-07-29T17:58:58]"/>
            <x15:cachedUniqueName index="8702" name="[rental].[payment_date].&amp;[2005-07-29T18:03:47]"/>
            <x15:cachedUniqueName index="8703" name="[rental].[payment_date].&amp;[2005-07-29T18:05:21]"/>
            <x15:cachedUniqueName index="8704" name="[rental].[payment_date].&amp;[2005-07-29T18:08:42]"/>
            <x15:cachedUniqueName index="8705" name="[rental].[payment_date].&amp;[2005-07-29T18:09:22]"/>
            <x15:cachedUniqueName index="8706" name="[rental].[payment_date].&amp;[2005-07-29T18:09:57]"/>
            <x15:cachedUniqueName index="8707" name="[rental].[payment_date].&amp;[2005-07-29T18:12:49]"/>
            <x15:cachedUniqueName index="8708" name="[rental].[payment_date].&amp;[2005-07-29T18:23:02]"/>
            <x15:cachedUniqueName index="8709" name="[rental].[payment_date].&amp;[2005-07-29T18:23:34]"/>
            <x15:cachedUniqueName index="8710" name="[rental].[payment_date].&amp;[2005-07-29T18:23:57]"/>
            <x15:cachedUniqueName index="8711" name="[rental].[payment_date].&amp;[2005-07-29T18:25:03]"/>
            <x15:cachedUniqueName index="8712" name="[rental].[payment_date].&amp;[2005-07-29T18:26:34]"/>
            <x15:cachedUniqueName index="8713" name="[rental].[payment_date].&amp;[2005-07-29T18:28:15]"/>
            <x15:cachedUniqueName index="8714" name="[rental].[payment_date].&amp;[2005-07-29T18:28:54]"/>
            <x15:cachedUniqueName index="8715" name="[rental].[payment_date].&amp;[2005-07-29T18:31:15]"/>
            <x15:cachedUniqueName index="8716" name="[rental].[payment_date].&amp;[2005-07-29T18:32:13]"/>
            <x15:cachedUniqueName index="8717" name="[rental].[payment_date].&amp;[2005-07-29T18:32:47]"/>
            <x15:cachedUniqueName index="8718" name="[rental].[payment_date].&amp;[2005-07-29T18:34:33]"/>
            <x15:cachedUniqueName index="8719" name="[rental].[payment_date].&amp;[2005-07-29T18:41:31]"/>
            <x15:cachedUniqueName index="8720" name="[rental].[payment_date].&amp;[2005-07-29T18:44:57]"/>
            <x15:cachedUniqueName index="8721" name="[rental].[payment_date].&amp;[2005-07-29T18:56:12]"/>
            <x15:cachedUniqueName index="8722" name="[rental].[payment_date].&amp;[2005-07-29T18:57:01]"/>
            <x15:cachedUniqueName index="8723" name="[rental].[payment_date].&amp;[2005-07-29T18:58:24]"/>
            <x15:cachedUniqueName index="8724" name="[rental].[payment_date].&amp;[2005-07-29T19:03:05]"/>
            <x15:cachedUniqueName index="8725" name="[rental].[payment_date].&amp;[2005-07-29T19:03:15]"/>
            <x15:cachedUniqueName index="8726" name="[rental].[payment_date].&amp;[2005-07-29T19:07:57]"/>
            <x15:cachedUniqueName index="8727" name="[rental].[payment_date].&amp;[2005-07-29T19:08:37]"/>
            <x15:cachedUniqueName index="8728" name="[rental].[payment_date].&amp;[2005-07-29T19:13:15]"/>
            <x15:cachedUniqueName index="8729" name="[rental].[payment_date].&amp;[2005-07-29T19:14:21]"/>
            <x15:cachedUniqueName index="8730" name="[rental].[payment_date].&amp;[2005-07-29T19:14:39]"/>
            <x15:cachedUniqueName index="8731" name="[rental].[payment_date].&amp;[2005-07-29T19:15:07]"/>
            <x15:cachedUniqueName index="8732" name="[rental].[payment_date].&amp;[2005-07-29T19:15:50]"/>
            <x15:cachedUniqueName index="8733" name="[rental].[payment_date].&amp;[2005-07-29T19:18:30]"/>
            <x15:cachedUniqueName index="8734" name="[rental].[payment_date].&amp;[2005-07-29T19:18:31]"/>
            <x15:cachedUniqueName index="8735" name="[rental].[payment_date].&amp;[2005-07-29T19:18:57]"/>
            <x15:cachedUniqueName index="8736" name="[rental].[payment_date].&amp;[2005-07-29T19:19:10]"/>
            <x15:cachedUniqueName index="8737" name="[rental].[payment_date].&amp;[2005-07-29T19:20:49]"/>
            <x15:cachedUniqueName index="8738" name="[rental].[payment_date].&amp;[2005-07-29T19:22:37]"/>
            <x15:cachedUniqueName index="8739" name="[rental].[payment_date].&amp;[2005-07-29T19:22:40]"/>
            <x15:cachedUniqueName index="8740" name="[rental].[payment_date].&amp;[2005-07-29T19:26:47]"/>
            <x15:cachedUniqueName index="8741" name="[rental].[payment_date].&amp;[2005-07-29T19:30:02]"/>
            <x15:cachedUniqueName index="8742" name="[rental].[payment_date].&amp;[2005-07-29T19:38:24]"/>
            <x15:cachedUniqueName index="8743" name="[rental].[payment_date].&amp;[2005-07-29T19:39:04]"/>
            <x15:cachedUniqueName index="8744" name="[rental].[payment_date].&amp;[2005-07-29T19:40:08]"/>
            <x15:cachedUniqueName index="8745" name="[rental].[payment_date].&amp;[2005-07-29T19:41:04]"/>
            <x15:cachedUniqueName index="8746" name="[rental].[payment_date].&amp;[2005-07-29T19:42:33]"/>
            <x15:cachedUniqueName index="8747" name="[rental].[payment_date].&amp;[2005-07-29T19:43:02]"/>
            <x15:cachedUniqueName index="8748" name="[rental].[payment_date].&amp;[2005-07-29T19:45:33]"/>
            <x15:cachedUniqueName index="8749" name="[rental].[payment_date].&amp;[2005-07-29T19:53:50]"/>
            <x15:cachedUniqueName index="8750" name="[rental].[payment_date].&amp;[2005-07-29T19:54:41]"/>
            <x15:cachedUniqueName index="8751" name="[rental].[payment_date].&amp;[2005-07-29T19:55:25]"/>
            <x15:cachedUniqueName index="8752" name="[rental].[payment_date].&amp;[2005-07-29T19:55:34]"/>
            <x15:cachedUniqueName index="8753" name="[rental].[payment_date].&amp;[2005-07-29T20:05:04]"/>
            <x15:cachedUniqueName index="8754" name="[rental].[payment_date].&amp;[2005-07-29T20:05:38]"/>
            <x15:cachedUniqueName index="8755" name="[rental].[payment_date].&amp;[2005-07-29T20:07:06]"/>
            <x15:cachedUniqueName index="8756" name="[rental].[payment_date].&amp;[2005-07-29T20:10:21]"/>
            <x15:cachedUniqueName index="8757" name="[rental].[payment_date].&amp;[2005-07-29T20:14:25]"/>
            <x15:cachedUniqueName index="8758" name="[rental].[payment_date].&amp;[2005-07-29T20:15:00]"/>
            <x15:cachedUniqueName index="8759" name="[rental].[payment_date].&amp;[2005-07-29T20:19:45]"/>
            <x15:cachedUniqueName index="8760" name="[rental].[payment_date].&amp;[2005-07-29T20:20:16]"/>
            <x15:cachedUniqueName index="8761" name="[rental].[payment_date].&amp;[2005-07-29T20:29:34]"/>
            <x15:cachedUniqueName index="8762" name="[rental].[payment_date].&amp;[2005-07-29T20:31:28]"/>
            <x15:cachedUniqueName index="8763" name="[rental].[payment_date].&amp;[2005-07-29T20:35:37]"/>
            <x15:cachedUniqueName index="8764" name="[rental].[payment_date].&amp;[2005-07-29T20:36:26]"/>
            <x15:cachedUniqueName index="8765" name="[rental].[payment_date].&amp;[2005-07-29T20:39:49]"/>
            <x15:cachedUniqueName index="8766" name="[rental].[payment_date].&amp;[2005-07-29T20:43:49]"/>
            <x15:cachedUniqueName index="8767" name="[rental].[payment_date].&amp;[2005-07-29T20:46:44]"/>
            <x15:cachedUniqueName index="8768" name="[rental].[payment_date].&amp;[2005-07-29T20:47:27]"/>
            <x15:cachedUniqueName index="8769" name="[rental].[payment_date].&amp;[2005-07-29T20:51:41]"/>
            <x15:cachedUniqueName index="8770" name="[rental].[payment_date].&amp;[2005-07-29T20:53:23]"/>
            <x15:cachedUniqueName index="8771" name="[rental].[payment_date].&amp;[2005-07-29T20:56:14]"/>
            <x15:cachedUniqueName index="8772" name="[rental].[payment_date].&amp;[2005-07-29T20:57:22]"/>
            <x15:cachedUniqueName index="8773" name="[rental].[payment_date].&amp;[2005-07-29T20:59:38]"/>
            <x15:cachedUniqueName index="8774" name="[rental].[payment_date].&amp;[2005-07-29T21:04:14]"/>
            <x15:cachedUniqueName index="8775" name="[rental].[payment_date].&amp;[2005-07-29T21:09:11]"/>
            <x15:cachedUniqueName index="8776" name="[rental].[payment_date].&amp;[2005-07-29T21:10:37]"/>
            <x15:cachedUniqueName index="8777" name="[rental].[payment_date].&amp;[2005-07-29T21:15:38]"/>
            <x15:cachedUniqueName index="8778" name="[rental].[payment_date].&amp;[2005-07-29T21:16:47]"/>
            <x15:cachedUniqueName index="8779" name="[rental].[payment_date].&amp;[2005-07-29T21:18:59]"/>
            <x15:cachedUniqueName index="8780" name="[rental].[payment_date].&amp;[2005-07-29T21:25:22]"/>
            <x15:cachedUniqueName index="8781" name="[rental].[payment_date].&amp;[2005-07-29T21:25:51]"/>
            <x15:cachedUniqueName index="8782" name="[rental].[payment_date].&amp;[2005-07-29T21:26:24]"/>
            <x15:cachedUniqueName index="8783" name="[rental].[payment_date].&amp;[2005-07-29T21:28:19]"/>
            <x15:cachedUniqueName index="8784" name="[rental].[payment_date].&amp;[2005-07-29T21:29:58]"/>
            <x15:cachedUniqueName index="8785" name="[rental].[payment_date].&amp;[2005-07-29T21:36:34]"/>
            <x15:cachedUniqueName index="8786" name="[rental].[payment_date].&amp;[2005-07-29T21:36:59]"/>
            <x15:cachedUniqueName index="8787" name="[rental].[payment_date].&amp;[2005-07-29T21:39:07]"/>
            <x15:cachedUniqueName index="8788" name="[rental].[payment_date].&amp;[2005-07-29T21:42:49]"/>
            <x15:cachedUniqueName index="8789" name="[rental].[payment_date].&amp;[2005-07-29T21:45:19]"/>
            <x15:cachedUniqueName index="8790" name="[rental].[payment_date].&amp;[2005-07-29T21:46:21]"/>
            <x15:cachedUniqueName index="8791" name="[rental].[payment_date].&amp;[2005-07-29T21:47:40]"/>
            <x15:cachedUniqueName index="8792" name="[rental].[payment_date].&amp;[2005-07-29T21:47:55]"/>
            <x15:cachedUniqueName index="8793" name="[rental].[payment_date].&amp;[2005-07-29T21:49:43]"/>
            <x15:cachedUniqueName index="8794" name="[rental].[payment_date].&amp;[2005-07-29T21:51:26]"/>
            <x15:cachedUniqueName index="8795" name="[rental].[payment_date].&amp;[2005-07-29T21:53:00]"/>
            <x15:cachedUniqueName index="8796" name="[rental].[payment_date].&amp;[2005-07-29T22:09:08]"/>
            <x15:cachedUniqueName index="8797" name="[rental].[payment_date].&amp;[2005-07-29T22:14:04]"/>
            <x15:cachedUniqueName index="8798" name="[rental].[payment_date].&amp;[2005-07-29T22:14:26]"/>
            <x15:cachedUniqueName index="8799" name="[rental].[payment_date].&amp;[2005-07-29T22:14:56]"/>
            <x15:cachedUniqueName index="8800" name="[rental].[payment_date].&amp;[2005-07-29T22:18:12]"/>
            <x15:cachedUniqueName index="8801" name="[rental].[payment_date].&amp;[2005-07-29T22:20:21]"/>
            <x15:cachedUniqueName index="8802" name="[rental].[payment_date].&amp;[2005-07-29T22:22:12]"/>
            <x15:cachedUniqueName index="8803" name="[rental].[payment_date].&amp;[2005-07-29T22:22:58]"/>
            <x15:cachedUniqueName index="8804" name="[rental].[payment_date].&amp;[2005-07-29T22:24:16]"/>
            <x15:cachedUniqueName index="8805" name="[rental].[payment_date].&amp;[2005-07-29T22:30:16]"/>
            <x15:cachedUniqueName index="8806" name="[rental].[payment_date].&amp;[2005-07-29T22:31:24]"/>
            <x15:cachedUniqueName index="8807" name="[rental].[payment_date].&amp;[2005-07-29T22:32:54]"/>
            <x15:cachedUniqueName index="8808" name="[rental].[payment_date].&amp;[2005-07-29T22:33:34]"/>
            <x15:cachedUniqueName index="8809" name="[rental].[payment_date].&amp;[2005-07-29T22:34:35]"/>
            <x15:cachedUniqueName index="8810" name="[rental].[payment_date].&amp;[2005-07-29T22:37:41]"/>
            <x15:cachedUniqueName index="8811" name="[rental].[payment_date].&amp;[2005-07-29T22:37:49]"/>
            <x15:cachedUniqueName index="8812" name="[rental].[payment_date].&amp;[2005-07-29T22:39:36]"/>
            <x15:cachedUniqueName index="8813" name="[rental].[payment_date].&amp;[2005-07-29T22:41:48]"/>
            <x15:cachedUniqueName index="8814" name="[rental].[payment_date].&amp;[2005-07-29T22:44:35]"/>
            <x15:cachedUniqueName index="8815" name="[rental].[payment_date].&amp;[2005-07-29T22:46:08]"/>
            <x15:cachedUniqueName index="8816" name="[rental].[payment_date].&amp;[2005-07-29T22:49:00]"/>
            <x15:cachedUniqueName index="8817" name="[rental].[payment_date].&amp;[2005-07-29T22:52:23]"/>
            <x15:cachedUniqueName index="8818" name="[rental].[payment_date].&amp;[2005-07-29T22:52:34]"/>
            <x15:cachedUniqueName index="8819" name="[rental].[payment_date].&amp;[2005-07-29T22:55:38]"/>
            <x15:cachedUniqueName index="8820" name="[rental].[payment_date].&amp;[2005-07-29T22:56:07]"/>
            <x15:cachedUniqueName index="8821" name="[rental].[payment_date].&amp;[2005-07-29T23:03:40]"/>
            <x15:cachedUniqueName index="8822" name="[rental].[payment_date].&amp;[2005-07-29T23:04:25]"/>
            <x15:cachedUniqueName index="8823" name="[rental].[payment_date].&amp;[2005-07-29T23:05:08]"/>
            <x15:cachedUniqueName index="8824" name="[rental].[payment_date].&amp;[2005-07-29T23:06:13]"/>
            <x15:cachedUniqueName index="8825" name="[rental].[payment_date].&amp;[2005-07-29T23:10:28]"/>
            <x15:cachedUniqueName index="8826" name="[rental].[payment_date].&amp;[2005-07-29T23:13:41]"/>
            <x15:cachedUniqueName index="8827" name="[rental].[payment_date].&amp;[2005-07-29T23:20:58]"/>
            <x15:cachedUniqueName index="8828" name="[rental].[payment_date].&amp;[2005-07-29T23:21:01]"/>
            <x15:cachedUniqueName index="8829" name="[rental].[payment_date].&amp;[2005-07-29T23:24:20]"/>
            <x15:cachedUniqueName index="8830" name="[rental].[payment_date].&amp;[2005-07-29T23:26:19]"/>
            <x15:cachedUniqueName index="8831" name="[rental].[payment_date].&amp;[2005-07-29T23:30:03]"/>
            <x15:cachedUniqueName index="8832" name="[rental].[payment_date].&amp;[2005-07-29T23:34:21]"/>
            <x15:cachedUniqueName index="8833" name="[rental].[payment_date].&amp;[2005-07-29T23:40:07]"/>
            <x15:cachedUniqueName index="8834" name="[rental].[payment_date].&amp;[2005-07-29T23:40:10]"/>
            <x15:cachedUniqueName index="8835" name="[rental].[payment_date].&amp;[2005-07-29T23:42:00]"/>
            <x15:cachedUniqueName index="8836" name="[rental].[payment_date].&amp;[2005-07-29T23:44:22]"/>
            <x15:cachedUniqueName index="8837" name="[rental].[payment_date].&amp;[2005-07-29T23:44:35]"/>
            <x15:cachedUniqueName index="8838" name="[rental].[payment_date].&amp;[2005-07-29T23:44:43]"/>
            <x15:cachedUniqueName index="8839" name="[rental].[payment_date].&amp;[2005-07-29T23:45:57]"/>
            <x15:cachedUniqueName index="8840" name="[rental].[payment_date].&amp;[2005-07-29T23:47:29]"/>
            <x15:cachedUniqueName index="8841" name="[rental].[payment_date].&amp;[2005-07-29T23:49:23]"/>
            <x15:cachedUniqueName index="8842" name="[rental].[payment_date].&amp;[2005-07-29T23:52:01]"/>
            <x15:cachedUniqueName index="8843" name="[rental].[payment_date].&amp;[2005-07-29T23:52:12]"/>
            <x15:cachedUniqueName index="8844" name="[rental].[payment_date].&amp;[2005-07-29T23:54:54]"/>
            <x15:cachedUniqueName index="8845" name="[rental].[payment_date].&amp;[2005-07-29T23:58:19]"/>
            <x15:cachedUniqueName index="8846" name="[rental].[payment_date].&amp;[2005-07-30T00:02:18]"/>
            <x15:cachedUniqueName index="8847" name="[rental].[payment_date].&amp;[2005-07-30T00:02:26]"/>
            <x15:cachedUniqueName index="8848" name="[rental].[payment_date].&amp;[2005-07-30T00:06:32]"/>
            <x15:cachedUniqueName index="8849" name="[rental].[payment_date].&amp;[2005-07-30T00:08:08]"/>
            <x15:cachedUniqueName index="8850" name="[rental].[payment_date].&amp;[2005-07-30T00:12:41]"/>
            <x15:cachedUniqueName index="8851" name="[rental].[payment_date].&amp;[2005-07-30T00:13:54]"/>
            <x15:cachedUniqueName index="8852" name="[rental].[payment_date].&amp;[2005-07-30T00:14:32]"/>
            <x15:cachedUniqueName index="8853" name="[rental].[payment_date].&amp;[2005-07-30T00:14:45]"/>
            <x15:cachedUniqueName index="8854" name="[rental].[payment_date].&amp;[2005-07-30T00:15:09]"/>
            <x15:cachedUniqueName index="8855" name="[rental].[payment_date].&amp;[2005-07-30T00:15:22]"/>
            <x15:cachedUniqueName index="8856" name="[rental].[payment_date].&amp;[2005-07-30T00:15:57]"/>
            <x15:cachedUniqueName index="8857" name="[rental].[payment_date].&amp;[2005-07-30T00:16:02]"/>
            <x15:cachedUniqueName index="8858" name="[rental].[payment_date].&amp;[2005-07-30T00:16:55]"/>
            <x15:cachedUniqueName index="8859" name="[rental].[payment_date].&amp;[2005-07-30T00:22:31]"/>
            <x15:cachedUniqueName index="8860" name="[rental].[payment_date].&amp;[2005-07-30T00:24:05]"/>
            <x15:cachedUniqueName index="8861" name="[rental].[payment_date].&amp;[2005-07-30T00:24:48]"/>
            <x15:cachedUniqueName index="8862" name="[rental].[payment_date].&amp;[2005-07-30T00:26:22]"/>
            <x15:cachedUniqueName index="8863" name="[rental].[payment_date].&amp;[2005-07-30T00:36:26]"/>
            <x15:cachedUniqueName index="8864" name="[rental].[payment_date].&amp;[2005-07-30T00:36:31]"/>
            <x15:cachedUniqueName index="8865" name="[rental].[payment_date].&amp;[2005-07-30T00:36:54]"/>
            <x15:cachedUniqueName index="8866" name="[rental].[payment_date].&amp;[2005-07-30T00:39:36]"/>
            <x15:cachedUniqueName index="8867" name="[rental].[payment_date].&amp;[2005-07-30T00:39:43]"/>
            <x15:cachedUniqueName index="8868" name="[rental].[payment_date].&amp;[2005-07-30T00:42:06]"/>
            <x15:cachedUniqueName index="8869" name="[rental].[payment_date].&amp;[2005-07-30T00:46:55]"/>
            <x15:cachedUniqueName index="8870" name="[rental].[payment_date].&amp;[2005-07-30T00:47:03]"/>
            <x15:cachedUniqueName index="8871" name="[rental].[payment_date].&amp;[2005-07-30T00:48:19]"/>
            <x15:cachedUniqueName index="8872" name="[rental].[payment_date].&amp;[2005-07-30T00:48:31]"/>
            <x15:cachedUniqueName index="8873" name="[rental].[payment_date].&amp;[2005-07-30T00:49:17]"/>
            <x15:cachedUniqueName index="8874" name="[rental].[payment_date].&amp;[2005-07-30T00:51:21]"/>
            <x15:cachedUniqueName index="8875" name="[rental].[payment_date].&amp;[2005-07-30T01:00:17]"/>
            <x15:cachedUniqueName index="8876" name="[rental].[payment_date].&amp;[2005-07-30T01:02:20]"/>
            <x15:cachedUniqueName index="8877" name="[rental].[payment_date].&amp;[2005-07-30T01:05:30]"/>
            <x15:cachedUniqueName index="8878" name="[rental].[payment_date].&amp;[2005-07-30T01:07:03]"/>
            <x15:cachedUniqueName index="8879" name="[rental].[payment_date].&amp;[2005-07-30T01:07:12]"/>
            <x15:cachedUniqueName index="8880" name="[rental].[payment_date].&amp;[2005-07-30T01:08:06]"/>
            <x15:cachedUniqueName index="8881" name="[rental].[payment_date].&amp;[2005-07-30T01:08:33]"/>
            <x15:cachedUniqueName index="8882" name="[rental].[payment_date].&amp;[2005-07-30T01:11:11]"/>
            <x15:cachedUniqueName index="8883" name="[rental].[payment_date].&amp;[2005-07-30T01:21:39]"/>
            <x15:cachedUniqueName index="8884" name="[rental].[payment_date].&amp;[2005-07-30T01:25:03]"/>
            <x15:cachedUniqueName index="8885" name="[rental].[payment_date].&amp;[2005-07-30T01:26:05]"/>
            <x15:cachedUniqueName index="8886" name="[rental].[payment_date].&amp;[2005-07-30T01:28:03]"/>
            <x15:cachedUniqueName index="8887" name="[rental].[payment_date].&amp;[2005-07-30T01:29:48]"/>
            <x15:cachedUniqueName index="8888" name="[rental].[payment_date].&amp;[2005-07-30T01:30:57]"/>
            <x15:cachedUniqueName index="8889" name="[rental].[payment_date].&amp;[2005-07-30T01:31:25]"/>
            <x15:cachedUniqueName index="8890" name="[rental].[payment_date].&amp;[2005-07-30T01:35:01]"/>
            <x15:cachedUniqueName index="8891" name="[rental].[payment_date].&amp;[2005-07-30T01:42:03]"/>
            <x15:cachedUniqueName index="8892" name="[rental].[payment_date].&amp;[2005-07-30T01:42:09]"/>
            <x15:cachedUniqueName index="8893" name="[rental].[payment_date].&amp;[2005-07-30T01:42:21]"/>
            <x15:cachedUniqueName index="8894" name="[rental].[payment_date].&amp;[2005-07-30T01:47:02]"/>
            <x15:cachedUniqueName index="8895" name="[rental].[payment_date].&amp;[2005-07-30T01:56:22]"/>
            <x15:cachedUniqueName index="8896" name="[rental].[payment_date].&amp;[2005-07-30T01:57:03]"/>
            <x15:cachedUniqueName index="8897" name="[rental].[payment_date].&amp;[2005-07-30T01:59:24]"/>
            <x15:cachedUniqueName index="8898" name="[rental].[payment_date].&amp;[2005-07-30T02:04:02]"/>
            <x15:cachedUniqueName index="8899" name="[rental].[payment_date].&amp;[2005-07-30T02:08:25]"/>
            <x15:cachedUniqueName index="8900" name="[rental].[payment_date].&amp;[2005-07-30T02:08:49]"/>
            <x15:cachedUniqueName index="8901" name="[rental].[payment_date].&amp;[2005-07-30T02:08:58]"/>
            <x15:cachedUniqueName index="8902" name="[rental].[payment_date].&amp;[2005-07-30T02:09:14]"/>
            <x15:cachedUniqueName index="8903" name="[rental].[payment_date].&amp;[2005-07-30T02:10:31]"/>
            <x15:cachedUniqueName index="8904" name="[rental].[payment_date].&amp;[2005-07-30T02:13:31]"/>
            <x15:cachedUniqueName index="8905" name="[rental].[payment_date].&amp;[2005-07-30T02:18:19]"/>
            <x15:cachedUniqueName index="8906" name="[rental].[payment_date].&amp;[2005-07-30T02:28:22]"/>
            <x15:cachedUniqueName index="8907" name="[rental].[payment_date].&amp;[2005-07-30T02:28:38]"/>
            <x15:cachedUniqueName index="8908" name="[rental].[payment_date].&amp;[2005-07-30T02:30:07]"/>
            <x15:cachedUniqueName index="8909" name="[rental].[payment_date].&amp;[2005-07-30T02:31:26]"/>
            <x15:cachedUniqueName index="8910" name="[rental].[payment_date].&amp;[2005-07-30T02:36:06]"/>
            <x15:cachedUniqueName index="8911" name="[rental].[payment_date].&amp;[2005-07-30T02:37:05]"/>
            <x15:cachedUniqueName index="8912" name="[rental].[payment_date].&amp;[2005-07-30T02:38:45]"/>
            <x15:cachedUniqueName index="8913" name="[rental].[payment_date].&amp;[2005-07-30T02:47:13]"/>
            <x15:cachedUniqueName index="8914" name="[rental].[payment_date].&amp;[2005-07-30T02:53:21]"/>
            <x15:cachedUniqueName index="8915" name="[rental].[payment_date].&amp;[2005-07-30T02:56:08]"/>
            <x15:cachedUniqueName index="8916" name="[rental].[payment_date].&amp;[2005-07-30T02:56:53]"/>
            <x15:cachedUniqueName index="8917" name="[rental].[payment_date].&amp;[2005-07-30T02:57:26]"/>
            <x15:cachedUniqueName index="8918" name="[rental].[payment_date].&amp;[2005-07-30T02:59:21]"/>
            <x15:cachedUniqueName index="8919" name="[rental].[payment_date].&amp;[2005-07-30T03:01:07]"/>
            <x15:cachedUniqueName index="8920" name="[rental].[payment_date].&amp;[2005-07-30T03:06:48]"/>
            <x15:cachedUniqueName index="8921" name="[rental].[payment_date].&amp;[2005-07-30T03:11:44]"/>
            <x15:cachedUniqueName index="8922" name="[rental].[payment_date].&amp;[2005-07-30T03:11:48]"/>
            <x15:cachedUniqueName index="8923" name="[rental].[payment_date].&amp;[2005-07-30T03:14:53]"/>
            <x15:cachedUniqueName index="8924" name="[rental].[payment_date].&amp;[2005-07-30T03:15:37]"/>
            <x15:cachedUniqueName index="8925" name="[rental].[payment_date].&amp;[2005-07-30T03:16:18]"/>
            <x15:cachedUniqueName index="8926" name="[rental].[payment_date].&amp;[2005-07-30T03:17:02]"/>
            <x15:cachedUniqueName index="8927" name="[rental].[payment_date].&amp;[2005-07-30T03:17:13]"/>
            <x15:cachedUniqueName index="8928" name="[rental].[payment_date].&amp;[2005-07-30T03:18:24]"/>
            <x15:cachedUniqueName index="8929" name="[rental].[payment_date].&amp;[2005-07-30T03:20:38]"/>
            <x15:cachedUniqueName index="8930" name="[rental].[payment_date].&amp;[2005-07-30T03:21:05]"/>
            <x15:cachedUniqueName index="8931" name="[rental].[payment_date].&amp;[2005-07-30T03:25:51]"/>
            <x15:cachedUniqueName index="8932" name="[rental].[payment_date].&amp;[2005-07-30T03:28:27]"/>
            <x15:cachedUniqueName index="8933" name="[rental].[payment_date].&amp;[2005-07-30T03:32:29]"/>
            <x15:cachedUniqueName index="8934" name="[rental].[payment_date].&amp;[2005-07-30T03:34:10]"/>
            <x15:cachedUniqueName index="8935" name="[rental].[payment_date].&amp;[2005-07-30T03:34:26]"/>
            <x15:cachedUniqueName index="8936" name="[rental].[payment_date].&amp;[2005-07-30T03:35:49]"/>
            <x15:cachedUniqueName index="8937" name="[rental].[payment_date].&amp;[2005-07-30T03:36:31]"/>
            <x15:cachedUniqueName index="8938" name="[rental].[payment_date].&amp;[2005-07-30T03:43:35]"/>
            <x15:cachedUniqueName index="8939" name="[rental].[payment_date].&amp;[2005-07-30T03:43:45]"/>
            <x15:cachedUniqueName index="8940" name="[rental].[payment_date].&amp;[2005-07-30T03:46:26]"/>
            <x15:cachedUniqueName index="8941" name="[rental].[payment_date].&amp;[2005-07-30T03:49:35]"/>
            <x15:cachedUniqueName index="8942" name="[rental].[payment_date].&amp;[2005-07-30T03:52:37]"/>
            <x15:cachedUniqueName index="8943" name="[rental].[payment_date].&amp;[2005-07-30T03:54:12]"/>
            <x15:cachedUniqueName index="8944" name="[rental].[payment_date].&amp;[2005-07-30T03:56:55]"/>
            <x15:cachedUniqueName index="8945" name="[rental].[payment_date].&amp;[2005-07-30T03:57:32]"/>
            <x15:cachedUniqueName index="8946" name="[rental].[payment_date].&amp;[2005-07-30T04:00:19]"/>
            <x15:cachedUniqueName index="8947" name="[rental].[payment_date].&amp;[2005-07-30T04:02:05]"/>
            <x15:cachedUniqueName index="8948" name="[rental].[payment_date].&amp;[2005-07-30T04:03:58]"/>
            <x15:cachedUniqueName index="8949" name="[rental].[payment_date].&amp;[2005-07-30T04:06:25]"/>
            <x15:cachedUniqueName index="8950" name="[rental].[payment_date].&amp;[2005-07-30T04:09:13]"/>
            <x15:cachedUniqueName index="8951" name="[rental].[payment_date].&amp;[2005-07-30T04:09:16]"/>
            <x15:cachedUniqueName index="8952" name="[rental].[payment_date].&amp;[2005-07-30T04:10:18]"/>
            <x15:cachedUniqueName index="8953" name="[rental].[payment_date].&amp;[2005-07-30T04:12:32]"/>
            <x15:cachedUniqueName index="8954" name="[rental].[payment_date].&amp;[2005-07-30T04:14:07]"/>
            <x15:cachedUniqueName index="8955" name="[rental].[payment_date].&amp;[2005-07-30T04:14:28]"/>
            <x15:cachedUniqueName index="8956" name="[rental].[payment_date].&amp;[2005-07-30T04:20:25]"/>
            <x15:cachedUniqueName index="8957" name="[rental].[payment_date].&amp;[2005-07-30T04:22:15]"/>
            <x15:cachedUniqueName index="8958" name="[rental].[payment_date].&amp;[2005-07-30T04:25:30]"/>
            <x15:cachedUniqueName index="8959" name="[rental].[payment_date].&amp;[2005-07-30T04:31:02]"/>
            <x15:cachedUniqueName index="8960" name="[rental].[payment_date].&amp;[2005-07-30T04:31:08]"/>
            <x15:cachedUniqueName index="8961" name="[rental].[payment_date].&amp;[2005-07-30T04:31:50]"/>
            <x15:cachedUniqueName index="8962" name="[rental].[payment_date].&amp;[2005-07-30T04:34:51]"/>
            <x15:cachedUniqueName index="8963" name="[rental].[payment_date].&amp;[2005-07-30T04:37:20]"/>
            <x15:cachedUniqueName index="8964" name="[rental].[payment_date].&amp;[2005-07-30T04:37:36]"/>
            <x15:cachedUniqueName index="8965" name="[rental].[payment_date].&amp;[2005-07-30T04:38:49]"/>
            <x15:cachedUniqueName index="8966" name="[rental].[payment_date].&amp;[2005-07-30T04:39:19]"/>
            <x15:cachedUniqueName index="8967" name="[rental].[payment_date].&amp;[2005-07-30T04:41:42]"/>
            <x15:cachedUniqueName index="8968" name="[rental].[payment_date].&amp;[2005-07-30T04:42:54]"/>
            <x15:cachedUniqueName index="8969" name="[rental].[payment_date].&amp;[2005-07-30T04:44:18]"/>
            <x15:cachedUniqueName index="8970" name="[rental].[payment_date].&amp;[2005-07-30T04:51:25]"/>
            <x15:cachedUniqueName index="8971" name="[rental].[payment_date].&amp;[2005-07-30T04:51:32]"/>
            <x15:cachedUniqueName index="8972" name="[rental].[payment_date].&amp;[2005-07-30T04:53:11]"/>
            <x15:cachedUniqueName index="8973" name="[rental].[payment_date].&amp;[2005-07-30T04:53:23]"/>
            <x15:cachedUniqueName index="8974" name="[rental].[payment_date].&amp;[2005-07-30T04:53:56]"/>
            <x15:cachedUniqueName index="8975" name="[rental].[payment_date].&amp;[2005-07-30T04:54:14]"/>
            <x15:cachedUniqueName index="8976" name="[rental].[payment_date].&amp;[2005-07-30T04:55:46]"/>
            <x15:cachedUniqueName index="8977" name="[rental].[payment_date].&amp;[2005-07-30T04:58:55]"/>
            <x15:cachedUniqueName index="8978" name="[rental].[payment_date].&amp;[2005-07-30T04:59:41]"/>
            <x15:cachedUniqueName index="8979" name="[rental].[payment_date].&amp;[2005-07-30T05:02:21]"/>
            <x15:cachedUniqueName index="8980" name="[rental].[payment_date].&amp;[2005-07-30T05:02:52]"/>
            <x15:cachedUniqueName index="8981" name="[rental].[payment_date].&amp;[2005-07-30T05:04:27]"/>
            <x15:cachedUniqueName index="8982" name="[rental].[payment_date].&amp;[2005-07-30T05:04:58]"/>
            <x15:cachedUniqueName index="8983" name="[rental].[payment_date].&amp;[2005-07-30T05:06:32]"/>
            <x15:cachedUniqueName index="8984" name="[rental].[payment_date].&amp;[2005-07-30T05:09:32]"/>
            <x15:cachedUniqueName index="8985" name="[rental].[payment_date].&amp;[2005-07-30T05:10:26]"/>
            <x15:cachedUniqueName index="8986" name="[rental].[payment_date].&amp;[2005-07-30T05:12:01]"/>
            <x15:cachedUniqueName index="8987" name="[rental].[payment_date].&amp;[2005-07-30T05:12:04]"/>
            <x15:cachedUniqueName index="8988" name="[rental].[payment_date].&amp;[2005-07-30T05:16:29]"/>
            <x15:cachedUniqueName index="8989" name="[rental].[payment_date].&amp;[2005-07-30T05:18:57]"/>
            <x15:cachedUniqueName index="8990" name="[rental].[payment_date].&amp;[2005-07-30T05:19:20]"/>
            <x15:cachedUniqueName index="8991" name="[rental].[payment_date].&amp;[2005-07-30T05:19:27]"/>
            <x15:cachedUniqueName index="8992" name="[rental].[payment_date].&amp;[2005-07-30T05:21:32]"/>
            <x15:cachedUniqueName index="8993" name="[rental].[payment_date].&amp;[2005-07-30T05:26:13]"/>
            <x15:cachedUniqueName index="8994" name="[rental].[payment_date].&amp;[2005-07-30T05:26:20]"/>
            <x15:cachedUniqueName index="8995" name="[rental].[payment_date].&amp;[2005-07-30T05:28:40]"/>
            <x15:cachedUniqueName index="8996" name="[rental].[payment_date].&amp;[2005-07-30T05:28:53]"/>
            <x15:cachedUniqueName index="8997" name="[rental].[payment_date].&amp;[2005-07-30T05:31:27]"/>
            <x15:cachedUniqueName index="8998" name="[rental].[payment_date].&amp;[2005-07-30T05:34:24]"/>
            <x15:cachedUniqueName index="8999" name="[rental].[payment_date].&amp;[2005-07-30T05:34:45]"/>
            <x15:cachedUniqueName index="9000" name="[rental].[payment_date].&amp;[2005-07-30T05:36:40]"/>
            <x15:cachedUniqueName index="9001" name="[rental].[payment_date].&amp;[2005-07-30T05:44:42]"/>
            <x15:cachedUniqueName index="9002" name="[rental].[payment_date].&amp;[2005-07-30T05:50:08]"/>
            <x15:cachedUniqueName index="9003" name="[rental].[payment_date].&amp;[2005-07-30T05:55:31]"/>
            <x15:cachedUniqueName index="9004" name="[rental].[payment_date].&amp;[2005-07-30T05:58:27]"/>
            <x15:cachedUniqueName index="9005" name="[rental].[payment_date].&amp;[2005-07-30T06:00:35]"/>
            <x15:cachedUniqueName index="9006" name="[rental].[payment_date].&amp;[2005-07-30T06:03:11]"/>
            <x15:cachedUniqueName index="9007" name="[rental].[payment_date].&amp;[2005-07-30T06:05:38]"/>
            <x15:cachedUniqueName index="9008" name="[rental].[payment_date].&amp;[2005-07-30T06:06:10]"/>
            <x15:cachedUniqueName index="9009" name="[rental].[payment_date].&amp;[2005-07-30T06:06:54]"/>
            <x15:cachedUniqueName index="9010" name="[rental].[payment_date].&amp;[2005-07-30T06:07:42]"/>
            <x15:cachedUniqueName index="9011" name="[rental].[payment_date].&amp;[2005-07-30T06:10:58]"/>
            <x15:cachedUniqueName index="9012" name="[rental].[payment_date].&amp;[2005-07-30T06:16:07]"/>
            <x15:cachedUniqueName index="9013" name="[rental].[payment_date].&amp;[2005-07-30T06:18:38]"/>
            <x15:cachedUniqueName index="9014" name="[rental].[payment_date].&amp;[2005-07-30T06:23:14]"/>
            <x15:cachedUniqueName index="9015" name="[rental].[payment_date].&amp;[2005-07-30T06:23:35]"/>
            <x15:cachedUniqueName index="9016" name="[rental].[payment_date].&amp;[2005-07-30T06:24:28]"/>
            <x15:cachedUniqueName index="9017" name="[rental].[payment_date].&amp;[2005-07-30T06:31:45]"/>
            <x15:cachedUniqueName index="9018" name="[rental].[payment_date].&amp;[2005-07-30T06:32:36]"/>
            <x15:cachedUniqueName index="9019" name="[rental].[payment_date].&amp;[2005-07-30T06:33:55]"/>
            <x15:cachedUniqueName index="9020" name="[rental].[payment_date].&amp;[2005-07-30T06:34:07]"/>
            <x15:cachedUniqueName index="9021" name="[rental].[payment_date].&amp;[2005-07-30T06:35:21]"/>
            <x15:cachedUniqueName index="9022" name="[rental].[payment_date].&amp;[2005-07-30T06:36:57]"/>
            <x15:cachedUniqueName index="9023" name="[rental].[payment_date].&amp;[2005-07-30T06:46:55]"/>
            <x15:cachedUniqueName index="9024" name="[rental].[payment_date].&amp;[2005-07-30T06:56:33]"/>
            <x15:cachedUniqueName index="9025" name="[rental].[payment_date].&amp;[2005-07-30T06:57:07]"/>
            <x15:cachedUniqueName index="9026" name="[rental].[payment_date].&amp;[2005-07-30T06:57:28]"/>
            <x15:cachedUniqueName index="9027" name="[rental].[payment_date].&amp;[2005-07-30T06:59:55]"/>
            <x15:cachedUniqueName index="9028" name="[rental].[payment_date].&amp;[2005-07-30T07:05:54]"/>
            <x15:cachedUniqueName index="9029" name="[rental].[payment_date].&amp;[2005-07-30T07:06:08]"/>
            <x15:cachedUniqueName index="9030" name="[rental].[payment_date].&amp;[2005-07-30T07:07:39]"/>
            <x15:cachedUniqueName index="9031" name="[rental].[payment_date].&amp;[2005-07-30T07:11:44]"/>
            <x15:cachedUniqueName index="9032" name="[rental].[payment_date].&amp;[2005-07-30T07:13:07]"/>
            <x15:cachedUniqueName index="9033" name="[rental].[payment_date].&amp;[2005-07-30T07:13:20]"/>
            <x15:cachedUniqueName index="9034" name="[rental].[payment_date].&amp;[2005-07-30T07:14:18]"/>
            <x15:cachedUniqueName index="9035" name="[rental].[payment_date].&amp;[2005-07-30T07:15:45]"/>
            <x15:cachedUniqueName index="9036" name="[rental].[payment_date].&amp;[2005-07-30T07:18:44]"/>
            <x15:cachedUniqueName index="9037" name="[rental].[payment_date].&amp;[2005-07-30T07:20:36]"/>
            <x15:cachedUniqueName index="9038" name="[rental].[payment_date].&amp;[2005-07-30T07:21:52]"/>
            <x15:cachedUniqueName index="9039" name="[rental].[payment_date].&amp;[2005-07-30T07:23:17]"/>
            <x15:cachedUniqueName index="9040" name="[rental].[payment_date].&amp;[2005-07-30T07:24:34]"/>
            <x15:cachedUniqueName index="9041" name="[rental].[payment_date].&amp;[2005-07-30T07:24:55]"/>
            <x15:cachedUniqueName index="9042" name="[rental].[payment_date].&amp;[2005-07-30T07:25:09]"/>
            <x15:cachedUniqueName index="9043" name="[rental].[payment_date].&amp;[2005-07-30T07:28:54]"/>
            <x15:cachedUniqueName index="9044" name="[rental].[payment_date].&amp;[2005-07-30T07:31:01]"/>
            <x15:cachedUniqueName index="9045" name="[rental].[payment_date].&amp;[2005-07-30T07:31:45]"/>
            <x15:cachedUniqueName index="9046" name="[rental].[payment_date].&amp;[2005-07-30T07:39:59]"/>
            <x15:cachedUniqueName index="9047" name="[rental].[payment_date].&amp;[2005-07-30T07:40:39]"/>
            <x15:cachedUniqueName index="9048" name="[rental].[payment_date].&amp;[2005-07-30T07:40:58]"/>
            <x15:cachedUniqueName index="9049" name="[rental].[payment_date].&amp;[2005-07-30T07:45:49]"/>
            <x15:cachedUniqueName index="9050" name="[rental].[payment_date].&amp;[2005-07-30T07:49:56]"/>
            <x15:cachedUniqueName index="9051" name="[rental].[payment_date].&amp;[2005-07-30T07:50:10]"/>
            <x15:cachedUniqueName index="9052" name="[rental].[payment_date].&amp;[2005-07-30T07:55:14]"/>
            <x15:cachedUniqueName index="9053" name="[rental].[payment_date].&amp;[2005-07-30T07:58:12]"/>
            <x15:cachedUniqueName index="9054" name="[rental].[payment_date].&amp;[2005-07-30T08:00:19]"/>
            <x15:cachedUniqueName index="9055" name="[rental].[payment_date].&amp;[2005-07-30T08:01:00]"/>
            <x15:cachedUniqueName index="9056" name="[rental].[payment_date].&amp;[2005-07-30T08:02:00]"/>
            <x15:cachedUniqueName index="9057" name="[rental].[payment_date].&amp;[2005-07-30T08:02:39]"/>
            <x15:cachedUniqueName index="9058" name="[rental].[payment_date].&amp;[2005-07-30T08:09:58]"/>
            <x15:cachedUniqueName index="9059" name="[rental].[payment_date].&amp;[2005-07-30T08:11:22]"/>
            <x15:cachedUniqueName index="9060" name="[rental].[payment_date].&amp;[2005-07-30T08:14:27]"/>
            <x15:cachedUniqueName index="9061" name="[rental].[payment_date].&amp;[2005-07-30T08:14:29]"/>
            <x15:cachedUniqueName index="9062" name="[rental].[payment_date].&amp;[2005-07-30T08:17:24]"/>
            <x15:cachedUniqueName index="9063" name="[rental].[payment_date].&amp;[2005-07-30T08:18:46]"/>
            <x15:cachedUniqueName index="9064" name="[rental].[payment_date].&amp;[2005-07-30T08:19:47]"/>
            <x15:cachedUniqueName index="9065" name="[rental].[payment_date].&amp;[2005-07-30T08:21:02]"/>
            <x15:cachedUniqueName index="9066" name="[rental].[payment_date].&amp;[2005-07-30T08:23:39]"/>
            <x15:cachedUniqueName index="9067" name="[rental].[payment_date].&amp;[2005-07-30T08:24:42]"/>
            <x15:cachedUniqueName index="9068" name="[rental].[payment_date].&amp;[2005-07-30T08:30:45]"/>
            <x15:cachedUniqueName index="9069" name="[rental].[payment_date].&amp;[2005-07-30T08:30:56]"/>
            <x15:cachedUniqueName index="9070" name="[rental].[payment_date].&amp;[2005-07-30T08:33:24]"/>
            <x15:cachedUniqueName index="9071" name="[rental].[payment_date].&amp;[2005-07-30T08:35:10]"/>
            <x15:cachedUniqueName index="9072" name="[rental].[payment_date].&amp;[2005-07-30T08:38:36]"/>
            <x15:cachedUniqueName index="9073" name="[rental].[payment_date].&amp;[2005-07-30T08:39:23]"/>
            <x15:cachedUniqueName index="9074" name="[rental].[payment_date].&amp;[2005-07-30T08:40:35]"/>
            <x15:cachedUniqueName index="9075" name="[rental].[payment_date].&amp;[2005-07-30T08:44:21]"/>
            <x15:cachedUniqueName index="9076" name="[rental].[payment_date].&amp;[2005-07-30T08:45:48]"/>
            <x15:cachedUniqueName index="9077" name="[rental].[payment_date].&amp;[2005-07-30T08:46:09]"/>
            <x15:cachedUniqueName index="9078" name="[rental].[payment_date].&amp;[2005-07-30T08:47:13]"/>
            <x15:cachedUniqueName index="9079" name="[rental].[payment_date].&amp;[2005-07-30T08:48:20]"/>
            <x15:cachedUniqueName index="9080" name="[rental].[payment_date].&amp;[2005-07-30T08:49:26]"/>
            <x15:cachedUniqueName index="9081" name="[rental].[payment_date].&amp;[2005-07-30T08:49:55]"/>
            <x15:cachedUniqueName index="9082" name="[rental].[payment_date].&amp;[2005-07-30T08:50:25]"/>
            <x15:cachedUniqueName index="9083" name="[rental].[payment_date].&amp;[2005-07-30T08:52:34]"/>
            <x15:cachedUniqueName index="9084" name="[rental].[payment_date].&amp;[2005-07-30T08:52:45]"/>
            <x15:cachedUniqueName index="9085" name="[rental].[payment_date].&amp;[2005-07-30T08:56:36]"/>
            <x15:cachedUniqueName index="9086" name="[rental].[payment_date].&amp;[2005-07-30T08:58:24]"/>
            <x15:cachedUniqueName index="9087" name="[rental].[payment_date].&amp;[2005-07-30T09:05:42]"/>
            <x15:cachedUniqueName index="9088" name="[rental].[payment_date].&amp;[2005-07-30T09:05:44]"/>
            <x15:cachedUniqueName index="9089" name="[rental].[payment_date].&amp;[2005-07-30T09:06:31]"/>
            <x15:cachedUniqueName index="9090" name="[rental].[payment_date].&amp;[2005-07-30T09:09:03]"/>
            <x15:cachedUniqueName index="9091" name="[rental].[payment_date].&amp;[2005-07-30T09:13:21]"/>
            <x15:cachedUniqueName index="9092" name="[rental].[payment_date].&amp;[2005-07-30T09:13:55]"/>
            <x15:cachedUniqueName index="9093" name="[rental].[payment_date].&amp;[2005-07-30T09:19:41]"/>
            <x15:cachedUniqueName index="9094" name="[rental].[payment_date].&amp;[2005-07-30T09:20:59]"/>
            <x15:cachedUniqueName index="9095" name="[rental].[payment_date].&amp;[2005-07-30T09:24:18]"/>
            <x15:cachedUniqueName index="9096" name="[rental].[payment_date].&amp;[2005-07-30T09:25:56]"/>
            <x15:cachedUniqueName index="9097" name="[rental].[payment_date].&amp;[2005-07-30T09:26:08]"/>
            <x15:cachedUniqueName index="9098" name="[rental].[payment_date].&amp;[2005-07-30T09:36:26]"/>
            <x15:cachedUniqueName index="9099" name="[rental].[payment_date].&amp;[2005-07-30T09:36:52]"/>
            <x15:cachedUniqueName index="9100" name="[rental].[payment_date].&amp;[2005-07-30T09:39:15]"/>
            <x15:cachedUniqueName index="9101" name="[rental].[payment_date].&amp;[2005-07-30T09:43:12]"/>
            <x15:cachedUniqueName index="9102" name="[rental].[payment_date].&amp;[2005-07-30T09:43:39]"/>
            <x15:cachedUniqueName index="9103" name="[rental].[payment_date].&amp;[2005-07-30T09:44:15]"/>
            <x15:cachedUniqueName index="9104" name="[rental].[payment_date].&amp;[2005-07-30T09:46:36]"/>
            <x15:cachedUniqueName index="9105" name="[rental].[payment_date].&amp;[2005-07-30T09:51:14]"/>
            <x15:cachedUniqueName index="9106" name="[rental].[payment_date].&amp;[2005-07-30T09:51:21]"/>
            <x15:cachedUniqueName index="9107" name="[rental].[payment_date].&amp;[2005-07-30T09:55:10]"/>
            <x15:cachedUniqueName index="9108" name="[rental].[payment_date].&amp;[2005-07-30T09:55:57]"/>
            <x15:cachedUniqueName index="9109" name="[rental].[payment_date].&amp;[2005-07-30T09:56:00]"/>
            <x15:cachedUniqueName index="9110" name="[rental].[payment_date].&amp;[2005-07-30T09:59:00]"/>
            <x15:cachedUniqueName index="9111" name="[rental].[payment_date].&amp;[2005-07-30T10:00:21]"/>
            <x15:cachedUniqueName index="9112" name="[rental].[payment_date].&amp;[2005-07-30T10:06:53]"/>
            <x15:cachedUniqueName index="9113" name="[rental].[payment_date].&amp;[2005-07-30T10:07:20]"/>
            <x15:cachedUniqueName index="9114" name="[rental].[payment_date].&amp;[2005-07-30T10:09:24]"/>
            <x15:cachedUniqueName index="9115" name="[rental].[payment_date].&amp;[2005-07-30T10:11:52]"/>
            <x15:cachedUniqueName index="9116" name="[rental].[payment_date].&amp;[2005-07-30T10:12:01]"/>
            <x15:cachedUniqueName index="9117" name="[rental].[payment_date].&amp;[2005-07-30T10:16:04]"/>
            <x15:cachedUniqueName index="9118" name="[rental].[payment_date].&amp;[2005-07-30T10:21:03]"/>
            <x15:cachedUniqueName index="9119" name="[rental].[payment_date].&amp;[2005-07-30T10:22:11]"/>
            <x15:cachedUniqueName index="9120" name="[rental].[payment_date].&amp;[2005-07-30T10:22:15]"/>
            <x15:cachedUniqueName index="9121" name="[rental].[payment_date].&amp;[2005-07-30T10:27:55]"/>
            <x15:cachedUniqueName index="9122" name="[rental].[payment_date].&amp;[2005-07-30T10:32:08]"/>
            <x15:cachedUniqueName index="9123" name="[rental].[payment_date].&amp;[2005-07-30T10:38:59]"/>
            <x15:cachedUniqueName index="9124" name="[rental].[payment_date].&amp;[2005-07-30T10:39:10]"/>
            <x15:cachedUniqueName index="9125" name="[rental].[payment_date].&amp;[2005-07-30T10:45:12]"/>
            <x15:cachedUniqueName index="9126" name="[rental].[payment_date].&amp;[2005-07-30T10:49:32]"/>
            <x15:cachedUniqueName index="9127" name="[rental].[payment_date].&amp;[2005-07-30T10:50:53]"/>
            <x15:cachedUniqueName index="9128" name="[rental].[payment_date].&amp;[2005-07-30T10:51:27]"/>
            <x15:cachedUniqueName index="9129" name="[rental].[payment_date].&amp;[2005-07-30T10:58:16]"/>
            <x15:cachedUniqueName index="9130" name="[rental].[payment_date].&amp;[2005-07-30T10:59:54]"/>
            <x15:cachedUniqueName index="9131" name="[rental].[payment_date].&amp;[2005-07-30T11:00:00]"/>
            <x15:cachedUniqueName index="9132" name="[rental].[payment_date].&amp;[2005-07-30T11:04:55]"/>
            <x15:cachedUniqueName index="9133" name="[rental].[payment_date].&amp;[2005-07-30T11:06:23]"/>
            <x15:cachedUniqueName index="9134" name="[rental].[payment_date].&amp;[2005-07-30T11:12:03]"/>
            <x15:cachedUniqueName index="9135" name="[rental].[payment_date].&amp;[2005-07-30T11:16:37]"/>
            <x15:cachedUniqueName index="9136" name="[rental].[payment_date].&amp;[2005-07-30T11:17:33]"/>
            <x15:cachedUniqueName index="9137" name="[rental].[payment_date].&amp;[2005-07-30T11:19:18]"/>
            <x15:cachedUniqueName index="9138" name="[rental].[payment_date].&amp;[2005-07-30T11:21:56]"/>
            <x15:cachedUniqueName index="9139" name="[rental].[payment_date].&amp;[2005-07-30T11:23:22]"/>
            <x15:cachedUniqueName index="9140" name="[rental].[payment_date].&amp;[2005-07-30T11:24:14]"/>
            <x15:cachedUniqueName index="9141" name="[rental].[payment_date].&amp;[2005-07-30T11:24:28]"/>
            <x15:cachedUniqueName index="9142" name="[rental].[payment_date].&amp;[2005-07-30T11:26:28]"/>
            <x15:cachedUniqueName index="9143" name="[rental].[payment_date].&amp;[2005-07-30T11:30:37]"/>
            <x15:cachedUniqueName index="9144" name="[rental].[payment_date].&amp;[2005-07-30T11:31:17]"/>
            <x15:cachedUniqueName index="9145" name="[rental].[payment_date].&amp;[2005-07-30T11:35:00]"/>
            <x15:cachedUniqueName index="9146" name="[rental].[payment_date].&amp;[2005-07-30T11:35:24]"/>
            <x15:cachedUniqueName index="9147" name="[rental].[payment_date].&amp;[2005-07-30T11:36:24]"/>
            <x15:cachedUniqueName index="9148" name="[rental].[payment_date].&amp;[2005-07-30T11:36:38]"/>
            <x15:cachedUniqueName index="9149" name="[rental].[payment_date].&amp;[2005-07-30T11:40:10]"/>
            <x15:cachedUniqueName index="9150" name="[rental].[payment_date].&amp;[2005-07-30T11:42:10]"/>
            <x15:cachedUniqueName index="9151" name="[rental].[payment_date].&amp;[2005-07-30T11:47:48]"/>
            <x15:cachedUniqueName index="9152" name="[rental].[payment_date].&amp;[2005-07-30T11:50:54]"/>
            <x15:cachedUniqueName index="9153" name="[rental].[payment_date].&amp;[2005-07-30T11:52:40]"/>
            <x15:cachedUniqueName index="9154" name="[rental].[payment_date].&amp;[2005-07-30T11:58:50]"/>
            <x15:cachedUniqueName index="9155" name="[rental].[payment_date].&amp;[2005-07-30T12:02:41]"/>
            <x15:cachedUniqueName index="9156" name="[rental].[payment_date].&amp;[2005-07-30T12:03:15]"/>
            <x15:cachedUniqueName index="9157" name="[rental].[payment_date].&amp;[2005-07-30T12:05:58]"/>
            <x15:cachedUniqueName index="9158" name="[rental].[payment_date].&amp;[2005-07-30T12:06:58]"/>
            <x15:cachedUniqueName index="9159" name="[rental].[payment_date].&amp;[2005-07-30T12:09:56]"/>
            <x15:cachedUniqueName index="9160" name="[rental].[payment_date].&amp;[2005-07-30T12:10:19]"/>
            <x15:cachedUniqueName index="9161" name="[rental].[payment_date].&amp;[2005-07-30T12:10:40]"/>
            <x15:cachedUniqueName index="9162" name="[rental].[payment_date].&amp;[2005-07-30T12:13:48]"/>
            <x15:cachedUniqueName index="9163" name="[rental].[payment_date].&amp;[2005-07-30T12:14:03]"/>
            <x15:cachedUniqueName index="9164" name="[rental].[payment_date].&amp;[2005-07-30T12:19:54]"/>
            <x15:cachedUniqueName index="9165" name="[rental].[payment_date].&amp;[2005-07-30T12:20:59]"/>
            <x15:cachedUniqueName index="9166" name="[rental].[payment_date].&amp;[2005-07-30T12:24:17]"/>
            <x15:cachedUniqueName index="9167" name="[rental].[payment_date].&amp;[2005-07-30T12:25:51]"/>
            <x15:cachedUniqueName index="9168" name="[rental].[payment_date].&amp;[2005-07-30T12:26:26]"/>
            <x15:cachedUniqueName index="9169" name="[rental].[payment_date].&amp;[2005-07-30T12:28:42]"/>
            <x15:cachedUniqueName index="9170" name="[rental].[payment_date].&amp;[2005-07-30T12:28:45]"/>
            <x15:cachedUniqueName index="9171" name="[rental].[payment_date].&amp;[2005-07-30T12:29:43]"/>
            <x15:cachedUniqueName index="9172" name="[rental].[payment_date].&amp;[2005-07-30T12:30:19]"/>
            <x15:cachedUniqueName index="9173" name="[rental].[payment_date].&amp;[2005-07-30T12:31:36]"/>
            <x15:cachedUniqueName index="9174" name="[rental].[payment_date].&amp;[2005-07-30T12:37:08]"/>
            <x15:cachedUniqueName index="9175" name="[rental].[payment_date].&amp;[2005-07-30T12:38:00]"/>
            <x15:cachedUniqueName index="9176" name="[rental].[payment_date].&amp;[2005-07-30T12:39:52]"/>
            <x15:cachedUniqueName index="9177" name="[rental].[payment_date].&amp;[2005-07-30T12:42:21]"/>
            <x15:cachedUniqueName index="9178" name="[rental].[payment_date].&amp;[2005-07-30T12:43:24]"/>
            <x15:cachedUniqueName index="9179" name="[rental].[payment_date].&amp;[2005-07-30T12:43:40]"/>
            <x15:cachedUniqueName index="9180" name="[rental].[payment_date].&amp;[2005-07-30T12:43:58]"/>
            <x15:cachedUniqueName index="9181" name="[rental].[payment_date].&amp;[2005-07-30T12:46:40]"/>
            <x15:cachedUniqueName index="9182" name="[rental].[payment_date].&amp;[2005-07-30T12:46:59]"/>
            <x15:cachedUniqueName index="9183" name="[rental].[payment_date].&amp;[2005-07-30T12:49:57]"/>
            <x15:cachedUniqueName index="9184" name="[rental].[payment_date].&amp;[2005-07-30T12:54:03]"/>
            <x15:cachedUniqueName index="9185" name="[rental].[payment_date].&amp;[2005-07-30T12:55:36]"/>
            <x15:cachedUniqueName index="9186" name="[rental].[payment_date].&amp;[2005-07-30T12:56:44]"/>
            <x15:cachedUniqueName index="9187" name="[rental].[payment_date].&amp;[2005-07-30T12:59:45]"/>
            <x15:cachedUniqueName index="9188" name="[rental].[payment_date].&amp;[2005-07-30T13:03:13]"/>
            <x15:cachedUniqueName index="9189" name="[rental].[payment_date].&amp;[2005-07-30T13:07:11]"/>
            <x15:cachedUniqueName index="9190" name="[rental].[payment_date].&amp;[2005-07-30T13:10:14]"/>
            <x15:cachedUniqueName index="9191" name="[rental].[payment_date].&amp;[2005-07-30T13:11:11]"/>
            <x15:cachedUniqueName index="9192" name="[rental].[payment_date].&amp;[2005-07-30T13:11:19]"/>
            <x15:cachedUniqueName index="9193" name="[rental].[payment_date].&amp;[2005-07-30T13:13:55]"/>
            <x15:cachedUniqueName index="9194" name="[rental].[payment_date].&amp;[2005-07-30T13:14:35]"/>
            <x15:cachedUniqueName index="9195" name="[rental].[payment_date].&amp;[2005-07-30T13:15:21]"/>
            <x15:cachedUniqueName index="9196" name="[rental].[payment_date].&amp;[2005-07-30T13:17:27]"/>
            <x15:cachedUniqueName index="9197" name="[rental].[payment_date].&amp;[2005-07-30T13:20:06]"/>
            <x15:cachedUniqueName index="9198" name="[rental].[payment_date].&amp;[2005-07-30T13:21:08]"/>
            <x15:cachedUniqueName index="9199" name="[rental].[payment_date].&amp;[2005-07-30T13:23:20]"/>
            <x15:cachedUniqueName index="9200" name="[rental].[payment_date].&amp;[2005-07-30T13:25:37]"/>
            <x15:cachedUniqueName index="9201" name="[rental].[payment_date].&amp;[2005-07-30T13:29:47]"/>
            <x15:cachedUniqueName index="9202" name="[rental].[payment_date].&amp;[2005-07-30T13:31:20]"/>
            <x15:cachedUniqueName index="9203" name="[rental].[payment_date].&amp;[2005-07-30T13:36:13]"/>
            <x15:cachedUniqueName index="9204" name="[rental].[payment_date].&amp;[2005-07-30T13:36:57]"/>
            <x15:cachedUniqueName index="9205" name="[rental].[payment_date].&amp;[2005-07-30T13:38:17]"/>
            <x15:cachedUniqueName index="9206" name="[rental].[payment_date].&amp;[2005-07-30T13:39:42]"/>
            <x15:cachedUniqueName index="9207" name="[rental].[payment_date].&amp;[2005-07-30T13:42:15]"/>
            <x15:cachedUniqueName index="9208" name="[rental].[payment_date].&amp;[2005-07-30T13:43:00]"/>
            <x15:cachedUniqueName index="9209" name="[rental].[payment_date].&amp;[2005-07-30T13:44:15]"/>
            <x15:cachedUniqueName index="9210" name="[rental].[payment_date].&amp;[2005-07-30T13:45:54]"/>
            <x15:cachedUniqueName index="9211" name="[rental].[payment_date].&amp;[2005-07-30T13:47:17]"/>
            <x15:cachedUniqueName index="9212" name="[rental].[payment_date].&amp;[2005-07-30T13:47:43]"/>
            <x15:cachedUniqueName index="9213" name="[rental].[payment_date].&amp;[2005-07-30T13:48:17]"/>
            <x15:cachedUniqueName index="9214" name="[rental].[payment_date].&amp;[2005-07-30T13:49:43]"/>
            <x15:cachedUniqueName index="9215" name="[rental].[payment_date].&amp;[2005-07-30T13:50:52]"/>
            <x15:cachedUniqueName index="9216" name="[rental].[payment_date].&amp;[2005-07-30T13:57:54]"/>
            <x15:cachedUniqueName index="9217" name="[rental].[payment_date].&amp;[2005-07-30T13:58:41]"/>
            <x15:cachedUniqueName index="9218" name="[rental].[payment_date].&amp;[2005-07-30T14:03:58]"/>
            <x15:cachedUniqueName index="9219" name="[rental].[payment_date].&amp;[2005-07-30T14:06:27]"/>
            <x15:cachedUniqueName index="9220" name="[rental].[payment_date].&amp;[2005-07-30T14:06:53]"/>
            <x15:cachedUniqueName index="9221" name="[rental].[payment_date].&amp;[2005-07-30T14:07:50]"/>
            <x15:cachedUniqueName index="9222" name="[rental].[payment_date].&amp;[2005-07-30T14:12:31]"/>
            <x15:cachedUniqueName index="9223" name="[rental].[payment_date].&amp;[2005-07-30T14:13:56]"/>
            <x15:cachedUniqueName index="9224" name="[rental].[payment_date].&amp;[2005-07-30T14:14:11]"/>
            <x15:cachedUniqueName index="9225" name="[rental].[payment_date].&amp;[2005-07-30T14:15:02]"/>
            <x15:cachedUniqueName index="9226" name="[rental].[payment_date].&amp;[2005-07-30T14:18:16]"/>
            <x15:cachedUniqueName index="9227" name="[rental].[payment_date].&amp;[2005-07-30T14:19:25]"/>
            <x15:cachedUniqueName index="9228" name="[rental].[payment_date].&amp;[2005-07-30T14:19:59]"/>
            <x15:cachedUniqueName index="9229" name="[rental].[payment_date].&amp;[2005-07-30T14:20:12]"/>
            <x15:cachedUniqueName index="9230" name="[rental].[payment_date].&amp;[2005-07-30T14:26:11]"/>
            <x15:cachedUniqueName index="9231" name="[rental].[payment_date].&amp;[2005-07-30T14:26:46]"/>
            <x15:cachedUniqueName index="9232" name="[rental].[payment_date].&amp;[2005-07-30T14:29:29]"/>
            <x15:cachedUniqueName index="9233" name="[rental].[payment_date].&amp;[2005-07-30T14:30:38]"/>
            <x15:cachedUniqueName index="9234" name="[rental].[payment_date].&amp;[2005-07-30T14:31:31]"/>
            <x15:cachedUniqueName index="9235" name="[rental].[payment_date].&amp;[2005-07-30T14:37:44]"/>
            <x15:cachedUniqueName index="9236" name="[rental].[payment_date].&amp;[2005-07-30T14:38:22]"/>
            <x15:cachedUniqueName index="9237" name="[rental].[payment_date].&amp;[2005-07-30T14:39:35]"/>
            <x15:cachedUniqueName index="9238" name="[rental].[payment_date].&amp;[2005-07-30T14:45:02]"/>
            <x15:cachedUniqueName index="9239" name="[rental].[payment_date].&amp;[2005-07-30T14:48:24]"/>
            <x15:cachedUniqueName index="9240" name="[rental].[payment_date].&amp;[2005-07-30T14:51:36]"/>
            <x15:cachedUniqueName index="9241" name="[rental].[payment_date].&amp;[2005-07-30T14:55:25]"/>
            <x15:cachedUniqueName index="9242" name="[rental].[payment_date].&amp;[2005-07-30T14:59:01]"/>
            <x15:cachedUniqueName index="9243" name="[rental].[payment_date].&amp;[2005-07-30T14:59:05]"/>
            <x15:cachedUniqueName index="9244" name="[rental].[payment_date].&amp;[2005-07-30T15:02:30]"/>
            <x15:cachedUniqueName index="9245" name="[rental].[payment_date].&amp;[2005-07-30T15:02:33]"/>
            <x15:cachedUniqueName index="9246" name="[rental].[payment_date].&amp;[2005-07-30T15:03:16]"/>
            <x15:cachedUniqueName index="9247" name="[rental].[payment_date].&amp;[2005-07-30T15:04:31]"/>
            <x15:cachedUniqueName index="9248" name="[rental].[payment_date].&amp;[2005-07-30T15:05:22]"/>
            <x15:cachedUniqueName index="9249" name="[rental].[payment_date].&amp;[2005-07-30T15:05:36]"/>
            <x15:cachedUniqueName index="9250" name="[rental].[payment_date].&amp;[2005-07-30T15:07:04]"/>
            <x15:cachedUniqueName index="9251" name="[rental].[payment_date].&amp;[2005-07-30T15:09:15]"/>
            <x15:cachedUniqueName index="9252" name="[rental].[payment_date].&amp;[2005-07-30T15:09:28]"/>
            <x15:cachedUniqueName index="9253" name="[rental].[payment_date].&amp;[2005-07-30T15:13:45]"/>
            <x15:cachedUniqueName index="9254" name="[rental].[payment_date].&amp;[2005-07-30T15:15:19]"/>
            <x15:cachedUniqueName index="9255" name="[rental].[payment_date].&amp;[2005-07-30T15:15:21]"/>
            <x15:cachedUniqueName index="9256" name="[rental].[payment_date].&amp;[2005-07-30T15:15:38]"/>
            <x15:cachedUniqueName index="9257" name="[rental].[payment_date].&amp;[2005-07-30T15:15:51]"/>
            <x15:cachedUniqueName index="9258" name="[rental].[payment_date].&amp;[2005-07-30T15:17:31]"/>
            <x15:cachedUniqueName index="9259" name="[rental].[payment_date].&amp;[2005-07-30T15:25:19]"/>
            <x15:cachedUniqueName index="9260" name="[rental].[payment_date].&amp;[2005-07-30T15:26:08]"/>
            <x15:cachedUniqueName index="9261" name="[rental].[payment_date].&amp;[2005-07-30T15:32:28]"/>
            <x15:cachedUniqueName index="9262" name="[rental].[payment_date].&amp;[2005-07-30T15:35:39]"/>
            <x15:cachedUniqueName index="9263" name="[rental].[payment_date].&amp;[2005-07-30T15:56:39]"/>
            <x15:cachedUniqueName index="9264" name="[rental].[payment_date].&amp;[2005-07-30T15:57:04]"/>
            <x15:cachedUniqueName index="9265" name="[rental].[payment_date].&amp;[2005-07-30T15:59:08]"/>
            <x15:cachedUniqueName index="9266" name="[rental].[payment_date].&amp;[2005-07-30T16:03:39]"/>
            <x15:cachedUniqueName index="9267" name="[rental].[payment_date].&amp;[2005-07-30T16:08:21]"/>
            <x15:cachedUniqueName index="9268" name="[rental].[payment_date].&amp;[2005-07-30T16:12:28]"/>
            <x15:cachedUniqueName index="9269" name="[rental].[payment_date].&amp;[2005-07-30T16:14:37]"/>
            <x15:cachedUniqueName index="9270" name="[rental].[payment_date].&amp;[2005-07-30T16:18:39]"/>
            <x15:cachedUniqueName index="9271" name="[rental].[payment_date].&amp;[2005-07-30T16:21:13]"/>
            <x15:cachedUniqueName index="9272" name="[rental].[payment_date].&amp;[2005-07-30T16:26:29]"/>
            <x15:cachedUniqueName index="9273" name="[rental].[payment_date].&amp;[2005-07-30T16:27:53]"/>
            <x15:cachedUniqueName index="9274" name="[rental].[payment_date].&amp;[2005-07-30T16:32:51]"/>
            <x15:cachedUniqueName index="9275" name="[rental].[payment_date].&amp;[2005-07-30T16:33:12]"/>
            <x15:cachedUniqueName index="9276" name="[rental].[payment_date].&amp;[2005-07-30T16:34:29]"/>
            <x15:cachedUniqueName index="9277" name="[rental].[payment_date].&amp;[2005-07-30T16:34:57]"/>
            <x15:cachedUniqueName index="9278" name="[rental].[payment_date].&amp;[2005-07-30T16:35:59]"/>
            <x15:cachedUniqueName index="9279" name="[rental].[payment_date].&amp;[2005-07-30T16:41:34]"/>
            <x15:cachedUniqueName index="9280" name="[rental].[payment_date].&amp;[2005-07-30T16:45:56]"/>
            <x15:cachedUniqueName index="9281" name="[rental].[payment_date].&amp;[2005-07-30T16:47:17]"/>
            <x15:cachedUniqueName index="9282" name="[rental].[payment_date].&amp;[2005-07-30T16:52:43]"/>
            <x15:cachedUniqueName index="9283" name="[rental].[payment_date].&amp;[2005-07-30T16:53:21]"/>
            <x15:cachedUniqueName index="9284" name="[rental].[payment_date].&amp;[2005-07-30T16:55:53]"/>
            <x15:cachedUniqueName index="9285" name="[rental].[payment_date].&amp;[2005-07-30T16:57:09]"/>
            <x15:cachedUniqueName index="9286" name="[rental].[payment_date].&amp;[2005-07-30T16:58:31]"/>
            <x15:cachedUniqueName index="9287" name="[rental].[payment_date].&amp;[2005-07-30T16:59:17]"/>
            <x15:cachedUniqueName index="9288" name="[rental].[payment_date].&amp;[2005-07-30T16:59:43]"/>
            <x15:cachedUniqueName index="9289" name="[rental].[payment_date].&amp;[2005-07-30T17:05:19]"/>
            <x15:cachedUniqueName index="9290" name="[rental].[payment_date].&amp;[2005-07-30T17:05:29]"/>
            <x15:cachedUniqueName index="9291" name="[rental].[payment_date].&amp;[2005-07-30T17:11:58]"/>
            <x15:cachedUniqueName index="9292" name="[rental].[payment_date].&amp;[2005-07-30T17:13:37]"/>
            <x15:cachedUniqueName index="9293" name="[rental].[payment_date].&amp;[2005-07-30T17:14:30]"/>
            <x15:cachedUniqueName index="9294" name="[rental].[payment_date].&amp;[2005-07-30T17:15:27]"/>
            <x15:cachedUniqueName index="9295" name="[rental].[payment_date].&amp;[2005-07-30T17:16:39]"/>
            <x15:cachedUniqueName index="9296" name="[rental].[payment_date].&amp;[2005-07-30T17:19:44]"/>
            <x15:cachedUniqueName index="9297" name="[rental].[payment_date].&amp;[2005-07-30T17:21:39]"/>
            <x15:cachedUniqueName index="9298" name="[rental].[payment_date].&amp;[2005-07-30T17:21:44]"/>
            <x15:cachedUniqueName index="9299" name="[rental].[payment_date].&amp;[2005-07-30T17:28:52]"/>
            <x15:cachedUniqueName index="9300" name="[rental].[payment_date].&amp;[2005-07-30T17:29:19]"/>
            <x15:cachedUniqueName index="9301" name="[rental].[payment_date].&amp;[2005-07-30T17:30:03]"/>
            <x15:cachedUniqueName index="9302" name="[rental].[payment_date].&amp;[2005-07-30T17:31:03]"/>
            <x15:cachedUniqueName index="9303" name="[rental].[payment_date].&amp;[2005-07-30T17:32:11]"/>
            <x15:cachedUniqueName index="9304" name="[rental].[payment_date].&amp;[2005-07-30T17:42:38]"/>
            <x15:cachedUniqueName index="9305" name="[rental].[payment_date].&amp;[2005-07-30T17:44:24]"/>
            <x15:cachedUniqueName index="9306" name="[rental].[payment_date].&amp;[2005-07-30T17:46:50]"/>
            <x15:cachedUniqueName index="9307" name="[rental].[payment_date].&amp;[2005-07-30T17:53:39]"/>
            <x15:cachedUniqueName index="9308" name="[rental].[payment_date].&amp;[2005-07-30T17:53:45]"/>
            <x15:cachedUniqueName index="9309" name="[rental].[payment_date].&amp;[2005-07-30T17:56:38]"/>
            <x15:cachedUniqueName index="9310" name="[rental].[payment_date].&amp;[2005-07-30T18:00:53]"/>
            <x15:cachedUniqueName index="9311" name="[rental].[payment_date].&amp;[2005-07-30T18:01:15]"/>
            <x15:cachedUniqueName index="9312" name="[rental].[payment_date].&amp;[2005-07-30T18:02:25]"/>
            <x15:cachedUniqueName index="9313" name="[rental].[payment_date].&amp;[2005-07-30T18:03:13]"/>
            <x15:cachedUniqueName index="9314" name="[rental].[payment_date].&amp;[2005-07-30T18:03:28]"/>
            <x15:cachedUniqueName index="9315" name="[rental].[payment_date].&amp;[2005-07-30T18:07:16]"/>
            <x15:cachedUniqueName index="9316" name="[rental].[payment_date].&amp;[2005-07-30T18:07:58]"/>
            <x15:cachedUniqueName index="9317" name="[rental].[payment_date].&amp;[2005-07-30T18:09:56]"/>
            <x15:cachedUniqueName index="9318" name="[rental].[payment_date].&amp;[2005-07-30T18:13:13]"/>
            <x15:cachedUniqueName index="9319" name="[rental].[payment_date].&amp;[2005-07-30T18:13:45]"/>
            <x15:cachedUniqueName index="9320" name="[rental].[payment_date].&amp;[2005-07-30T18:13:51]"/>
            <x15:cachedUniqueName index="9321" name="[rental].[payment_date].&amp;[2005-07-30T18:13:52]"/>
            <x15:cachedUniqueName index="9322" name="[rental].[payment_date].&amp;[2005-07-30T18:16:03]"/>
            <x15:cachedUniqueName index="9323" name="[rental].[payment_date].&amp;[2005-07-30T18:17:09]"/>
            <x15:cachedUniqueName index="9324" name="[rental].[payment_date].&amp;[2005-07-30T18:20:08]"/>
            <x15:cachedUniqueName index="9325" name="[rental].[payment_date].&amp;[2005-07-30T18:24:30]"/>
            <x15:cachedUniqueName index="9326" name="[rental].[payment_date].&amp;[2005-07-30T18:28:30]"/>
            <x15:cachedUniqueName index="9327" name="[rental].[payment_date].&amp;[2005-07-30T18:29:26]"/>
            <x15:cachedUniqueName index="9328" name="[rental].[payment_date].&amp;[2005-07-30T18:30:37]"/>
            <x15:cachedUniqueName index="9329" name="[rental].[payment_date].&amp;[2005-07-30T18:32:51]"/>
            <x15:cachedUniqueName index="9330" name="[rental].[payment_date].&amp;[2005-07-30T18:35:25]"/>
            <x15:cachedUniqueName index="9331" name="[rental].[payment_date].&amp;[2005-07-30T18:36:24]"/>
            <x15:cachedUniqueName index="9332" name="[rental].[payment_date].&amp;[2005-07-30T18:37:00]"/>
            <x15:cachedUniqueName index="9333" name="[rental].[payment_date].&amp;[2005-07-30T18:37:24]"/>
            <x15:cachedUniqueName index="9334" name="[rental].[payment_date].&amp;[2005-07-30T18:39:28]"/>
            <x15:cachedUniqueName index="9335" name="[rental].[payment_date].&amp;[2005-07-30T18:39:43]"/>
            <x15:cachedUniqueName index="9336" name="[rental].[payment_date].&amp;[2005-07-30T18:43:49]"/>
            <x15:cachedUniqueName index="9337" name="[rental].[payment_date].&amp;[2005-07-30T18:44:16]"/>
            <x15:cachedUniqueName index="9338" name="[rental].[payment_date].&amp;[2005-07-30T18:44:23]"/>
            <x15:cachedUniqueName index="9339" name="[rental].[payment_date].&amp;[2005-07-30T18:44:44]"/>
            <x15:cachedUniqueName index="9340" name="[rental].[payment_date].&amp;[2005-07-30T18:46:02]"/>
            <x15:cachedUniqueName index="9341" name="[rental].[payment_date].&amp;[2005-07-30T18:48:57]"/>
            <x15:cachedUniqueName index="9342" name="[rental].[payment_date].&amp;[2005-07-30T18:49:58]"/>
            <x15:cachedUniqueName index="9343" name="[rental].[payment_date].&amp;[2005-07-30T18:50:53]"/>
            <x15:cachedUniqueName index="9344" name="[rental].[payment_date].&amp;[2005-07-30T18:52:19]"/>
            <x15:cachedUniqueName index="9345" name="[rental].[payment_date].&amp;[2005-07-30T18:57:29]"/>
            <x15:cachedUniqueName index="9346" name="[rental].[payment_date].&amp;[2005-07-30T18:58:00]"/>
            <x15:cachedUniqueName index="9347" name="[rental].[payment_date].&amp;[2005-07-30T19:04:30]"/>
            <x15:cachedUniqueName index="9348" name="[rental].[payment_date].&amp;[2005-07-30T19:05:36]"/>
            <x15:cachedUniqueName index="9349" name="[rental].[payment_date].&amp;[2005-07-30T19:10:03]"/>
            <x15:cachedUniqueName index="9350" name="[rental].[payment_date].&amp;[2005-07-30T19:10:17]"/>
            <x15:cachedUniqueName index="9351" name="[rental].[payment_date].&amp;[2005-07-30T19:11:49]"/>
            <x15:cachedUniqueName index="9352" name="[rental].[payment_date].&amp;[2005-07-30T19:12:18]"/>
            <x15:cachedUniqueName index="9353" name="[rental].[payment_date].&amp;[2005-07-30T19:12:54]"/>
            <x15:cachedUniqueName index="9354" name="[rental].[payment_date].&amp;[2005-07-30T19:13:01]"/>
            <x15:cachedUniqueName index="9355" name="[rental].[payment_date].&amp;[2005-07-30T19:17:31]"/>
            <x15:cachedUniqueName index="9356" name="[rental].[payment_date].&amp;[2005-07-30T19:23:04]"/>
            <x15:cachedUniqueName index="9357" name="[rental].[payment_date].&amp;[2005-07-30T19:23:44]"/>
            <x15:cachedUniqueName index="9358" name="[rental].[payment_date].&amp;[2005-07-30T19:24:50]"/>
            <x15:cachedUniqueName index="9359" name="[rental].[payment_date].&amp;[2005-07-30T19:25:35]"/>
            <x15:cachedUniqueName index="9360" name="[rental].[payment_date].&amp;[2005-07-30T19:25:49]"/>
            <x15:cachedUniqueName index="9361" name="[rental].[payment_date].&amp;[2005-07-30T19:26:21]"/>
            <x15:cachedUniqueName index="9362" name="[rental].[payment_date].&amp;[2005-07-30T19:27:05]"/>
            <x15:cachedUniqueName index="9363" name="[rental].[payment_date].&amp;[2005-07-30T19:27:22]"/>
            <x15:cachedUniqueName index="9364" name="[rental].[payment_date].&amp;[2005-07-30T19:27:59]"/>
            <x15:cachedUniqueName index="9365" name="[rental].[payment_date].&amp;[2005-07-30T19:42:07]"/>
            <x15:cachedUniqueName index="9366" name="[rental].[payment_date].&amp;[2005-07-30T19:48:41]"/>
            <x15:cachedUniqueName index="9367" name="[rental].[payment_date].&amp;[2005-07-30T19:50:13]"/>
            <x15:cachedUniqueName index="9368" name="[rental].[payment_date].&amp;[2005-07-30T20:04:48]"/>
            <x15:cachedUniqueName index="9369" name="[rental].[payment_date].&amp;[2005-07-30T20:06:24]"/>
            <x15:cachedUniqueName index="9370" name="[rental].[payment_date].&amp;[2005-07-30T20:07:06]"/>
            <x15:cachedUniqueName index="9371" name="[rental].[payment_date].&amp;[2005-07-30T20:07:24]"/>
            <x15:cachedUniqueName index="9372" name="[rental].[payment_date].&amp;[2005-07-30T20:07:29]"/>
            <x15:cachedUniqueName index="9373" name="[rental].[payment_date].&amp;[2005-07-30T20:09:00]"/>
            <x15:cachedUniqueName index="9374" name="[rental].[payment_date].&amp;[2005-07-30T20:14:50]"/>
            <x15:cachedUniqueName index="9375" name="[rental].[payment_date].&amp;[2005-07-30T20:15:58]"/>
            <x15:cachedUniqueName index="9376" name="[rental].[payment_date].&amp;[2005-07-30T20:18:19]"/>
            <x15:cachedUniqueName index="9377" name="[rental].[payment_date].&amp;[2005-07-30T20:18:27]"/>
            <x15:cachedUniqueName index="9378" name="[rental].[payment_date].&amp;[2005-07-30T20:18:53]"/>
            <x15:cachedUniqueName index="9379" name="[rental].[payment_date].&amp;[2005-07-30T20:21:35]"/>
            <x15:cachedUniqueName index="9380" name="[rental].[payment_date].&amp;[2005-07-30T20:22:17]"/>
            <x15:cachedUniqueName index="9381" name="[rental].[payment_date].&amp;[2005-07-30T20:24:00]"/>
            <x15:cachedUniqueName index="9382" name="[rental].[payment_date].&amp;[2005-07-30T20:25:24]"/>
            <x15:cachedUniqueName index="9383" name="[rental].[payment_date].&amp;[2005-07-30T20:32:09]"/>
            <x15:cachedUniqueName index="9384" name="[rental].[payment_date].&amp;[2005-07-30T20:33:53]"/>
            <x15:cachedUniqueName index="9385" name="[rental].[payment_date].&amp;[2005-07-30T20:38:05]"/>
            <x15:cachedUniqueName index="9386" name="[rental].[payment_date].&amp;[2005-07-30T20:38:22]"/>
            <x15:cachedUniqueName index="9387" name="[rental].[payment_date].&amp;[2005-07-30T20:44:10]"/>
            <x15:cachedUniqueName index="9388" name="[rental].[payment_date].&amp;[2005-07-30T20:44:39]"/>
            <x15:cachedUniqueName index="9389" name="[rental].[payment_date].&amp;[2005-07-30T20:46:02]"/>
            <x15:cachedUniqueName index="9390" name="[rental].[payment_date].&amp;[2005-07-30T20:48:31]"/>
            <x15:cachedUniqueName index="9391" name="[rental].[payment_date].&amp;[2005-07-30T20:52:45]"/>
            <x15:cachedUniqueName index="9392" name="[rental].[payment_date].&amp;[2005-07-30T20:54:55]"/>
            <x15:cachedUniqueName index="9393" name="[rental].[payment_date].&amp;[2005-07-30T21:00:52]"/>
            <x15:cachedUniqueName index="9394" name="[rental].[payment_date].&amp;[2005-07-30T21:04:59]"/>
            <x15:cachedUniqueName index="9395" name="[rental].[payment_date].&amp;[2005-07-30T21:05:18]"/>
            <x15:cachedUniqueName index="9396" name="[rental].[payment_date].&amp;[2005-07-30T21:08:32]"/>
            <x15:cachedUniqueName index="9397" name="[rental].[payment_date].&amp;[2005-07-30T21:08:41]"/>
            <x15:cachedUniqueName index="9398" name="[rental].[payment_date].&amp;[2005-07-30T21:10:14]"/>
            <x15:cachedUniqueName index="9399" name="[rental].[payment_date].&amp;[2005-07-30T21:10:56]"/>
            <x15:cachedUniqueName index="9400" name="[rental].[payment_date].&amp;[2005-07-30T21:11:21]"/>
            <x15:cachedUniqueName index="9401" name="[rental].[payment_date].&amp;[2005-07-30T21:16:33]"/>
            <x15:cachedUniqueName index="9402" name="[rental].[payment_date].&amp;[2005-07-30T21:18:37]"/>
            <x15:cachedUniqueName index="9403" name="[rental].[payment_date].&amp;[2005-07-30T21:19:26]"/>
            <x15:cachedUniqueName index="9404" name="[rental].[payment_date].&amp;[2005-07-30T21:20:13]"/>
            <x15:cachedUniqueName index="9405" name="[rental].[payment_date].&amp;[2005-07-30T21:24:22]"/>
            <x15:cachedUniqueName index="9406" name="[rental].[payment_date].&amp;[2005-07-30T21:26:18]"/>
            <x15:cachedUniqueName index="9407" name="[rental].[payment_date].&amp;[2005-07-30T21:28:17]"/>
            <x15:cachedUniqueName index="9408" name="[rental].[payment_date].&amp;[2005-07-30T21:29:41]"/>
            <x15:cachedUniqueName index="9409" name="[rental].[payment_date].&amp;[2005-07-30T21:31:02]"/>
            <x15:cachedUniqueName index="9410" name="[rental].[payment_date].&amp;[2005-07-30T21:33:01]"/>
            <x15:cachedUniqueName index="9411" name="[rental].[payment_date].&amp;[2005-07-30T21:36:04]"/>
            <x15:cachedUniqueName index="9412" name="[rental].[payment_date].&amp;[2005-07-30T21:36:15]"/>
            <x15:cachedUniqueName index="9413" name="[rental].[payment_date].&amp;[2005-07-30T21:38:12]"/>
            <x15:cachedUniqueName index="9414" name="[rental].[payment_date].&amp;[2005-07-30T21:40:15]"/>
            <x15:cachedUniqueName index="9415" name="[rental].[payment_date].&amp;[2005-07-30T21:43:28]"/>
            <x15:cachedUniqueName index="9416" name="[rental].[payment_date].&amp;[2005-07-30T21:44:31]"/>
            <x15:cachedUniqueName index="9417" name="[rental].[payment_date].&amp;[2005-07-30T21:45:46]"/>
            <x15:cachedUniqueName index="9418" name="[rental].[payment_date].&amp;[2005-07-30T21:48:44]"/>
            <x15:cachedUniqueName index="9419" name="[rental].[payment_date].&amp;[2005-07-30T21:50:42]"/>
            <x15:cachedUniqueName index="9420" name="[rental].[payment_date].&amp;[2005-07-30T21:53:01]"/>
            <x15:cachedUniqueName index="9421" name="[rental].[payment_date].&amp;[2005-07-30T21:54:22]"/>
            <x15:cachedUniqueName index="9422" name="[rental].[payment_date].&amp;[2005-07-30T21:56:13]"/>
            <x15:cachedUniqueName index="9423" name="[rental].[payment_date].&amp;[2005-07-30T22:02:34]"/>
            <x15:cachedUniqueName index="9424" name="[rental].[payment_date].&amp;[2005-07-30T22:04:04]"/>
            <x15:cachedUniqueName index="9425" name="[rental].[payment_date].&amp;[2005-07-30T22:10:17]"/>
            <x15:cachedUniqueName index="9426" name="[rental].[payment_date].&amp;[2005-07-30T22:19:16]"/>
            <x15:cachedUniqueName index="9427" name="[rental].[payment_date].&amp;[2005-07-30T22:20:04]"/>
            <x15:cachedUniqueName index="9428" name="[rental].[payment_date].&amp;[2005-07-30T22:20:09]"/>
            <x15:cachedUniqueName index="9429" name="[rental].[payment_date].&amp;[2005-07-30T22:20:29]"/>
            <x15:cachedUniqueName index="9430" name="[rental].[payment_date].&amp;[2005-07-30T22:22:16]"/>
            <x15:cachedUniqueName index="9431" name="[rental].[payment_date].&amp;[2005-07-30T22:23:05]"/>
            <x15:cachedUniqueName index="9432" name="[rental].[payment_date].&amp;[2005-07-30T22:24:34]"/>
            <x15:cachedUniqueName index="9433" name="[rental].[payment_date].&amp;[2005-07-30T22:24:46]"/>
            <x15:cachedUniqueName index="9434" name="[rental].[payment_date].&amp;[2005-07-30T22:25:39]"/>
            <x15:cachedUniqueName index="9435" name="[rental].[payment_date].&amp;[2005-07-30T22:29:13]"/>
            <x15:cachedUniqueName index="9436" name="[rental].[payment_date].&amp;[2005-07-30T22:30:44]"/>
            <x15:cachedUniqueName index="9437" name="[rental].[payment_date].&amp;[2005-07-30T22:30:57]"/>
            <x15:cachedUniqueName index="9438" name="[rental].[payment_date].&amp;[2005-07-30T22:31:31]"/>
            <x15:cachedUniqueName index="9439" name="[rental].[payment_date].&amp;[2005-07-30T22:39:53]"/>
            <x15:cachedUniqueName index="9440" name="[rental].[payment_date].&amp;[2005-07-30T22:44:36]"/>
            <x15:cachedUniqueName index="9441" name="[rental].[payment_date].&amp;[2005-07-30T22:45:34]"/>
            <x15:cachedUniqueName index="9442" name="[rental].[payment_date].&amp;[2005-07-30T22:53:52]"/>
            <x15:cachedUniqueName index="9443" name="[rental].[payment_date].&amp;[2005-07-30T22:56:34]"/>
            <x15:cachedUniqueName index="9444" name="[rental].[payment_date].&amp;[2005-07-30T23:01:31]"/>
            <x15:cachedUniqueName index="9445" name="[rental].[payment_date].&amp;[2005-07-30T23:02:36]"/>
            <x15:cachedUniqueName index="9446" name="[rental].[payment_date].&amp;[2005-07-30T23:03:32]"/>
            <x15:cachedUniqueName index="9447" name="[rental].[payment_date].&amp;[2005-07-30T23:04:13]"/>
            <x15:cachedUniqueName index="9448" name="[rental].[payment_date].&amp;[2005-07-30T23:05:44]"/>
            <x15:cachedUniqueName index="9449" name="[rental].[payment_date].&amp;[2005-07-30T23:06:33]"/>
            <x15:cachedUniqueName index="9450" name="[rental].[payment_date].&amp;[2005-07-30T23:06:40]"/>
            <x15:cachedUniqueName index="9451" name="[rental].[payment_date].&amp;[2005-07-30T23:07:22]"/>
            <x15:cachedUniqueName index="9452" name="[rental].[payment_date].&amp;[2005-07-30T23:12:53]"/>
            <x15:cachedUniqueName index="9453" name="[rental].[payment_date].&amp;[2005-07-30T23:22:09]"/>
            <x15:cachedUniqueName index="9454" name="[rental].[payment_date].&amp;[2005-07-30T23:26:03]"/>
            <x15:cachedUniqueName index="9455" name="[rental].[payment_date].&amp;[2005-07-30T23:26:05]"/>
            <x15:cachedUniqueName index="9456" name="[rental].[payment_date].&amp;[2005-07-30T23:29:16]"/>
            <x15:cachedUniqueName index="9457" name="[rental].[payment_date].&amp;[2005-07-30T23:31:31]"/>
            <x15:cachedUniqueName index="9458" name="[rental].[payment_date].&amp;[2005-07-30T23:31:40]"/>
            <x15:cachedUniqueName index="9459" name="[rental].[payment_date].&amp;[2005-07-30T23:32:40]"/>
            <x15:cachedUniqueName index="9460" name="[rental].[payment_date].&amp;[2005-07-30T23:35:42]"/>
            <x15:cachedUniqueName index="9461" name="[rental].[payment_date].&amp;[2005-07-30T23:40:22]"/>
            <x15:cachedUniqueName index="9462" name="[rental].[payment_date].&amp;[2005-07-30T23:42:42]"/>
            <x15:cachedUniqueName index="9463" name="[rental].[payment_date].&amp;[2005-07-30T23:43:32]"/>
            <x15:cachedUniqueName index="9464" name="[rental].[payment_date].&amp;[2005-07-30T23:45:09]"/>
            <x15:cachedUniqueName index="9465" name="[rental].[payment_date].&amp;[2005-07-30T23:45:23]"/>
            <x15:cachedUniqueName index="9466" name="[rental].[payment_date].&amp;[2005-07-30T23:52:21]"/>
            <x15:cachedUniqueName index="9467" name="[rental].[payment_date].&amp;[2005-07-30T23:52:30]"/>
            <x15:cachedUniqueName index="9468" name="[rental].[payment_date].&amp;[2005-07-30T23:52:46]"/>
            <x15:cachedUniqueName index="9469" name="[rental].[payment_date].&amp;[2005-07-30T23:54:26]"/>
            <x15:cachedUniqueName index="9470" name="[rental].[payment_date].&amp;[2005-07-30T23:55:20]"/>
            <x15:cachedUniqueName index="9471" name="[rental].[payment_date].&amp;[2005-07-30T23:56:54]"/>
            <x15:cachedUniqueName index="9472" name="[rental].[payment_date].&amp;[2005-07-30T23:56:55]"/>
            <x15:cachedUniqueName index="9473" name="[rental].[payment_date].&amp;[2005-07-30T23:58:30]"/>
            <x15:cachedUniqueName index="9474" name="[rental].[payment_date].&amp;[2005-07-30T23:58:36]"/>
            <x15:cachedUniqueName index="9475" name="[rental].[payment_date].&amp;[2005-07-30T23:59:21]"/>
            <x15:cachedUniqueName index="9476" name="[rental].[payment_date].&amp;[2005-07-31T00:02:10]"/>
            <x15:cachedUniqueName index="9477" name="[rental].[payment_date].&amp;[2005-07-31T00:02:38]"/>
            <x15:cachedUniqueName index="9478" name="[rental].[payment_date].&amp;[2005-07-31T00:09:07]"/>
            <x15:cachedUniqueName index="9479" name="[rental].[payment_date].&amp;[2005-07-31T00:11:19]"/>
            <x15:cachedUniqueName index="9480" name="[rental].[payment_date].&amp;[2005-07-31T00:19:01]"/>
            <x15:cachedUniqueName index="9481" name="[rental].[payment_date].&amp;[2005-07-31T00:22:29]"/>
            <x15:cachedUniqueName index="9482" name="[rental].[payment_date].&amp;[2005-07-31T00:22:39]"/>
            <x15:cachedUniqueName index="9483" name="[rental].[payment_date].&amp;[2005-07-31T00:22:42]"/>
            <x15:cachedUniqueName index="9484" name="[rental].[payment_date].&amp;[2005-07-31T00:24:17]"/>
            <x15:cachedUniqueName index="9485" name="[rental].[payment_date].&amp;[2005-07-31T00:25:05]"/>
            <x15:cachedUniqueName index="9486" name="[rental].[payment_date].&amp;[2005-07-31T00:26:30]"/>
            <x15:cachedUniqueName index="9487" name="[rental].[payment_date].&amp;[2005-07-31T00:28:30]"/>
            <x15:cachedUniqueName index="9488" name="[rental].[payment_date].&amp;[2005-07-31T00:29:44]"/>
            <x15:cachedUniqueName index="9489" name="[rental].[payment_date].&amp;[2005-07-31T00:35:05]"/>
            <x15:cachedUniqueName index="9490" name="[rental].[payment_date].&amp;[2005-07-31T00:40:58]"/>
            <x15:cachedUniqueName index="9491" name="[rental].[payment_date].&amp;[2005-07-31T00:41:23]"/>
            <x15:cachedUniqueName index="9492" name="[rental].[payment_date].&amp;[2005-07-31T00:43:26]"/>
            <x15:cachedUniqueName index="9493" name="[rental].[payment_date].&amp;[2005-07-31T00:45:57]"/>
            <x15:cachedUniqueName index="9494" name="[rental].[payment_date].&amp;[2005-07-31T00:50:54]"/>
            <x15:cachedUniqueName index="9495" name="[rental].[payment_date].&amp;[2005-07-31T00:52:24]"/>
            <x15:cachedUniqueName index="9496" name="[rental].[payment_date].&amp;[2005-07-31T00:55:11]"/>
            <x15:cachedUniqueName index="9497" name="[rental].[payment_date].&amp;[2005-07-31T00:56:09]"/>
            <x15:cachedUniqueName index="9498" name="[rental].[payment_date].&amp;[2005-07-31T01:01:06]"/>
            <x15:cachedUniqueName index="9499" name="[rental].[payment_date].&amp;[2005-07-31T01:02:18]"/>
            <x15:cachedUniqueName index="9500" name="[rental].[payment_date].&amp;[2005-07-31T01:02:22]"/>
            <x15:cachedUniqueName index="9501" name="[rental].[payment_date].&amp;[2005-07-31T01:02:24]"/>
            <x15:cachedUniqueName index="9502" name="[rental].[payment_date].&amp;[2005-07-31T01:05:04]"/>
            <x15:cachedUniqueName index="9503" name="[rental].[payment_date].&amp;[2005-07-31T01:05:26]"/>
            <x15:cachedUniqueName index="9504" name="[rental].[payment_date].&amp;[2005-07-31T01:09:06]"/>
            <x15:cachedUniqueName index="9505" name="[rental].[payment_date].&amp;[2005-07-31T01:11:53]"/>
            <x15:cachedUniqueName index="9506" name="[rental].[payment_date].&amp;[2005-07-31T01:16:51]"/>
            <x15:cachedUniqueName index="9507" name="[rental].[payment_date].&amp;[2005-07-31T01:18:10]"/>
            <x15:cachedUniqueName index="9508" name="[rental].[payment_date].&amp;[2005-07-31T01:18:27]"/>
            <x15:cachedUniqueName index="9509" name="[rental].[payment_date].&amp;[2005-07-31T01:18:53]"/>
            <x15:cachedUniqueName index="9510" name="[rental].[payment_date].&amp;[2005-07-31T01:19:02]"/>
            <x15:cachedUniqueName index="9511" name="[rental].[payment_date].&amp;[2005-07-31T01:23:00]"/>
            <x15:cachedUniqueName index="9512" name="[rental].[payment_date].&amp;[2005-07-31T01:25:22]"/>
            <x15:cachedUniqueName index="9513" name="[rental].[payment_date].&amp;[2005-07-31T01:36:19]"/>
            <x15:cachedUniqueName index="9514" name="[rental].[payment_date].&amp;[2005-07-31T01:40:06]"/>
            <x15:cachedUniqueName index="9515" name="[rental].[payment_date].&amp;[2005-07-31T01:40:14]"/>
            <x15:cachedUniqueName index="9516" name="[rental].[payment_date].&amp;[2005-07-31T01:41:48]"/>
            <x15:cachedUniqueName index="9517" name="[rental].[payment_date].&amp;[2005-07-31T01:43:34]"/>
            <x15:cachedUniqueName index="9518" name="[rental].[payment_date].&amp;[2005-07-31T01:44:51]"/>
            <x15:cachedUniqueName index="9519" name="[rental].[payment_date].&amp;[2005-07-31T01:46:24]"/>
            <x15:cachedUniqueName index="9520" name="[rental].[payment_date].&amp;[2005-07-31T01:47:40]"/>
            <x15:cachedUniqueName index="9521" name="[rental].[payment_date].&amp;[2005-07-31T01:52:34]"/>
            <x15:cachedUniqueName index="9522" name="[rental].[payment_date].&amp;[2005-07-31T01:54:19]"/>
            <x15:cachedUniqueName index="9523" name="[rental].[payment_date].&amp;[2005-07-31T01:57:04]"/>
            <x15:cachedUniqueName index="9524" name="[rental].[payment_date].&amp;[2005-07-31T01:57:34]"/>
            <x15:cachedUniqueName index="9525" name="[rental].[payment_date].&amp;[2005-07-31T02:04:58]"/>
            <x15:cachedUniqueName index="9526" name="[rental].[payment_date].&amp;[2005-07-31T02:05:32]"/>
            <x15:cachedUniqueName index="9527" name="[rental].[payment_date].&amp;[2005-07-31T02:06:34]"/>
            <x15:cachedUniqueName index="9528" name="[rental].[payment_date].&amp;[2005-07-31T02:06:49]"/>
            <x15:cachedUniqueName index="9529" name="[rental].[payment_date].&amp;[2005-07-31T02:11:16]"/>
            <x15:cachedUniqueName index="9530" name="[rental].[payment_date].&amp;[2005-07-31T02:13:30]"/>
            <x15:cachedUniqueName index="9531" name="[rental].[payment_date].&amp;[2005-07-31T02:14:01]"/>
            <x15:cachedUniqueName index="9532" name="[rental].[payment_date].&amp;[2005-07-31T02:14:35]"/>
            <x15:cachedUniqueName index="9533" name="[rental].[payment_date].&amp;[2005-07-31T02:15:53]"/>
            <x15:cachedUniqueName index="9534" name="[rental].[payment_date].&amp;[2005-07-31T02:17:27]"/>
            <x15:cachedUniqueName index="9535" name="[rental].[payment_date].&amp;[2005-07-31T02:22:13]"/>
            <x15:cachedUniqueName index="9536" name="[rental].[payment_date].&amp;[2005-07-31T02:23:20]"/>
            <x15:cachedUniqueName index="9537" name="[rental].[payment_date].&amp;[2005-07-31T02:28:39]"/>
            <x15:cachedUniqueName index="9538" name="[rental].[payment_date].&amp;[2005-07-31T02:31:37]"/>
            <x15:cachedUniqueName index="9539" name="[rental].[payment_date].&amp;[2005-07-31T02:32:00]"/>
            <x15:cachedUniqueName index="9540" name="[rental].[payment_date].&amp;[2005-07-31T02:32:10]"/>
            <x15:cachedUniqueName index="9541" name="[rental].[payment_date].&amp;[2005-07-31T02:36:11]"/>
            <x15:cachedUniqueName index="9542" name="[rental].[payment_date].&amp;[2005-07-31T02:37:44]"/>
            <x15:cachedUniqueName index="9543" name="[rental].[payment_date].&amp;[2005-07-31T02:39:38]"/>
            <x15:cachedUniqueName index="9544" name="[rental].[payment_date].&amp;[2005-07-31T02:40:37]"/>
            <x15:cachedUniqueName index="9545" name="[rental].[payment_date].&amp;[2005-07-31T02:42:18]"/>
            <x15:cachedUniqueName index="9546" name="[rental].[payment_date].&amp;[2005-07-31T02:44:10]"/>
            <x15:cachedUniqueName index="9547" name="[rental].[payment_date].&amp;[2005-07-31T02:45:38]"/>
            <x15:cachedUniqueName index="9548" name="[rental].[payment_date].&amp;[2005-07-31T02:49:20]"/>
            <x15:cachedUniqueName index="9549" name="[rental].[payment_date].&amp;[2005-07-31T02:51:53]"/>
            <x15:cachedUniqueName index="9550" name="[rental].[payment_date].&amp;[2005-07-31T02:52:59]"/>
            <x15:cachedUniqueName index="9551" name="[rental].[payment_date].&amp;[2005-07-31T02:53:33]"/>
            <x15:cachedUniqueName index="9552" name="[rental].[payment_date].&amp;[2005-07-31T02:54:31]"/>
            <x15:cachedUniqueName index="9553" name="[rental].[payment_date].&amp;[2005-07-31T02:59:20]"/>
            <x15:cachedUniqueName index="9554" name="[rental].[payment_date].&amp;[2005-07-31T03:01:11]"/>
            <x15:cachedUniqueName index="9555" name="[rental].[payment_date].&amp;[2005-07-31T03:03:07]"/>
            <x15:cachedUniqueName index="9556" name="[rental].[payment_date].&amp;[2005-07-31T03:05:19]"/>
            <x15:cachedUniqueName index="9557" name="[rental].[payment_date].&amp;[2005-07-31T03:05:21]"/>
            <x15:cachedUniqueName index="9558" name="[rental].[payment_date].&amp;[2005-07-31T03:05:48]"/>
            <x15:cachedUniqueName index="9559" name="[rental].[payment_date].&amp;[2005-07-31T03:05:55]"/>
            <x15:cachedUniqueName index="9560" name="[rental].[payment_date].&amp;[2005-07-31T03:07:16]"/>
            <x15:cachedUniqueName index="9561" name="[rental].[payment_date].&amp;[2005-07-31T03:10:30]"/>
            <x15:cachedUniqueName index="9562" name="[rental].[payment_date].&amp;[2005-07-31T03:13:13]"/>
            <x15:cachedUniqueName index="9563" name="[rental].[payment_date].&amp;[2005-07-31T03:13:29]"/>
            <x15:cachedUniqueName index="9564" name="[rental].[payment_date].&amp;[2005-07-31T03:17:16]"/>
            <x15:cachedUniqueName index="9565" name="[rental].[payment_date].&amp;[2005-07-31T03:19:28]"/>
            <x15:cachedUniqueName index="9566" name="[rental].[payment_date].&amp;[2005-07-31T03:21:16]"/>
            <x15:cachedUniqueName index="9567" name="[rental].[payment_date].&amp;[2005-07-31T03:22:30]"/>
            <x15:cachedUniqueName index="9568" name="[rental].[payment_date].&amp;[2005-07-31T03:23:52]"/>
            <x15:cachedUniqueName index="9569" name="[rental].[payment_date].&amp;[2005-07-31T03:27:58]"/>
            <x15:cachedUniqueName index="9570" name="[rental].[payment_date].&amp;[2005-07-31T03:28:47]"/>
            <x15:cachedUniqueName index="9571" name="[rental].[payment_date].&amp;[2005-07-31T03:29:07]"/>
            <x15:cachedUniqueName index="9572" name="[rental].[payment_date].&amp;[2005-07-31T03:30:41]"/>
            <x15:cachedUniqueName index="9573" name="[rental].[payment_date].&amp;[2005-07-31T03:32:06]"/>
            <x15:cachedUniqueName index="9574" name="[rental].[payment_date].&amp;[2005-07-31T03:35:34]"/>
            <x15:cachedUniqueName index="9575" name="[rental].[payment_date].&amp;[2005-07-31T03:42:17]"/>
            <x15:cachedUniqueName index="9576" name="[rental].[payment_date].&amp;[2005-07-31T03:42:51]"/>
            <x15:cachedUniqueName index="9577" name="[rental].[payment_date].&amp;[2005-07-31T03:43:43]"/>
            <x15:cachedUniqueName index="9578" name="[rental].[payment_date].&amp;[2005-07-31T03:47:12]"/>
            <x15:cachedUniqueName index="9579" name="[rental].[payment_date].&amp;[2005-07-31T03:50:07]"/>
            <x15:cachedUniqueName index="9580" name="[rental].[payment_date].&amp;[2005-07-31T03:50:46]"/>
            <x15:cachedUniqueName index="9581" name="[rental].[payment_date].&amp;[2005-07-31T03:51:06]"/>
            <x15:cachedUniqueName index="9582" name="[rental].[payment_date].&amp;[2005-07-31T03:51:52]"/>
            <x15:cachedUniqueName index="9583" name="[rental].[payment_date].&amp;[2005-07-31T03:53:24]"/>
            <x15:cachedUniqueName index="9584" name="[rental].[payment_date].&amp;[2005-07-31T03:54:05]"/>
            <x15:cachedUniqueName index="9585" name="[rental].[payment_date].&amp;[2005-07-31T03:54:43]"/>
            <x15:cachedUniqueName index="9586" name="[rental].[payment_date].&amp;[2005-07-31T03:58:31]"/>
            <x15:cachedUniqueName index="9587" name="[rental].[payment_date].&amp;[2005-07-31T03:58:53]"/>
            <x15:cachedUniqueName index="9588" name="[rental].[payment_date].&amp;[2005-07-31T03:59:31]"/>
            <x15:cachedUniqueName index="9589" name="[rental].[payment_date].&amp;[2005-07-31T03:59:56]"/>
            <x15:cachedUniqueName index="9590" name="[rental].[payment_date].&amp;[2005-07-31T04:05:01]"/>
            <x15:cachedUniqueName index="9591" name="[rental].[payment_date].&amp;[2005-07-31T04:15:38]"/>
            <x15:cachedUniqueName index="9592" name="[rental].[payment_date].&amp;[2005-07-31T04:16:14]"/>
            <x15:cachedUniqueName index="9593" name="[rental].[payment_date].&amp;[2005-07-31T04:17:02]"/>
            <x15:cachedUniqueName index="9594" name="[rental].[payment_date].&amp;[2005-07-31T04:19:18]"/>
            <x15:cachedUniqueName index="9595" name="[rental].[payment_date].&amp;[2005-07-31T04:21:08]"/>
            <x15:cachedUniqueName index="9596" name="[rental].[payment_date].&amp;[2005-07-31T04:21:45]"/>
            <x15:cachedUniqueName index="9597" name="[rental].[payment_date].&amp;[2005-07-31T04:30:02]"/>
            <x15:cachedUniqueName index="9598" name="[rental].[payment_date].&amp;[2005-07-31T04:30:03]"/>
            <x15:cachedUniqueName index="9599" name="[rental].[payment_date].&amp;[2005-07-31T04:30:48]"/>
            <x15:cachedUniqueName index="9600" name="[rental].[payment_date].&amp;[2005-07-31T04:37:41]"/>
            <x15:cachedUniqueName index="9601" name="[rental].[payment_date].&amp;[2005-07-31T04:42:46]"/>
            <x15:cachedUniqueName index="9602" name="[rental].[payment_date].&amp;[2005-07-31T04:51:11]"/>
            <x15:cachedUniqueName index="9603" name="[rental].[payment_date].&amp;[2005-07-31T04:54:43]"/>
            <x15:cachedUniqueName index="9604" name="[rental].[payment_date].&amp;[2005-07-31T04:57:07]"/>
            <x15:cachedUniqueName index="9605" name="[rental].[payment_date].&amp;[2005-07-31T05:02:00]"/>
            <x15:cachedUniqueName index="9606" name="[rental].[payment_date].&amp;[2005-07-31T05:02:23]"/>
            <x15:cachedUniqueName index="9607" name="[rental].[payment_date].&amp;[2005-07-31T05:04:08]"/>
            <x15:cachedUniqueName index="9608" name="[rental].[payment_date].&amp;[2005-07-31T05:06:02]"/>
            <x15:cachedUniqueName index="9609" name="[rental].[payment_date].&amp;[2005-07-31T05:12:27]"/>
            <x15:cachedUniqueName index="9610" name="[rental].[payment_date].&amp;[2005-07-31T05:12:59]"/>
            <x15:cachedUniqueName index="9611" name="[rental].[payment_date].&amp;[2005-07-31T05:18:54]"/>
            <x15:cachedUniqueName index="9612" name="[rental].[payment_date].&amp;[2005-07-31T05:30:27]"/>
            <x15:cachedUniqueName index="9613" name="[rental].[payment_date].&amp;[2005-07-31T05:32:10]"/>
            <x15:cachedUniqueName index="9614" name="[rental].[payment_date].&amp;[2005-07-31T05:33:25]"/>
            <x15:cachedUniqueName index="9615" name="[rental].[payment_date].&amp;[2005-07-31T05:33:48]"/>
            <x15:cachedUniqueName index="9616" name="[rental].[payment_date].&amp;[2005-07-31T05:33:57]"/>
            <x15:cachedUniqueName index="9617" name="[rental].[payment_date].&amp;[2005-07-31T05:35:48]"/>
            <x15:cachedUniqueName index="9618" name="[rental].[payment_date].&amp;[2005-07-31T05:40:35]"/>
            <x15:cachedUniqueName index="9619" name="[rental].[payment_date].&amp;[2005-07-31T05:42:49]"/>
            <x15:cachedUniqueName index="9620" name="[rental].[payment_date].&amp;[2005-07-31T05:43:28]"/>
            <x15:cachedUniqueName index="9621" name="[rental].[payment_date].&amp;[2005-07-31T05:45:15]"/>
            <x15:cachedUniqueName index="9622" name="[rental].[payment_date].&amp;[2005-07-31T05:46:03]"/>
            <x15:cachedUniqueName index="9623" name="[rental].[payment_date].&amp;[2005-07-31T05:46:54]"/>
            <x15:cachedUniqueName index="9624" name="[rental].[payment_date].&amp;[2005-07-31T05:47:32]"/>
            <x15:cachedUniqueName index="9625" name="[rental].[payment_date].&amp;[2005-07-31T05:48:49]"/>
            <x15:cachedUniqueName index="9626" name="[rental].[payment_date].&amp;[2005-07-31T05:49:53]"/>
            <x15:cachedUniqueName index="9627" name="[rental].[payment_date].&amp;[2005-07-31T05:55:38]"/>
            <x15:cachedUniqueName index="9628" name="[rental].[payment_date].&amp;[2005-07-31T05:57:42]"/>
            <x15:cachedUniqueName index="9629" name="[rental].[payment_date].&amp;[2005-07-31T05:57:54]"/>
            <x15:cachedUniqueName index="9630" name="[rental].[payment_date].&amp;[2005-07-31T06:00:21]"/>
            <x15:cachedUniqueName index="9631" name="[rental].[payment_date].&amp;[2005-07-31T06:00:41]"/>
            <x15:cachedUniqueName index="9632" name="[rental].[payment_date].&amp;[2005-07-31T06:00:52]"/>
            <x15:cachedUniqueName index="9633" name="[rental].[payment_date].&amp;[2005-07-31T06:02:14]"/>
            <x15:cachedUniqueName index="9634" name="[rental].[payment_date].&amp;[2005-07-31T06:03:17]"/>
            <x15:cachedUniqueName index="9635" name="[rental].[payment_date].&amp;[2005-07-31T06:06:37]"/>
            <x15:cachedUniqueName index="9636" name="[rental].[payment_date].&amp;[2005-07-31T06:09:53]"/>
            <x15:cachedUniqueName index="9637" name="[rental].[payment_date].&amp;[2005-07-31T06:10:48]"/>
            <x15:cachedUniqueName index="9638" name="[rental].[payment_date].&amp;[2005-07-31T06:12:08]"/>
            <x15:cachedUniqueName index="9639" name="[rental].[payment_date].&amp;[2005-07-31T06:17:33]"/>
            <x15:cachedUniqueName index="9640" name="[rental].[payment_date].&amp;[2005-07-31T06:20:58]"/>
            <x15:cachedUniqueName index="9641" name="[rental].[payment_date].&amp;[2005-07-31T06:23:52]"/>
            <x15:cachedUniqueName index="9642" name="[rental].[payment_date].&amp;[2005-07-31T06:31:03]"/>
            <x15:cachedUniqueName index="9643" name="[rental].[payment_date].&amp;[2005-07-31T06:31:36]"/>
            <x15:cachedUniqueName index="9644" name="[rental].[payment_date].&amp;[2005-07-31T06:33:33]"/>
            <x15:cachedUniqueName index="9645" name="[rental].[payment_date].&amp;[2005-07-31T06:33:41]"/>
            <x15:cachedUniqueName index="9646" name="[rental].[payment_date].&amp;[2005-07-31T06:34:06]"/>
            <x15:cachedUniqueName index="9647" name="[rental].[payment_date].&amp;[2005-07-31T06:34:55]"/>
            <x15:cachedUniqueName index="9648" name="[rental].[payment_date].&amp;[2005-07-31T06:36:53]"/>
            <x15:cachedUniqueName index="9649" name="[rental].[payment_date].&amp;[2005-07-31T06:37:07]"/>
            <x15:cachedUniqueName index="9650" name="[rental].[payment_date].&amp;[2005-07-31T06:39:13]"/>
            <x15:cachedUniqueName index="9651" name="[rental].[payment_date].&amp;[2005-07-31T06:39:45]"/>
            <x15:cachedUniqueName index="9652" name="[rental].[payment_date].&amp;[2005-07-31T06:40:47]"/>
            <x15:cachedUniqueName index="9653" name="[rental].[payment_date].&amp;[2005-07-31T06:41:19]"/>
            <x15:cachedUniqueName index="9654" name="[rental].[payment_date].&amp;[2005-07-31T06:41:46]"/>
            <x15:cachedUniqueName index="9655" name="[rental].[payment_date].&amp;[2005-07-31T06:42:09]"/>
            <x15:cachedUniqueName index="9656" name="[rental].[payment_date].&amp;[2005-07-31T06:47:10]"/>
            <x15:cachedUniqueName index="9657" name="[rental].[payment_date].&amp;[2005-07-31T06:47:13]"/>
            <x15:cachedUniqueName index="9658" name="[rental].[payment_date].&amp;[2005-07-31T06:48:33]"/>
            <x15:cachedUniqueName index="9659" name="[rental].[payment_date].&amp;[2005-07-31T06:49:18]"/>
            <x15:cachedUniqueName index="9660" name="[rental].[payment_date].&amp;[2005-07-31T06:50:06]"/>
            <x15:cachedUniqueName index="9661" name="[rental].[payment_date].&amp;[2005-07-31T06:52:54]"/>
            <x15:cachedUniqueName index="9662" name="[rental].[payment_date].&amp;[2005-07-31T06:56:08]"/>
            <x15:cachedUniqueName index="9663" name="[rental].[payment_date].&amp;[2005-07-31T07:00:08]"/>
            <x15:cachedUniqueName index="9664" name="[rental].[payment_date].&amp;[2005-07-31T07:06:29]"/>
            <x15:cachedUniqueName index="9665" name="[rental].[payment_date].&amp;[2005-07-31T07:09:55]"/>
            <x15:cachedUniqueName index="9666" name="[rental].[payment_date].&amp;[2005-07-31T07:11:04]"/>
            <x15:cachedUniqueName index="9667" name="[rental].[payment_date].&amp;[2005-07-31T07:11:50]"/>
            <x15:cachedUniqueName index="9668" name="[rental].[payment_date].&amp;[2005-07-31T07:13:16]"/>
            <x15:cachedUniqueName index="9669" name="[rental].[payment_date].&amp;[2005-07-31T07:13:30]"/>
            <x15:cachedUniqueName index="9670" name="[rental].[payment_date].&amp;[2005-07-31T07:13:46]"/>
            <x15:cachedUniqueName index="9671" name="[rental].[payment_date].&amp;[2005-07-31T07:23:11]"/>
            <x15:cachedUniqueName index="9672" name="[rental].[payment_date].&amp;[2005-07-31T07:24:35]"/>
            <x15:cachedUniqueName index="9673" name="[rental].[payment_date].&amp;[2005-07-31T07:29:25]"/>
            <x15:cachedUniqueName index="9674" name="[rental].[payment_date].&amp;[2005-07-31T07:29:59]"/>
            <x15:cachedUniqueName index="9675" name="[rental].[payment_date].&amp;[2005-07-31T07:32:21]"/>
            <x15:cachedUniqueName index="9676" name="[rental].[payment_date].&amp;[2005-07-31T07:34:07]"/>
            <x15:cachedUniqueName index="9677" name="[rental].[payment_date].&amp;[2005-07-31T07:34:52]"/>
            <x15:cachedUniqueName index="9678" name="[rental].[payment_date].&amp;[2005-07-31T07:39:32]"/>
            <x15:cachedUniqueName index="9679" name="[rental].[payment_date].&amp;[2005-07-31T07:40:33]"/>
            <x15:cachedUniqueName index="9680" name="[rental].[payment_date].&amp;[2005-07-31T07:43:19]"/>
            <x15:cachedUniqueName index="9681" name="[rental].[payment_date].&amp;[2005-07-31T07:44:18]"/>
            <x15:cachedUniqueName index="9682" name="[rental].[payment_date].&amp;[2005-07-31T07:45:33]"/>
            <x15:cachedUniqueName index="9683" name="[rental].[payment_date].&amp;[2005-07-31T08:04:55]"/>
            <x15:cachedUniqueName index="9684" name="[rental].[payment_date].&amp;[2005-07-31T08:05:31]"/>
            <x15:cachedUniqueName index="9685" name="[rental].[payment_date].&amp;[2005-07-31T08:06:41]"/>
            <x15:cachedUniqueName index="9686" name="[rental].[payment_date].&amp;[2005-07-31T08:13:11]"/>
            <x15:cachedUniqueName index="9687" name="[rental].[payment_date].&amp;[2005-07-31T08:13:28]"/>
            <x15:cachedUniqueName index="9688" name="[rental].[payment_date].&amp;[2005-07-31T08:15:32]"/>
            <x15:cachedUniqueName index="9689" name="[rental].[payment_date].&amp;[2005-07-31T08:16:58]"/>
            <x15:cachedUniqueName index="9690" name="[rental].[payment_date].&amp;[2005-07-31T08:23:53]"/>
            <x15:cachedUniqueName index="9691" name="[rental].[payment_date].&amp;[2005-07-31T08:24:41]"/>
            <x15:cachedUniqueName index="9692" name="[rental].[payment_date].&amp;[2005-07-31T08:25:03]"/>
            <x15:cachedUniqueName index="9693" name="[rental].[payment_date].&amp;[2005-07-31T08:25:13]"/>
            <x15:cachedUniqueName index="9694" name="[rental].[payment_date].&amp;[2005-07-31T08:25:21]"/>
            <x15:cachedUniqueName index="9695" name="[rental].[payment_date].&amp;[2005-07-31T08:28:46]"/>
            <x15:cachedUniqueName index="9696" name="[rental].[payment_date].&amp;[2005-07-31T08:29:48]"/>
            <x15:cachedUniqueName index="9697" name="[rental].[payment_date].&amp;[2005-07-31T08:31:18]"/>
            <x15:cachedUniqueName index="9698" name="[rental].[payment_date].&amp;[2005-07-31T08:33:08]"/>
            <x15:cachedUniqueName index="9699" name="[rental].[payment_date].&amp;[2005-07-31T08:35:18]"/>
            <x15:cachedUniqueName index="9700" name="[rental].[payment_date].&amp;[2005-07-31T08:37:07]"/>
            <x15:cachedUniqueName index="9701" name="[rental].[payment_date].&amp;[2005-07-31T08:39:13]"/>
            <x15:cachedUniqueName index="9702" name="[rental].[payment_date].&amp;[2005-07-31T08:40:54]"/>
            <x15:cachedUniqueName index="9703" name="[rental].[payment_date].&amp;[2005-07-31T08:43:43]"/>
            <x15:cachedUniqueName index="9704" name="[rental].[payment_date].&amp;[2005-07-31T08:50:08]"/>
            <x15:cachedUniqueName index="9705" name="[rental].[payment_date].&amp;[2005-07-31T08:54:47]"/>
            <x15:cachedUniqueName index="9706" name="[rental].[payment_date].&amp;[2005-07-31T08:56:08]"/>
            <x15:cachedUniqueName index="9707" name="[rental].[payment_date].&amp;[2005-07-31T08:57:35]"/>
            <x15:cachedUniqueName index="9708" name="[rental].[payment_date].&amp;[2005-07-31T08:57:45]"/>
            <x15:cachedUniqueName index="9709" name="[rental].[payment_date].&amp;[2005-07-31T08:57:49]"/>
            <x15:cachedUniqueName index="9710" name="[rental].[payment_date].&amp;[2005-07-31T08:58:40]"/>
            <x15:cachedUniqueName index="9711" name="[rental].[payment_date].&amp;[2005-07-31T08:59:18]"/>
            <x15:cachedUniqueName index="9712" name="[rental].[payment_date].&amp;[2005-07-31T09:04:14]"/>
            <x15:cachedUniqueName index="9713" name="[rental].[payment_date].&amp;[2005-07-31T09:08:03]"/>
            <x15:cachedUniqueName index="9714" name="[rental].[payment_date].&amp;[2005-07-31T09:09:22]"/>
            <x15:cachedUniqueName index="9715" name="[rental].[payment_date].&amp;[2005-07-31T09:10:20]"/>
            <x15:cachedUniqueName index="9716" name="[rental].[payment_date].&amp;[2005-07-31T09:12:42]"/>
            <x15:cachedUniqueName index="9717" name="[rental].[payment_date].&amp;[2005-07-31T09:15:38]"/>
            <x15:cachedUniqueName index="9718" name="[rental].[payment_date].&amp;[2005-07-31T09:16:14]"/>
            <x15:cachedUniqueName index="9719" name="[rental].[payment_date].&amp;[2005-07-31T09:16:48]"/>
            <x15:cachedUniqueName index="9720" name="[rental].[payment_date].&amp;[2005-07-31T09:16:57]"/>
            <x15:cachedUniqueName index="9721" name="[rental].[payment_date].&amp;[2005-07-31T09:17:56]"/>
            <x15:cachedUniqueName index="9722" name="[rental].[payment_date].&amp;[2005-07-31T09:18:33]"/>
            <x15:cachedUniqueName index="9723" name="[rental].[payment_date].&amp;[2005-07-31T09:19:46]"/>
            <x15:cachedUniqueName index="9724" name="[rental].[payment_date].&amp;[2005-07-31T09:20:50]"/>
            <x15:cachedUniqueName index="9725" name="[rental].[payment_date].&amp;[2005-07-31T09:22:02]"/>
            <x15:cachedUniqueName index="9726" name="[rental].[payment_date].&amp;[2005-07-31T09:22:38]"/>
            <x15:cachedUniqueName index="9727" name="[rental].[payment_date].&amp;[2005-07-31T09:23:43]"/>
            <x15:cachedUniqueName index="9728" name="[rental].[payment_date].&amp;[2005-07-31T09:24:55]"/>
            <x15:cachedUniqueName index="9729" name="[rental].[payment_date].&amp;[2005-07-31T09:25:00]"/>
            <x15:cachedUniqueName index="9730" name="[rental].[payment_date].&amp;[2005-07-31T09:25:14]"/>
            <x15:cachedUniqueName index="9731" name="[rental].[payment_date].&amp;[2005-07-31T09:25:38]"/>
            <x15:cachedUniqueName index="9732" name="[rental].[payment_date].&amp;[2005-07-31T09:25:57]"/>
            <x15:cachedUniqueName index="9733" name="[rental].[payment_date].&amp;[2005-07-31T09:29:33]"/>
            <x15:cachedUniqueName index="9734" name="[rental].[payment_date].&amp;[2005-07-31T09:31:54]"/>
            <x15:cachedUniqueName index="9735" name="[rental].[payment_date].&amp;[2005-07-31T09:32:54]"/>
            <x15:cachedUniqueName index="9736" name="[rental].[payment_date].&amp;[2005-07-31T09:34:03]"/>
            <x15:cachedUniqueName index="9737" name="[rental].[payment_date].&amp;[2005-07-31T09:42:58]"/>
            <x15:cachedUniqueName index="9738" name="[rental].[payment_date].&amp;[2005-07-31T09:44:40]"/>
            <x15:cachedUniqueName index="9739" name="[rental].[payment_date].&amp;[2005-07-31T09:46:29]"/>
            <x15:cachedUniqueName index="9740" name="[rental].[payment_date].&amp;[2005-07-31T09:46:49]"/>
            <x15:cachedUniqueName index="9741" name="[rental].[payment_date].&amp;[2005-07-31T09:48:41]"/>
            <x15:cachedUniqueName index="9742" name="[rental].[payment_date].&amp;[2005-07-31T09:52:16]"/>
            <x15:cachedUniqueName index="9743" name="[rental].[payment_date].&amp;[2005-07-31T09:52:40]"/>
            <x15:cachedUniqueName index="9744" name="[rental].[payment_date].&amp;[2005-07-31T09:55:36]"/>
            <x15:cachedUniqueName index="9745" name="[rental].[payment_date].&amp;[2005-07-31T09:56:07]"/>
            <x15:cachedUniqueName index="9746" name="[rental].[payment_date].&amp;[2005-07-31T09:56:56]"/>
            <x15:cachedUniqueName index="9747" name="[rental].[payment_date].&amp;[2005-07-31T09:57:51]"/>
            <x15:cachedUniqueName index="9748" name="[rental].[payment_date].&amp;[2005-07-31T10:00:00]"/>
            <x15:cachedUniqueName index="9749" name="[rental].[payment_date].&amp;[2005-07-31T10:01:03]"/>
            <x15:cachedUniqueName index="9750" name="[rental].[payment_date].&amp;[2005-07-31T10:01:06]"/>
            <x15:cachedUniqueName index="9751" name="[rental].[payment_date].&amp;[2005-07-31T10:02:04]"/>
            <x15:cachedUniqueName index="9752" name="[rental].[payment_date].&amp;[2005-07-31T10:08:33]"/>
            <x15:cachedUniqueName index="9753" name="[rental].[payment_date].&amp;[2005-07-31T10:10:22]"/>
            <x15:cachedUniqueName index="9754" name="[rental].[payment_date].&amp;[2005-07-31T10:13:02]"/>
            <x15:cachedUniqueName index="9755" name="[rental].[payment_date].&amp;[2005-07-31T10:14:26]"/>
            <x15:cachedUniqueName index="9756" name="[rental].[payment_date].&amp;[2005-07-31T10:15:46]"/>
            <x15:cachedUniqueName index="9757" name="[rental].[payment_date].&amp;[2005-07-31T10:21:32]"/>
            <x15:cachedUniqueName index="9758" name="[rental].[payment_date].&amp;[2005-07-31T10:22:15]"/>
            <x15:cachedUniqueName index="9759" name="[rental].[payment_date].&amp;[2005-07-31T10:25:21]"/>
            <x15:cachedUniqueName index="9760" name="[rental].[payment_date].&amp;[2005-07-31T10:26:19]"/>
            <x15:cachedUniqueName index="9761" name="[rental].[payment_date].&amp;[2005-07-31T10:28:21]"/>
            <x15:cachedUniqueName index="9762" name="[rental].[payment_date].&amp;[2005-07-31T10:30:25]"/>
            <x15:cachedUniqueName index="9763" name="[rental].[payment_date].&amp;[2005-07-31T10:34:08]"/>
            <x15:cachedUniqueName index="9764" name="[rental].[payment_date].&amp;[2005-07-31T10:35:22]"/>
            <x15:cachedUniqueName index="9765" name="[rental].[payment_date].&amp;[2005-07-31T10:43:41]"/>
            <x15:cachedUniqueName index="9766" name="[rental].[payment_date].&amp;[2005-07-31T10:45:11]"/>
            <x15:cachedUniqueName index="9767" name="[rental].[payment_date].&amp;[2005-07-31T10:47:01]"/>
            <x15:cachedUniqueName index="9768" name="[rental].[payment_date].&amp;[2005-07-31T10:47:19]"/>
            <x15:cachedUniqueName index="9769" name="[rental].[payment_date].&amp;[2005-07-31T10:52:43]"/>
            <x15:cachedUniqueName index="9770" name="[rental].[payment_date].&amp;[2005-07-31T10:53:44]"/>
            <x15:cachedUniqueName index="9771" name="[rental].[payment_date].&amp;[2005-07-31T10:55:18]"/>
            <x15:cachedUniqueName index="9772" name="[rental].[payment_date].&amp;[2005-07-31T10:58:32]"/>
            <x15:cachedUniqueName index="9773" name="[rental].[payment_date].&amp;[2005-07-31T11:00:58]"/>
            <x15:cachedUniqueName index="9774" name="[rental].[payment_date].&amp;[2005-07-31T11:03:13]"/>
            <x15:cachedUniqueName index="9775" name="[rental].[payment_date].&amp;[2005-07-31T11:04:20]"/>
            <x15:cachedUniqueName index="9776" name="[rental].[payment_date].&amp;[2005-07-31T11:06:02]"/>
            <x15:cachedUniqueName index="9777" name="[rental].[payment_date].&amp;[2005-07-31T11:07:39]"/>
            <x15:cachedUniqueName index="9778" name="[rental].[payment_date].&amp;[2005-07-31T11:11:10]"/>
            <x15:cachedUniqueName index="9779" name="[rental].[payment_date].&amp;[2005-07-31T11:13:49]"/>
            <x15:cachedUniqueName index="9780" name="[rental].[payment_date].&amp;[2005-07-31T11:13:52]"/>
            <x15:cachedUniqueName index="9781" name="[rental].[payment_date].&amp;[2005-07-31T11:17:22]"/>
            <x15:cachedUniqueName index="9782" name="[rental].[payment_date].&amp;[2005-07-31T11:19:21]"/>
            <x15:cachedUniqueName index="9783" name="[rental].[payment_date].&amp;[2005-07-31T11:22:41]"/>
            <x15:cachedUniqueName index="9784" name="[rental].[payment_date].&amp;[2005-07-31T11:23:45]"/>
            <x15:cachedUniqueName index="9785" name="[rental].[payment_date].&amp;[2005-07-31T11:28:07]"/>
            <x15:cachedUniqueName index="9786" name="[rental].[payment_date].&amp;[2005-07-31T11:29:23]"/>
            <x15:cachedUniqueName index="9787" name="[rental].[payment_date].&amp;[2005-07-31T11:29:46]"/>
            <x15:cachedUniqueName index="9788" name="[rental].[payment_date].&amp;[2005-07-31T11:30:51]"/>
            <x15:cachedUniqueName index="9789" name="[rental].[payment_date].&amp;[2005-07-31T11:32:58]"/>
            <x15:cachedUniqueName index="9790" name="[rental].[payment_date].&amp;[2005-07-31T11:33:31]"/>
            <x15:cachedUniqueName index="9791" name="[rental].[payment_date].&amp;[2005-07-31T11:34:32]"/>
            <x15:cachedUniqueName index="9792" name="[rental].[payment_date].&amp;[2005-07-31T11:39:13]"/>
            <x15:cachedUniqueName index="9793" name="[rental].[payment_date].&amp;[2005-07-31T11:46:57]"/>
            <x15:cachedUniqueName index="9794" name="[rental].[payment_date].&amp;[2005-07-31T11:47:54]"/>
            <x15:cachedUniqueName index="9795" name="[rental].[payment_date].&amp;[2005-07-31T11:48:25]"/>
            <x15:cachedUniqueName index="9796" name="[rental].[payment_date].&amp;[2005-07-31T11:49:00]"/>
            <x15:cachedUniqueName index="9797" name="[rental].[payment_date].&amp;[2005-07-31T11:49:55]"/>
            <x15:cachedUniqueName index="9798" name="[rental].[payment_date].&amp;[2005-07-31T11:50:51]"/>
            <x15:cachedUniqueName index="9799" name="[rental].[payment_date].&amp;[2005-07-31T11:51:46]"/>
            <x15:cachedUniqueName index="9800" name="[rental].[payment_date].&amp;[2005-07-31T11:56:55]"/>
            <x15:cachedUniqueName index="9801" name="[rental].[payment_date].&amp;[2005-07-31T11:56:57]"/>
            <x15:cachedUniqueName index="9802" name="[rental].[payment_date].&amp;[2005-07-31T11:58:38]"/>
            <x15:cachedUniqueName index="9803" name="[rental].[payment_date].&amp;[2005-07-31T11:59:05]"/>
            <x15:cachedUniqueName index="9804" name="[rental].[payment_date].&amp;[2005-07-31T11:59:32]"/>
            <x15:cachedUniqueName index="9805" name="[rental].[payment_date].&amp;[2005-07-31T12:01:49]"/>
            <x15:cachedUniqueName index="9806" name="[rental].[payment_date].&amp;[2005-07-31T12:05:01]"/>
            <x15:cachedUniqueName index="9807" name="[rental].[payment_date].&amp;[2005-07-31T12:05:42]"/>
            <x15:cachedUniqueName index="9808" name="[rental].[payment_date].&amp;[2005-07-31T12:07:35]"/>
            <x15:cachedUniqueName index="9809" name="[rental].[payment_date].&amp;[2005-07-31T12:12:00]"/>
            <x15:cachedUniqueName index="9810" name="[rental].[payment_date].&amp;[2005-07-31T12:14:19]"/>
            <x15:cachedUniqueName index="9811" name="[rental].[payment_date].&amp;[2005-07-31T12:18:49]"/>
            <x15:cachedUniqueName index="9812" name="[rental].[payment_date].&amp;[2005-07-31T12:21:16]"/>
            <x15:cachedUniqueName index="9813" name="[rental].[payment_date].&amp;[2005-07-31T12:23:18]"/>
            <x15:cachedUniqueName index="9814" name="[rental].[payment_date].&amp;[2005-07-31T12:24:19]"/>
            <x15:cachedUniqueName index="9815" name="[rental].[payment_date].&amp;[2005-07-31T12:24:58]"/>
            <x15:cachedUniqueName index="9816" name="[rental].[payment_date].&amp;[2005-07-31T12:25:28]"/>
            <x15:cachedUniqueName index="9817" name="[rental].[payment_date].&amp;[2005-07-31T12:26:31]"/>
            <x15:cachedUniqueName index="9818" name="[rental].[payment_date].&amp;[2005-07-31T12:28:05]"/>
            <x15:cachedUniqueName index="9819" name="[rental].[payment_date].&amp;[2005-07-31T12:30:12]"/>
            <x15:cachedUniqueName index="9820" name="[rental].[payment_date].&amp;[2005-07-31T12:33:43]"/>
            <x15:cachedUniqueName index="9821" name="[rental].[payment_date].&amp;[2005-07-31T12:44:33]"/>
            <x15:cachedUniqueName index="9822" name="[rental].[payment_date].&amp;[2005-07-31T12:44:34]"/>
            <x15:cachedUniqueName index="9823" name="[rental].[payment_date].&amp;[2005-07-31T12:46:52]"/>
            <x15:cachedUniqueName index="9824" name="[rental].[payment_date].&amp;[2005-07-31T12:50:24]"/>
            <x15:cachedUniqueName index="9825" name="[rental].[payment_date].&amp;[2005-07-31T12:52:17]"/>
            <x15:cachedUniqueName index="9826" name="[rental].[payment_date].&amp;[2005-07-31T12:58:20]"/>
            <x15:cachedUniqueName index="9827" name="[rental].[payment_date].&amp;[2005-07-31T12:59:34]"/>
            <x15:cachedUniqueName index="9828" name="[rental].[payment_date].&amp;[2005-07-31T13:00:33]"/>
            <x15:cachedUniqueName index="9829" name="[rental].[payment_date].&amp;[2005-07-31T13:00:35]"/>
            <x15:cachedUniqueName index="9830" name="[rental].[payment_date].&amp;[2005-07-31T13:00:53]"/>
            <x15:cachedUniqueName index="9831" name="[rental].[payment_date].&amp;[2005-07-31T13:02:07]"/>
            <x15:cachedUniqueName index="9832" name="[rental].[payment_date].&amp;[2005-07-31T13:02:55]"/>
            <x15:cachedUniqueName index="9833" name="[rental].[payment_date].&amp;[2005-07-31T13:03:24]"/>
            <x15:cachedUniqueName index="9834" name="[rental].[payment_date].&amp;[2005-07-31T13:04:14]"/>
            <x15:cachedUniqueName index="9835" name="[rental].[payment_date].&amp;[2005-07-31T13:05:03]"/>
            <x15:cachedUniqueName index="9836" name="[rental].[payment_date].&amp;[2005-07-31T13:05:29]"/>
            <x15:cachedUniqueName index="9837" name="[rental].[payment_date].&amp;[2005-07-31T13:06:54]"/>
            <x15:cachedUniqueName index="9838" name="[rental].[payment_date].&amp;[2005-07-31T13:10:45]"/>
            <x15:cachedUniqueName index="9839" name="[rental].[payment_date].&amp;[2005-07-31T13:13:50]"/>
            <x15:cachedUniqueName index="9840" name="[rental].[payment_date].&amp;[2005-07-31T13:17:04]"/>
            <x15:cachedUniqueName index="9841" name="[rental].[payment_date].&amp;[2005-07-31T13:20:08]"/>
            <x15:cachedUniqueName index="9842" name="[rental].[payment_date].&amp;[2005-07-31T13:21:54]"/>
            <x15:cachedUniqueName index="9843" name="[rental].[payment_date].&amp;[2005-07-31T13:22:51]"/>
            <x15:cachedUniqueName index="9844" name="[rental].[payment_date].&amp;[2005-07-31T13:25:46]"/>
            <x15:cachedUniqueName index="9845" name="[rental].[payment_date].&amp;[2005-07-31T13:27:55]"/>
            <x15:cachedUniqueName index="9846" name="[rental].[payment_date].&amp;[2005-07-31T13:32:18]"/>
            <x15:cachedUniqueName index="9847" name="[rental].[payment_date].&amp;[2005-07-31T13:32:31]"/>
            <x15:cachedUniqueName index="9848" name="[rental].[payment_date].&amp;[2005-07-31T13:37:41]"/>
            <x15:cachedUniqueName index="9849" name="[rental].[payment_date].&amp;[2005-07-31T13:37:51]"/>
            <x15:cachedUniqueName index="9850" name="[rental].[payment_date].&amp;[2005-07-31T13:41:57]"/>
            <x15:cachedUniqueName index="9851" name="[rental].[payment_date].&amp;[2005-07-31T13:42:02]"/>
            <x15:cachedUniqueName index="9852" name="[rental].[payment_date].&amp;[2005-07-31T13:45:32]"/>
            <x15:cachedUniqueName index="9853" name="[rental].[payment_date].&amp;[2005-07-31T13:49:02]"/>
            <x15:cachedUniqueName index="9854" name="[rental].[payment_date].&amp;[2005-07-31T13:50:38]"/>
            <x15:cachedUniqueName index="9855" name="[rental].[payment_date].&amp;[2005-07-31T13:53:33]"/>
            <x15:cachedUniqueName index="9856" name="[rental].[payment_date].&amp;[2005-07-31T13:53:37]"/>
            <x15:cachedUniqueName index="9857" name="[rental].[payment_date].&amp;[2005-07-31T13:56:24]"/>
            <x15:cachedUniqueName index="9858" name="[rental].[payment_date].&amp;[2005-07-31T13:59:32]"/>
            <x15:cachedUniqueName index="9859" name="[rental].[payment_date].&amp;[2005-07-31T14:00:13]"/>
            <x15:cachedUniqueName index="9860" name="[rental].[payment_date].&amp;[2005-07-31T14:00:32]"/>
            <x15:cachedUniqueName index="9861" name="[rental].[payment_date].&amp;[2005-07-31T14:00:53]"/>
            <x15:cachedUniqueName index="9862" name="[rental].[payment_date].&amp;[2005-07-31T14:02:50]"/>
            <x15:cachedUniqueName index="9863" name="[rental].[payment_date].&amp;[2005-07-31T14:04:44]"/>
            <x15:cachedUniqueName index="9864" name="[rental].[payment_date].&amp;[2005-07-31T14:05:44]"/>
            <x15:cachedUniqueName index="9865" name="[rental].[payment_date].&amp;[2005-07-31T14:06:25]"/>
            <x15:cachedUniqueName index="9866" name="[rental].[payment_date].&amp;[2005-07-31T14:07:21]"/>
            <x15:cachedUniqueName index="9867" name="[rental].[payment_date].&amp;[2005-07-31T14:07:44]"/>
            <x15:cachedUniqueName index="9868" name="[rental].[payment_date].&amp;[2005-07-31T14:07:56]"/>
            <x15:cachedUniqueName index="9869" name="[rental].[payment_date].&amp;[2005-07-31T14:09:48]"/>
            <x15:cachedUniqueName index="9870" name="[rental].[payment_date].&amp;[2005-07-31T14:11:57]"/>
            <x15:cachedUniqueName index="9871" name="[rental].[payment_date].&amp;[2005-07-31T14:12:03]"/>
            <x15:cachedUniqueName index="9872" name="[rental].[payment_date].&amp;[2005-07-31T14:12:36]"/>
            <x15:cachedUniqueName index="9873" name="[rental].[payment_date].&amp;[2005-07-31T14:15:05]"/>
            <x15:cachedUniqueName index="9874" name="[rental].[payment_date].&amp;[2005-07-31T14:20:59]"/>
            <x15:cachedUniqueName index="9875" name="[rental].[payment_date].&amp;[2005-07-31T14:24:33]"/>
            <x15:cachedUniqueName index="9876" name="[rental].[payment_date].&amp;[2005-07-31T14:31:44]"/>
            <x15:cachedUniqueName index="9877" name="[rental].[payment_date].&amp;[2005-07-31T14:34:17]"/>
            <x15:cachedUniqueName index="9878" name="[rental].[payment_date].&amp;[2005-07-31T14:37:03]"/>
            <x15:cachedUniqueName index="9879" name="[rental].[payment_date].&amp;[2005-07-31T14:38:12]"/>
            <x15:cachedUniqueName index="9880" name="[rental].[payment_date].&amp;[2005-07-31T14:39:50]"/>
            <x15:cachedUniqueName index="9881" name="[rental].[payment_date].&amp;[2005-07-31T14:39:52]"/>
            <x15:cachedUniqueName index="9882" name="[rental].[payment_date].&amp;[2005-07-31T14:43:34]"/>
            <x15:cachedUniqueName index="9883" name="[rental].[payment_date].&amp;[2005-07-31T14:47:57]"/>
            <x15:cachedUniqueName index="9884" name="[rental].[payment_date].&amp;[2005-07-31T14:48:01]"/>
            <x15:cachedUniqueName index="9885" name="[rental].[payment_date].&amp;[2005-07-31T14:49:04]"/>
            <x15:cachedUniqueName index="9886" name="[rental].[payment_date].&amp;[2005-07-31T14:51:04]"/>
            <x15:cachedUniqueName index="9887" name="[rental].[payment_date].&amp;[2005-07-31T14:51:19]"/>
            <x15:cachedUniqueName index="9888" name="[rental].[payment_date].&amp;[2005-07-31T14:52:26]"/>
            <x15:cachedUniqueName index="9889" name="[rental].[payment_date].&amp;[2005-07-31T14:54:52]"/>
            <x15:cachedUniqueName index="9890" name="[rental].[payment_date].&amp;[2005-07-31T14:55:11]"/>
            <x15:cachedUniqueName index="9891" name="[rental].[payment_date].&amp;[2005-07-31T14:55:22]"/>
            <x15:cachedUniqueName index="9892" name="[rental].[payment_date].&amp;[2005-07-31T14:55:46]"/>
            <x15:cachedUniqueName index="9893" name="[rental].[payment_date].&amp;[2005-07-31T14:57:13]"/>
            <x15:cachedUniqueName index="9894" name="[rental].[payment_date].&amp;[2005-07-31T14:59:21]"/>
            <x15:cachedUniqueName index="9895" name="[rental].[payment_date].&amp;[2005-07-31T14:59:37]"/>
            <x15:cachedUniqueName index="9896" name="[rental].[payment_date].&amp;[2005-07-31T15:00:15]"/>
            <x15:cachedUniqueName index="9897" name="[rental].[payment_date].&amp;[2005-07-31T15:04:57]"/>
            <x15:cachedUniqueName index="9898" name="[rental].[payment_date].&amp;[2005-07-31T15:08:47]"/>
            <x15:cachedUniqueName index="9899" name="[rental].[payment_date].&amp;[2005-07-31T15:11:51]"/>
            <x15:cachedUniqueName index="9900" name="[rental].[payment_date].&amp;[2005-07-31T15:12:13]"/>
            <x15:cachedUniqueName index="9901" name="[rental].[payment_date].&amp;[2005-07-31T15:13:57]"/>
            <x15:cachedUniqueName index="9902" name="[rental].[payment_date].&amp;[2005-07-31T15:17:24]"/>
            <x15:cachedUniqueName index="9903" name="[rental].[payment_date].&amp;[2005-07-31T15:18:03]"/>
            <x15:cachedUniqueName index="9904" name="[rental].[payment_date].&amp;[2005-07-31T15:18:19]"/>
            <x15:cachedUniqueName index="9905" name="[rental].[payment_date].&amp;[2005-07-31T15:19:48]"/>
            <x15:cachedUniqueName index="9906" name="[rental].[payment_date].&amp;[2005-07-31T15:24:46]"/>
            <x15:cachedUniqueName index="9907" name="[rental].[payment_date].&amp;[2005-07-31T15:25:26]"/>
            <x15:cachedUniqueName index="9908" name="[rental].[payment_date].&amp;[2005-07-31T15:27:07]"/>
            <x15:cachedUniqueName index="9909" name="[rental].[payment_date].&amp;[2005-07-31T15:27:41]"/>
            <x15:cachedUniqueName index="9910" name="[rental].[payment_date].&amp;[2005-07-31T15:28:10]"/>
            <x15:cachedUniqueName index="9911" name="[rental].[payment_date].&amp;[2005-07-31T15:28:47]"/>
            <x15:cachedUniqueName index="9912" name="[rental].[payment_date].&amp;[2005-07-31T15:29:00]"/>
            <x15:cachedUniqueName index="9913" name="[rental].[payment_date].&amp;[2005-07-31T15:29:06]"/>
            <x15:cachedUniqueName index="9914" name="[rental].[payment_date].&amp;[2005-07-31T15:31:25]"/>
            <x15:cachedUniqueName index="9915" name="[rental].[payment_date].&amp;[2005-07-31T15:35:43]"/>
            <x15:cachedUniqueName index="9916" name="[rental].[payment_date].&amp;[2005-07-31T15:37:29]"/>
            <x15:cachedUniqueName index="9917" name="[rental].[payment_date].&amp;[2005-07-31T15:44:43]"/>
            <x15:cachedUniqueName index="9918" name="[rental].[payment_date].&amp;[2005-07-31T15:47:51]"/>
            <x15:cachedUniqueName index="9919" name="[rental].[payment_date].&amp;[2005-07-31T15:48:54]"/>
            <x15:cachedUniqueName index="9920" name="[rental].[payment_date].&amp;[2005-07-31T15:49:40]"/>
            <x15:cachedUniqueName index="9921" name="[rental].[payment_date].&amp;[2005-07-31T15:49:41]"/>
            <x15:cachedUniqueName index="9922" name="[rental].[payment_date].&amp;[2005-07-31T15:50:10]"/>
            <x15:cachedUniqueName index="9923" name="[rental].[payment_date].&amp;[2005-07-31T15:50:22]"/>
            <x15:cachedUniqueName index="9924" name="[rental].[payment_date].&amp;[2005-07-31T15:51:16]"/>
            <x15:cachedUniqueName index="9925" name="[rental].[payment_date].&amp;[2005-07-31T15:52:37]"/>
            <x15:cachedUniqueName index="9926" name="[rental].[payment_date].&amp;[2005-07-31T15:56:35]"/>
            <x15:cachedUniqueName index="9927" name="[rental].[payment_date].&amp;[2005-07-31T15:57:07]"/>
            <x15:cachedUniqueName index="9928" name="[rental].[payment_date].&amp;[2005-07-31T16:01:26]"/>
            <x15:cachedUniqueName index="9929" name="[rental].[payment_date].&amp;[2005-07-31T16:03:47]"/>
            <x15:cachedUniqueName index="9930" name="[rental].[payment_date].&amp;[2005-07-31T16:03:55]"/>
            <x15:cachedUniqueName index="9931" name="[rental].[payment_date].&amp;[2005-07-31T16:03:56]"/>
            <x15:cachedUniqueName index="9932" name="[rental].[payment_date].&amp;[2005-07-31T16:04:22]"/>
            <x15:cachedUniqueName index="9933" name="[rental].[payment_date].&amp;[2005-07-31T16:05:52]"/>
            <x15:cachedUniqueName index="9934" name="[rental].[payment_date].&amp;[2005-07-31T16:07:50]"/>
            <x15:cachedUniqueName index="9935" name="[rental].[payment_date].&amp;[2005-07-31T16:10:36]"/>
            <x15:cachedUniqueName index="9936" name="[rental].[payment_date].&amp;[2005-07-31T16:16:46]"/>
            <x15:cachedUniqueName index="9937" name="[rental].[payment_date].&amp;[2005-07-31T16:17:39]"/>
            <x15:cachedUniqueName index="9938" name="[rental].[payment_date].&amp;[2005-07-31T16:19:32]"/>
            <x15:cachedUniqueName index="9939" name="[rental].[payment_date].&amp;[2005-07-31T16:26:46]"/>
            <x15:cachedUniqueName index="9940" name="[rental].[payment_date].&amp;[2005-07-31T16:31:17]"/>
            <x15:cachedUniqueName index="9941" name="[rental].[payment_date].&amp;[2005-07-31T16:32:16]"/>
            <x15:cachedUniqueName index="9942" name="[rental].[payment_date].&amp;[2005-07-31T16:38:12]"/>
            <x15:cachedUniqueName index="9943" name="[rental].[payment_date].&amp;[2005-07-31T16:38:24]"/>
            <x15:cachedUniqueName index="9944" name="[rental].[payment_date].&amp;[2005-07-31T16:42:16]"/>
            <x15:cachedUniqueName index="9945" name="[rental].[payment_date].&amp;[2005-07-31T16:42:43]"/>
            <x15:cachedUniqueName index="9946" name="[rental].[payment_date].&amp;[2005-07-31T16:49:31]"/>
            <x15:cachedUniqueName index="9947" name="[rental].[payment_date].&amp;[2005-07-31T16:51:11]"/>
            <x15:cachedUniqueName index="9948" name="[rental].[payment_date].&amp;[2005-07-31T16:53:43]"/>
            <x15:cachedUniqueName index="9949" name="[rental].[payment_date].&amp;[2005-07-31T16:57:49]"/>
            <x15:cachedUniqueName index="9950" name="[rental].[payment_date].&amp;[2005-07-31T16:58:42]"/>
            <x15:cachedUniqueName index="9951" name="[rental].[payment_date].&amp;[2005-07-31T16:59:51]"/>
            <x15:cachedUniqueName index="9952" name="[rental].[payment_date].&amp;[2005-07-31T17:00:07]"/>
            <x15:cachedUniqueName index="9953" name="[rental].[payment_date].&amp;[2005-07-31T17:02:00]"/>
            <x15:cachedUniqueName index="9954" name="[rental].[payment_date].&amp;[2005-07-31T17:08:31]"/>
            <x15:cachedUniqueName index="9955" name="[rental].[payment_date].&amp;[2005-07-31T17:09:02]"/>
            <x15:cachedUniqueName index="9956" name="[rental].[payment_date].&amp;[2005-07-31T17:09:36]"/>
            <x15:cachedUniqueName index="9957" name="[rental].[payment_date].&amp;[2005-07-31T17:12:23]"/>
            <x15:cachedUniqueName index="9958" name="[rental].[payment_date].&amp;[2005-07-31T17:14:47]"/>
            <x15:cachedUniqueName index="9959" name="[rental].[payment_date].&amp;[2005-07-31T17:16:50]"/>
            <x15:cachedUniqueName index="9960" name="[rental].[payment_date].&amp;[2005-07-31T17:22:35]"/>
            <x15:cachedUniqueName index="9961" name="[rental].[payment_date].&amp;[2005-07-31T17:22:36]"/>
            <x15:cachedUniqueName index="9962" name="[rental].[payment_date].&amp;[2005-07-31T17:22:39]"/>
            <x15:cachedUniqueName index="9963" name="[rental].[payment_date].&amp;[2005-07-31T17:24:21]"/>
            <x15:cachedUniqueName index="9964" name="[rental].[payment_date].&amp;[2005-07-31T17:26:27]"/>
            <x15:cachedUniqueName index="9965" name="[rental].[payment_date].&amp;[2005-07-31T17:29:48]"/>
            <x15:cachedUniqueName index="9966" name="[rental].[payment_date].&amp;[2005-07-31T17:30:20]"/>
            <x15:cachedUniqueName index="9967" name="[rental].[payment_date].&amp;[2005-07-31T17:30:31]"/>
            <x15:cachedUniqueName index="9968" name="[rental].[payment_date].&amp;[2005-07-31T17:30:47]"/>
            <x15:cachedUniqueName index="9969" name="[rental].[payment_date].&amp;[2005-07-31T17:32:03]"/>
            <x15:cachedUniqueName index="9970" name="[rental].[payment_date].&amp;[2005-07-31T17:37:30]"/>
            <x15:cachedUniqueName index="9971" name="[rental].[payment_date].&amp;[2005-07-31T17:40:35]"/>
            <x15:cachedUniqueName index="9972" name="[rental].[payment_date].&amp;[2005-07-31T17:40:53]"/>
            <x15:cachedUniqueName index="9973" name="[rental].[payment_date].&amp;[2005-07-31T17:41:05]"/>
            <x15:cachedUniqueName index="9974" name="[rental].[payment_date].&amp;[2005-07-31T17:46:18]"/>
            <x15:cachedUniqueName index="9975" name="[rental].[payment_date].&amp;[2005-07-31T17:48:16]"/>
            <x15:cachedUniqueName index="9976" name="[rental].[payment_date].&amp;[2005-07-31T17:48:51]"/>
            <x15:cachedUniqueName index="9977" name="[rental].[payment_date].&amp;[2005-07-31T17:51:23]"/>
            <x15:cachedUniqueName index="9978" name="[rental].[payment_date].&amp;[2005-07-31T17:53:51]"/>
            <x15:cachedUniqueName index="9979" name="[rental].[payment_date].&amp;[2005-07-31T17:54:35]"/>
            <x15:cachedUniqueName index="9980" name="[rental].[payment_date].&amp;[2005-07-31T17:54:58]"/>
            <x15:cachedUniqueName index="9981" name="[rental].[payment_date].&amp;[2005-07-31T17:59:36]"/>
            <x15:cachedUniqueName index="9982" name="[rental].[payment_date].&amp;[2005-07-31T18:00:28]"/>
            <x15:cachedUniqueName index="9983" name="[rental].[payment_date].&amp;[2005-07-31T18:01:36]"/>
            <x15:cachedUniqueName index="9984" name="[rental].[payment_date].&amp;[2005-07-31T18:02:41]"/>
            <x15:cachedUniqueName index="9985" name="[rental].[payment_date].&amp;[2005-07-31T18:06:06]"/>
            <x15:cachedUniqueName index="9986" name="[rental].[payment_date].&amp;[2005-07-31T18:08:21]"/>
            <x15:cachedUniqueName index="9987" name="[rental].[payment_date].&amp;[2005-07-31T18:10:56]"/>
            <x15:cachedUniqueName index="9988" name="[rental].[payment_date].&amp;[2005-07-31T18:11:17]"/>
            <x15:cachedUniqueName index="9989" name="[rental].[payment_date].&amp;[2005-07-31T18:13:06]"/>
            <x15:cachedUniqueName index="9990" name="[rental].[payment_date].&amp;[2005-07-31T18:13:22]"/>
            <x15:cachedUniqueName index="9991" name="[rental].[payment_date].&amp;[2005-07-31T18:15:14]"/>
            <x15:cachedUniqueName index="9992" name="[rental].[payment_date].&amp;[2005-07-31T18:20:56]"/>
            <x15:cachedUniqueName index="9993" name="[rental].[payment_date].&amp;[2005-07-31T18:21:08]"/>
            <x15:cachedUniqueName index="9994" name="[rental].[payment_date].&amp;[2005-07-31T18:24:39]"/>
            <x15:cachedUniqueName index="9995" name="[rental].[payment_date].&amp;[2005-07-31T18:25:30]"/>
            <x15:cachedUniqueName index="9996" name="[rental].[payment_date].&amp;[2005-07-31T18:25:51]"/>
            <x15:cachedUniqueName index="9997" name="[rental].[payment_date].&amp;[2005-07-31T18:26:36]"/>
            <x15:cachedUniqueName index="9998" name="[rental].[payment_date].&amp;[2005-07-31T18:29:09]"/>
            <x15:cachedUniqueName index="9999" name="[rental].[payment_date].&amp;[2005-07-31T18:31:51]"/>
            <x15:cachedUniqueName index="10000" name="[rental].[payment_date].&amp;[2005-07-31T18:33:51]"/>
            <x15:cachedUniqueName index="10001" name="[rental].[payment_date].&amp;[2005-07-31T18:35:54]"/>
            <x15:cachedUniqueName index="10002" name="[rental].[payment_date].&amp;[2005-07-31T18:37:47]"/>
            <x15:cachedUniqueName index="10003" name="[rental].[payment_date].&amp;[2005-07-31T18:39:36]"/>
            <x15:cachedUniqueName index="10004" name="[rental].[payment_date].&amp;[2005-07-31T18:40:15]"/>
            <x15:cachedUniqueName index="10005" name="[rental].[payment_date].&amp;[2005-07-31T18:41:55]"/>
            <x15:cachedUniqueName index="10006" name="[rental].[payment_date].&amp;[2005-07-31T18:44:29]"/>
            <x15:cachedUniqueName index="10007" name="[rental].[payment_date].&amp;[2005-07-31T18:45:30]"/>
            <x15:cachedUniqueName index="10008" name="[rental].[payment_date].&amp;[2005-07-31T18:46:46]"/>
            <x15:cachedUniqueName index="10009" name="[rental].[payment_date].&amp;[2005-07-31T18:47:20]"/>
            <x15:cachedUniqueName index="10010" name="[rental].[payment_date].&amp;[2005-07-31T18:48:08]"/>
            <x15:cachedUniqueName index="10011" name="[rental].[payment_date].&amp;[2005-07-31T18:49:12]"/>
            <x15:cachedUniqueName index="10012" name="[rental].[payment_date].&amp;[2005-07-31T18:50:40]"/>
            <x15:cachedUniqueName index="10013" name="[rental].[payment_date].&amp;[2005-07-31T18:54:15]"/>
            <x15:cachedUniqueName index="10014" name="[rental].[payment_date].&amp;[2005-07-31T19:01:02]"/>
            <x15:cachedUniqueName index="10015" name="[rental].[payment_date].&amp;[2005-07-31T19:01:25]"/>
            <x15:cachedUniqueName index="10016" name="[rental].[payment_date].&amp;[2005-07-31T19:02:07]"/>
            <x15:cachedUniqueName index="10017" name="[rental].[payment_date].&amp;[2005-07-31T19:02:33]"/>
            <x15:cachedUniqueName index="10018" name="[rental].[payment_date].&amp;[2005-07-31T19:04:35]"/>
            <x15:cachedUniqueName index="10019" name="[rental].[payment_date].&amp;[2005-07-31T19:07:11]"/>
            <x15:cachedUniqueName index="10020" name="[rental].[payment_date].&amp;[2005-07-31T19:07:43]"/>
            <x15:cachedUniqueName index="10021" name="[rental].[payment_date].&amp;[2005-07-31T19:08:56]"/>
            <x15:cachedUniqueName index="10022" name="[rental].[payment_date].&amp;[2005-07-31T19:11:11]"/>
            <x15:cachedUniqueName index="10023" name="[rental].[payment_date].&amp;[2005-07-31T19:13:29]"/>
            <x15:cachedUniqueName index="10024" name="[rental].[payment_date].&amp;[2005-07-31T19:14:20]"/>
            <x15:cachedUniqueName index="10025" name="[rental].[payment_date].&amp;[2005-07-31T19:15:13]"/>
            <x15:cachedUniqueName index="10026" name="[rental].[payment_date].&amp;[2005-07-31T19:15:39]"/>
            <x15:cachedUniqueName index="10027" name="[rental].[payment_date].&amp;[2005-07-31T19:15:52]"/>
            <x15:cachedUniqueName index="10028" name="[rental].[payment_date].&amp;[2005-07-31T19:15:58]"/>
            <x15:cachedUniqueName index="10029" name="[rental].[payment_date].&amp;[2005-07-31T19:19:13]"/>
            <x15:cachedUniqueName index="10030" name="[rental].[payment_date].&amp;[2005-07-31T19:20:18]"/>
            <x15:cachedUniqueName index="10031" name="[rental].[payment_date].&amp;[2005-07-31T19:20:21]"/>
            <x15:cachedUniqueName index="10032" name="[rental].[payment_date].&amp;[2005-07-31T19:20:49]"/>
            <x15:cachedUniqueName index="10033" name="[rental].[payment_date].&amp;[2005-07-31T19:23:00]"/>
            <x15:cachedUniqueName index="10034" name="[rental].[payment_date].&amp;[2005-07-31T19:23:25]"/>
            <x15:cachedUniqueName index="10035" name="[rental].[payment_date].&amp;[2005-07-31T19:24:55]"/>
            <x15:cachedUniqueName index="10036" name="[rental].[payment_date].&amp;[2005-07-31T19:25:13]"/>
            <x15:cachedUniqueName index="10037" name="[rental].[payment_date].&amp;[2005-07-31T19:27:02]"/>
            <x15:cachedUniqueName index="10038" name="[rental].[payment_date].&amp;[2005-07-31T19:27:34]"/>
            <x15:cachedUniqueName index="10039" name="[rental].[payment_date].&amp;[2005-07-31T19:30:01]"/>
            <x15:cachedUniqueName index="10040" name="[rental].[payment_date].&amp;[2005-07-31T19:37:58]"/>
            <x15:cachedUniqueName index="10041" name="[rental].[payment_date].&amp;[2005-07-31T19:39:38]"/>
            <x15:cachedUniqueName index="10042" name="[rental].[payment_date].&amp;[2005-07-31T19:43:18]"/>
            <x15:cachedUniqueName index="10043" name="[rental].[payment_date].&amp;[2005-07-31T19:46:29]"/>
            <x15:cachedUniqueName index="10044" name="[rental].[payment_date].&amp;[2005-07-31T19:49:35]"/>
            <x15:cachedUniqueName index="10045" name="[rental].[payment_date].&amp;[2005-07-31T19:50:37]"/>
            <x15:cachedUniqueName index="10046" name="[rental].[payment_date].&amp;[2005-07-31T19:53:15]"/>
            <x15:cachedUniqueName index="10047" name="[rental].[payment_date].&amp;[2005-07-31T19:57:16]"/>
            <x15:cachedUniqueName index="10048" name="[rental].[payment_date].&amp;[2005-07-31T19:58:42]"/>
            <x15:cachedUniqueName index="10049" name="[rental].[payment_date].&amp;[2005-07-31T20:00:34]"/>
            <x15:cachedUniqueName index="10050" name="[rental].[payment_date].&amp;[2005-07-31T20:01:06]"/>
            <x15:cachedUniqueName index="10051" name="[rental].[payment_date].&amp;[2005-07-31T20:02:02]"/>
            <x15:cachedUniqueName index="10052" name="[rental].[payment_date].&amp;[2005-07-31T20:05:45]"/>
            <x15:cachedUniqueName index="10053" name="[rental].[payment_date].&amp;[2005-07-31T20:07:10]"/>
            <x15:cachedUniqueName index="10054" name="[rental].[payment_date].&amp;[2005-07-31T20:07:44]"/>
            <x15:cachedUniqueName index="10055" name="[rental].[payment_date].&amp;[2005-07-31T20:09:32]"/>
            <x15:cachedUniqueName index="10056" name="[rental].[payment_date].&amp;[2005-07-31T20:10:19]"/>
            <x15:cachedUniqueName index="10057" name="[rental].[payment_date].&amp;[2005-07-31T20:11:29]"/>
            <x15:cachedUniqueName index="10058" name="[rental].[payment_date].&amp;[2005-07-31T20:12:02]"/>
            <x15:cachedUniqueName index="10059" name="[rental].[payment_date].&amp;[2005-07-31T20:14:08]"/>
            <x15:cachedUniqueName index="10060" name="[rental].[payment_date].&amp;[2005-07-31T20:15:22]"/>
            <x15:cachedUniqueName index="10061" name="[rental].[payment_date].&amp;[2005-07-31T20:16:21]"/>
            <x15:cachedUniqueName index="10062" name="[rental].[payment_date].&amp;[2005-07-31T20:17:09]"/>
            <x15:cachedUniqueName index="10063" name="[rental].[payment_date].&amp;[2005-07-31T20:22:01]"/>
            <x15:cachedUniqueName index="10064" name="[rental].[payment_date].&amp;[2005-07-31T20:23:13]"/>
            <x15:cachedUniqueName index="10065" name="[rental].[payment_date].&amp;[2005-07-31T20:28:09]"/>
            <x15:cachedUniqueName index="10066" name="[rental].[payment_date].&amp;[2005-07-31T20:30:32]"/>
            <x15:cachedUniqueName index="10067" name="[rental].[payment_date].&amp;[2005-07-31T20:31:18]"/>
            <x15:cachedUniqueName index="10068" name="[rental].[payment_date].&amp;[2005-07-31T20:38:35]"/>
            <x15:cachedUniqueName index="10069" name="[rental].[payment_date].&amp;[2005-07-31T20:38:58]"/>
            <x15:cachedUniqueName index="10070" name="[rental].[payment_date].&amp;[2005-07-31T20:39:38]"/>
            <x15:cachedUniqueName index="10071" name="[rental].[payment_date].&amp;[2005-07-31T20:41:17]"/>
            <x15:cachedUniqueName index="10072" name="[rental].[payment_date].&amp;[2005-07-31T20:47:14]"/>
            <x15:cachedUniqueName index="10073" name="[rental].[payment_date].&amp;[2005-07-31T20:47:18]"/>
            <x15:cachedUniqueName index="10074" name="[rental].[payment_date].&amp;[2005-07-31T20:47:29]"/>
            <x15:cachedUniqueName index="10075" name="[rental].[payment_date].&amp;[2005-07-31T20:49:10]"/>
            <x15:cachedUniqueName index="10076" name="[rental].[payment_date].&amp;[2005-07-31T20:49:13]"/>
            <x15:cachedUniqueName index="10077" name="[rental].[payment_date].&amp;[2005-07-31T20:49:14]"/>
            <x15:cachedUniqueName index="10078" name="[rental].[payment_date].&amp;[2005-07-31T20:54:20]"/>
            <x15:cachedUniqueName index="10079" name="[rental].[payment_date].&amp;[2005-07-31T21:00:47]"/>
            <x15:cachedUniqueName index="10080" name="[rental].[payment_date].&amp;[2005-07-31T21:01:46]"/>
            <x15:cachedUniqueName index="10081" name="[rental].[payment_date].&amp;[2005-07-31T21:02:14]"/>
            <x15:cachedUniqueName index="10082" name="[rental].[payment_date].&amp;[2005-07-31T21:04:49]"/>
            <x15:cachedUniqueName index="10083" name="[rental].[payment_date].&amp;[2005-07-31T21:06:12]"/>
            <x15:cachedUniqueName index="10084" name="[rental].[payment_date].&amp;[2005-07-31T21:08:33]"/>
            <x15:cachedUniqueName index="10085" name="[rental].[payment_date].&amp;[2005-07-31T21:08:56]"/>
            <x15:cachedUniqueName index="10086" name="[rental].[payment_date].&amp;[2005-07-31T21:10:03]"/>
            <x15:cachedUniqueName index="10087" name="[rental].[payment_date].&amp;[2005-07-31T21:12:58]"/>
            <x15:cachedUniqueName index="10088" name="[rental].[payment_date].&amp;[2005-07-31T21:13:47]"/>
            <x15:cachedUniqueName index="10089" name="[rental].[payment_date].&amp;[2005-07-31T21:14:02]"/>
            <x15:cachedUniqueName index="10090" name="[rental].[payment_date].&amp;[2005-07-31T21:14:31]"/>
            <x15:cachedUniqueName index="10091" name="[rental].[payment_date].&amp;[2005-07-31T21:16:31]"/>
            <x15:cachedUniqueName index="10092" name="[rental].[payment_date].&amp;[2005-07-31T21:20:59]"/>
            <x15:cachedUniqueName index="10093" name="[rental].[payment_date].&amp;[2005-07-31T21:24:24]"/>
            <x15:cachedUniqueName index="10094" name="[rental].[payment_date].&amp;[2005-07-31T21:24:53]"/>
            <x15:cachedUniqueName index="10095" name="[rental].[payment_date].&amp;[2005-07-31T21:29:28]"/>
            <x15:cachedUniqueName index="10096" name="[rental].[payment_date].&amp;[2005-07-31T21:30:46]"/>
            <x15:cachedUniqueName index="10097" name="[rental].[payment_date].&amp;[2005-07-31T21:31:49]"/>
            <x15:cachedUniqueName index="10098" name="[rental].[payment_date].&amp;[2005-07-31T21:33:03]"/>
            <x15:cachedUniqueName index="10099" name="[rental].[payment_date].&amp;[2005-07-31T21:36:07]"/>
            <x15:cachedUniqueName index="10100" name="[rental].[payment_date].&amp;[2005-07-31T21:39:48]"/>
            <x15:cachedUniqueName index="10101" name="[rental].[payment_date].&amp;[2005-07-31T21:40:04]"/>
            <x15:cachedUniqueName index="10102" name="[rental].[payment_date].&amp;[2005-07-31T21:41:35]"/>
            <x15:cachedUniqueName index="10103" name="[rental].[payment_date].&amp;[2005-07-31T21:44:30]"/>
            <x15:cachedUniqueName index="10104" name="[rental].[payment_date].&amp;[2005-07-31T21:45:28]"/>
            <x15:cachedUniqueName index="10105" name="[rental].[payment_date].&amp;[2005-07-31T21:50:24]"/>
            <x15:cachedUniqueName index="10106" name="[rental].[payment_date].&amp;[2005-07-31T21:55:07]"/>
            <x15:cachedUniqueName index="10107" name="[rental].[payment_date].&amp;[2005-07-31T21:56:10]"/>
            <x15:cachedUniqueName index="10108" name="[rental].[payment_date].&amp;[2005-07-31T21:57:32]"/>
            <x15:cachedUniqueName index="10109" name="[rental].[payment_date].&amp;[2005-07-31T21:58:56]"/>
            <x15:cachedUniqueName index="10110" name="[rental].[payment_date].&amp;[2005-07-31T22:01:41]"/>
            <x15:cachedUniqueName index="10111" name="[rental].[payment_date].&amp;[2005-07-31T22:02:09]"/>
            <x15:cachedUniqueName index="10112" name="[rental].[payment_date].&amp;[2005-07-31T22:02:20]"/>
            <x15:cachedUniqueName index="10113" name="[rental].[payment_date].&amp;[2005-07-31T22:03:20]"/>
            <x15:cachedUniqueName index="10114" name="[rental].[payment_date].&amp;[2005-07-31T22:08:29]"/>
            <x15:cachedUniqueName index="10115" name="[rental].[payment_date].&amp;[2005-07-31T22:10:54]"/>
            <x15:cachedUniqueName index="10116" name="[rental].[payment_date].&amp;[2005-07-31T22:11:43]"/>
            <x15:cachedUniqueName index="10117" name="[rental].[payment_date].&amp;[2005-07-31T22:13:52]"/>
            <x15:cachedUniqueName index="10118" name="[rental].[payment_date].&amp;[2005-07-31T22:15:13]"/>
            <x15:cachedUniqueName index="10119" name="[rental].[payment_date].&amp;[2005-07-31T22:17:56]"/>
            <x15:cachedUniqueName index="10120" name="[rental].[payment_date].&amp;[2005-07-31T22:18:43]"/>
            <x15:cachedUniqueName index="10121" name="[rental].[payment_date].&amp;[2005-07-31T22:19:16]"/>
            <x15:cachedUniqueName index="10122" name="[rental].[payment_date].&amp;[2005-07-31T22:20:46]"/>
            <x15:cachedUniqueName index="10123" name="[rental].[payment_date].&amp;[2005-07-31T22:22:00]"/>
            <x15:cachedUniqueName index="10124" name="[rental].[payment_date].&amp;[2005-07-31T22:22:37]"/>
            <x15:cachedUniqueName index="10125" name="[rental].[payment_date].&amp;[2005-07-31T22:28:05]"/>
            <x15:cachedUniqueName index="10126" name="[rental].[payment_date].&amp;[2005-07-31T22:30:10]"/>
            <x15:cachedUniqueName index="10127" name="[rental].[payment_date].&amp;[2005-07-31T22:30:49]"/>
            <x15:cachedUniqueName index="10128" name="[rental].[payment_date].&amp;[2005-07-31T22:31:43]"/>
            <x15:cachedUniqueName index="10129" name="[rental].[payment_date].&amp;[2005-07-31T22:36:00]"/>
            <x15:cachedUniqueName index="10130" name="[rental].[payment_date].&amp;[2005-07-31T22:38:48]"/>
            <x15:cachedUniqueName index="10131" name="[rental].[payment_date].&amp;[2005-07-31T22:40:31]"/>
            <x15:cachedUniqueName index="10132" name="[rental].[payment_date].&amp;[2005-07-31T22:54:30]"/>
            <x15:cachedUniqueName index="10133" name="[rental].[payment_date].&amp;[2005-07-31T23:07:40]"/>
            <x15:cachedUniqueName index="10134" name="[rental].[payment_date].&amp;[2005-07-31T23:09:41]"/>
            <x15:cachedUniqueName index="10135" name="[rental].[payment_date].&amp;[2005-07-31T23:11:01]"/>
            <x15:cachedUniqueName index="10136" name="[rental].[payment_date].&amp;[2005-07-31T23:12:34]"/>
            <x15:cachedUniqueName index="10137" name="[rental].[payment_date].&amp;[2005-07-31T23:17:57]"/>
            <x15:cachedUniqueName index="10138" name="[rental].[payment_date].&amp;[2005-07-31T23:21:23]"/>
            <x15:cachedUniqueName index="10139" name="[rental].[payment_date].&amp;[2005-07-31T23:22:20]"/>
            <x15:cachedUniqueName index="10140" name="[rental].[payment_date].&amp;[2005-07-31T23:24:31]"/>
            <x15:cachedUniqueName index="10141" name="[rental].[payment_date].&amp;[2005-07-31T23:25:24]"/>
            <x15:cachedUniqueName index="10142" name="[rental].[payment_date].&amp;[2005-07-31T23:27:13]"/>
            <x15:cachedUniqueName index="10143" name="[rental].[payment_date].&amp;[2005-07-31T23:27:31]"/>
            <x15:cachedUniqueName index="10144" name="[rental].[payment_date].&amp;[2005-07-31T23:29:05]"/>
            <x15:cachedUniqueName index="10145" name="[rental].[payment_date].&amp;[2005-07-31T23:29:51]"/>
            <x15:cachedUniqueName index="10146" name="[rental].[payment_date].&amp;[2005-07-31T23:36:59]"/>
            <x15:cachedUniqueName index="10147" name="[rental].[payment_date].&amp;[2005-07-31T23:40:08]"/>
            <x15:cachedUniqueName index="10148" name="[rental].[payment_date].&amp;[2005-07-31T23:40:11]"/>
            <x15:cachedUniqueName index="10149" name="[rental].[payment_date].&amp;[2005-07-31T23:40:35]"/>
            <x15:cachedUniqueName index="10150" name="[rental].[payment_date].&amp;[2005-07-31T23:42:33]"/>
            <x15:cachedUniqueName index="10151" name="[rental].[payment_date].&amp;[2005-07-31T23:43:04]"/>
            <x15:cachedUniqueName index="10152" name="[rental].[payment_date].&amp;[2005-07-31T23:49:54]"/>
            <x15:cachedUniqueName index="10153" name="[rental].[payment_date].&amp;[2005-07-31T23:57:43]"/>
            <x15:cachedUniqueName index="10154" name="[rental].[payment_date].&amp;[2005-08-01T00:00:44]"/>
            <x15:cachedUniqueName index="10155" name="[rental].[payment_date].&amp;[2005-08-01T00:08:01]"/>
            <x15:cachedUniqueName index="10156" name="[rental].[payment_date].&amp;[2005-08-01T00:09:33]"/>
            <x15:cachedUniqueName index="10157" name="[rental].[payment_date].&amp;[2005-08-01T00:12:11]"/>
            <x15:cachedUniqueName index="10158" name="[rental].[payment_date].&amp;[2005-08-01T00:12:36]"/>
            <x15:cachedUniqueName index="10159" name="[rental].[payment_date].&amp;[2005-08-01T00:15:49]"/>
            <x15:cachedUniqueName index="10160" name="[rental].[payment_date].&amp;[2005-08-01T00:19:41]"/>
            <x15:cachedUniqueName index="10161" name="[rental].[payment_date].&amp;[2005-08-01T00:25:00]"/>
            <x15:cachedUniqueName index="10162" name="[rental].[payment_date].&amp;[2005-08-01T00:27:53]"/>
            <x15:cachedUniqueName index="10163" name="[rental].[payment_date].&amp;[2005-08-01T00:28:38]"/>
            <x15:cachedUniqueName index="10164" name="[rental].[payment_date].&amp;[2005-08-01T00:33:00]"/>
            <x15:cachedUniqueName index="10165" name="[rental].[payment_date].&amp;[2005-08-01T00:33:27]"/>
            <x15:cachedUniqueName index="10166" name="[rental].[payment_date].&amp;[2005-08-01T00:33:52]"/>
            <x15:cachedUniqueName index="10167" name="[rental].[payment_date].&amp;[2005-08-01T00:34:42]"/>
            <x15:cachedUniqueName index="10168" name="[rental].[payment_date].&amp;[2005-08-01T00:34:51]"/>
            <x15:cachedUniqueName index="10169" name="[rental].[payment_date].&amp;[2005-08-01T00:35:25]"/>
            <x15:cachedUniqueName index="10170" name="[rental].[payment_date].&amp;[2005-08-01T00:36:15]"/>
            <x15:cachedUniqueName index="10171" name="[rental].[payment_date].&amp;[2005-08-01T00:38:55]"/>
            <x15:cachedUniqueName index="10172" name="[rental].[payment_date].&amp;[2005-08-01T00:39:05]"/>
            <x15:cachedUniqueName index="10173" name="[rental].[payment_date].&amp;[2005-08-01T00:42:18]"/>
            <x15:cachedUniqueName index="10174" name="[rental].[payment_date].&amp;[2005-08-01T00:43:18]"/>
            <x15:cachedUniqueName index="10175" name="[rental].[payment_date].&amp;[2005-08-01T00:45:27]"/>
            <x15:cachedUniqueName index="10176" name="[rental].[payment_date].&amp;[2005-08-01T00:47:39]"/>
            <x15:cachedUniqueName index="10177" name="[rental].[payment_date].&amp;[2005-08-01T00:48:24]"/>
            <x15:cachedUniqueName index="10178" name="[rental].[payment_date].&amp;[2005-08-01T00:52:40]"/>
            <x15:cachedUniqueName index="10179" name="[rental].[payment_date].&amp;[2005-08-01T00:53:01]"/>
            <x15:cachedUniqueName index="10180" name="[rental].[payment_date].&amp;[2005-08-01T00:54:51]"/>
            <x15:cachedUniqueName index="10181" name="[rental].[payment_date].&amp;[2005-08-01T00:56:47]"/>
            <x15:cachedUniqueName index="10182" name="[rental].[payment_date].&amp;[2005-08-01T00:58:52]"/>
            <x15:cachedUniqueName index="10183" name="[rental].[payment_date].&amp;[2005-08-01T01:01:16]"/>
            <x15:cachedUniqueName index="10184" name="[rental].[payment_date].&amp;[2005-08-01T01:01:35]"/>
            <x15:cachedUniqueName index="10185" name="[rental].[payment_date].&amp;[2005-08-01T01:03:18]"/>
            <x15:cachedUniqueName index="10186" name="[rental].[payment_date].&amp;[2005-08-01T01:04:15]"/>
            <x15:cachedUniqueName index="10187" name="[rental].[payment_date].&amp;[2005-08-01T01:04:28]"/>
            <x15:cachedUniqueName index="10188" name="[rental].[payment_date].&amp;[2005-08-01T01:06:27]"/>
            <x15:cachedUniqueName index="10189" name="[rental].[payment_date].&amp;[2005-08-01T01:07:27]"/>
            <x15:cachedUniqueName index="10190" name="[rental].[payment_date].&amp;[2005-08-01T01:09:44]"/>
            <x15:cachedUniqueName index="10191" name="[rental].[payment_date].&amp;[2005-08-01T01:10:33]"/>
            <x15:cachedUniqueName index="10192" name="[rental].[payment_date].&amp;[2005-08-01T01:13:22]"/>
            <x15:cachedUniqueName index="10193" name="[rental].[payment_date].&amp;[2005-08-01T01:16:50]"/>
            <x15:cachedUniqueName index="10194" name="[rental].[payment_date].&amp;[2005-08-01T01:17:42]"/>
            <x15:cachedUniqueName index="10195" name="[rental].[payment_date].&amp;[2005-08-01T01:23:15]"/>
            <x15:cachedUniqueName index="10196" name="[rental].[payment_date].&amp;[2005-08-01T01:31:56]"/>
            <x15:cachedUniqueName index="10197" name="[rental].[payment_date].&amp;[2005-08-01T01:38:40]"/>
            <x15:cachedUniqueName index="10198" name="[rental].[payment_date].&amp;[2005-08-01T01:40:04]"/>
            <x15:cachedUniqueName index="10199" name="[rental].[payment_date].&amp;[2005-08-01T01:42:22]"/>
            <x15:cachedUniqueName index="10200" name="[rental].[payment_date].&amp;[2005-08-01T01:43:18]"/>
            <x15:cachedUniqueName index="10201" name="[rental].[payment_date].&amp;[2005-08-01T01:45:26]"/>
            <x15:cachedUniqueName index="10202" name="[rental].[payment_date].&amp;[2005-08-01T01:49:36]"/>
            <x15:cachedUniqueName index="10203" name="[rental].[payment_date].&amp;[2005-08-01T01:50:49]"/>
            <x15:cachedUniqueName index="10204" name="[rental].[payment_date].&amp;[2005-08-01T01:50:55]"/>
            <x15:cachedUniqueName index="10205" name="[rental].[payment_date].&amp;[2005-08-01T01:54:23]"/>
            <x15:cachedUniqueName index="10206" name="[rental].[payment_date].&amp;[2005-08-01T01:56:20]"/>
            <x15:cachedUniqueName index="10207" name="[rental].[payment_date].&amp;[2005-08-01T01:57:48]"/>
            <x15:cachedUniqueName index="10208" name="[rental].[payment_date].&amp;[2005-08-01T02:05:34]"/>
            <x15:cachedUniqueName index="10209" name="[rental].[payment_date].&amp;[2005-08-01T02:07:32]"/>
            <x15:cachedUniqueName index="10210" name="[rental].[payment_date].&amp;[2005-08-01T02:08:05]"/>
            <x15:cachedUniqueName index="10211" name="[rental].[payment_date].&amp;[2005-08-01T02:09:22]"/>
            <x15:cachedUniqueName index="10212" name="[rental].[payment_date].&amp;[2005-08-01T02:09:33]"/>
            <x15:cachedUniqueName index="10213" name="[rental].[payment_date].&amp;[2005-08-01T02:12:25]"/>
            <x15:cachedUniqueName index="10214" name="[rental].[payment_date].&amp;[2005-08-01T02:18:12]"/>
            <x15:cachedUniqueName index="10215" name="[rental].[payment_date].&amp;[2005-08-01T02:18:46]"/>
            <x15:cachedUniqueName index="10216" name="[rental].[payment_date].&amp;[2005-08-01T02:20:01]"/>
            <x15:cachedUniqueName index="10217" name="[rental].[payment_date].&amp;[2005-08-01T02:24:09]"/>
            <x15:cachedUniqueName index="10218" name="[rental].[payment_date].&amp;[2005-08-01T02:29:50]"/>
            <x15:cachedUniqueName index="10219" name="[rental].[payment_date].&amp;[2005-08-01T02:34:06]"/>
            <x15:cachedUniqueName index="10220" name="[rental].[payment_date].&amp;[2005-08-01T02:35:28]"/>
            <x15:cachedUniqueName index="10221" name="[rental].[payment_date].&amp;[2005-08-01T02:35:39]"/>
            <x15:cachedUniqueName index="10222" name="[rental].[payment_date].&amp;[2005-08-01T02:38:42]"/>
            <x15:cachedUniqueName index="10223" name="[rental].[payment_date].&amp;[2005-08-01T02:39:12]"/>
            <x15:cachedUniqueName index="10224" name="[rental].[payment_date].&amp;[2005-08-01T02:39:39]"/>
            <x15:cachedUniqueName index="10225" name="[rental].[payment_date].&amp;[2005-08-01T02:39:49]"/>
            <x15:cachedUniqueName index="10226" name="[rental].[payment_date].&amp;[2005-08-01T02:42:03]"/>
            <x15:cachedUniqueName index="10227" name="[rental].[payment_date].&amp;[2005-08-01T02:46:13]"/>
            <x15:cachedUniqueName index="10228" name="[rental].[payment_date].&amp;[2005-08-01T02:47:11]"/>
            <x15:cachedUniqueName index="10229" name="[rental].[payment_date].&amp;[2005-08-01T02:49:43]"/>
            <x15:cachedUniqueName index="10230" name="[rental].[payment_date].&amp;[2005-08-01T02:51:09]"/>
            <x15:cachedUniqueName index="10231" name="[rental].[payment_date].&amp;[2005-08-01T02:52:05]"/>
            <x15:cachedUniqueName index="10232" name="[rental].[payment_date].&amp;[2005-08-01T02:58:07]"/>
            <x15:cachedUniqueName index="10233" name="[rental].[payment_date].&amp;[2005-08-01T02:58:27]"/>
            <x15:cachedUniqueName index="10234" name="[rental].[payment_date].&amp;[2005-08-01T03:01:26]"/>
            <x15:cachedUniqueName index="10235" name="[rental].[payment_date].&amp;[2005-08-01T03:02:48]"/>
            <x15:cachedUniqueName index="10236" name="[rental].[payment_date].&amp;[2005-08-01T03:03:12]"/>
            <x15:cachedUniqueName index="10237" name="[rental].[payment_date].&amp;[2005-08-01T03:05:04]"/>
            <x15:cachedUniqueName index="10238" name="[rental].[payment_date].&amp;[2005-08-01T03:05:59]"/>
            <x15:cachedUniqueName index="10239" name="[rental].[payment_date].&amp;[2005-08-01T03:07:26]"/>
            <x15:cachedUniqueName index="10240" name="[rental].[payment_date].&amp;[2005-08-01T03:08:56]"/>
            <x15:cachedUniqueName index="10241" name="[rental].[payment_date].&amp;[2005-08-01T03:09:26]"/>
            <x15:cachedUniqueName index="10242" name="[rental].[payment_date].&amp;[2005-08-01T03:10:24]"/>
            <x15:cachedUniqueName index="10243" name="[rental].[payment_date].&amp;[2005-08-01T03:13:39]"/>
            <x15:cachedUniqueName index="10244" name="[rental].[payment_date].&amp;[2005-08-01T03:14:34]"/>
            <x15:cachedUniqueName index="10245" name="[rental].[payment_date].&amp;[2005-08-01T03:14:47]"/>
            <x15:cachedUniqueName index="10246" name="[rental].[payment_date].&amp;[2005-08-01T03:16:51]"/>
            <x15:cachedUniqueName index="10247" name="[rental].[payment_date].&amp;[2005-08-01T03:20:08]"/>
            <x15:cachedUniqueName index="10248" name="[rental].[payment_date].&amp;[2005-08-01T03:22:23]"/>
            <x15:cachedUniqueName index="10249" name="[rental].[payment_date].&amp;[2005-08-01T03:22:41]"/>
            <x15:cachedUniqueName index="10250" name="[rental].[payment_date].&amp;[2005-08-01T03:25:27]"/>
            <x15:cachedUniqueName index="10251" name="[rental].[payment_date].&amp;[2005-08-01T03:26:44]"/>
            <x15:cachedUniqueName index="10252" name="[rental].[payment_date].&amp;[2005-08-01T03:27:15]"/>
            <x15:cachedUniqueName index="10253" name="[rental].[payment_date].&amp;[2005-08-01T03:28:33]"/>
            <x15:cachedUniqueName index="10254" name="[rental].[payment_date].&amp;[2005-08-01T03:29:10]"/>
            <x15:cachedUniqueName index="10255" name="[rental].[payment_date].&amp;[2005-08-01T03:29:45]"/>
            <x15:cachedUniqueName index="10256" name="[rental].[payment_date].&amp;[2005-08-01T03:33:19]"/>
            <x15:cachedUniqueName index="10257" name="[rental].[payment_date].&amp;[2005-08-01T03:35:11]"/>
            <x15:cachedUniqueName index="10258" name="[rental].[payment_date].&amp;[2005-08-01T03:35:58]"/>
            <x15:cachedUniqueName index="10259" name="[rental].[payment_date].&amp;[2005-08-01T03:37:01]"/>
            <x15:cachedUniqueName index="10260" name="[rental].[payment_date].&amp;[2005-08-01T03:38:42]"/>
            <x15:cachedUniqueName index="10261" name="[rental].[payment_date].&amp;[2005-08-01T03:39:48]"/>
            <x15:cachedUniqueName index="10262" name="[rental].[payment_date].&amp;[2005-08-01T03:39:50]"/>
            <x15:cachedUniqueName index="10263" name="[rental].[payment_date].&amp;[2005-08-01T03:39:57]"/>
            <x15:cachedUniqueName index="10264" name="[rental].[payment_date].&amp;[2005-08-01T03:42:40]"/>
            <x15:cachedUniqueName index="10265" name="[rental].[payment_date].&amp;[2005-08-01T03:44:26]"/>
            <x15:cachedUniqueName index="10266" name="[rental].[payment_date].&amp;[2005-08-01T03:48:12]"/>
            <x15:cachedUniqueName index="10267" name="[rental].[payment_date].&amp;[2005-08-01T03:53:49]"/>
            <x15:cachedUniqueName index="10268" name="[rental].[payment_date].&amp;[2005-08-01T04:04:37]"/>
            <x15:cachedUniqueName index="10269" name="[rental].[payment_date].&amp;[2005-08-01T04:05:04]"/>
            <x15:cachedUniqueName index="10270" name="[rental].[payment_date].&amp;[2005-08-01T04:06:03]"/>
            <x15:cachedUniqueName index="10271" name="[rental].[payment_date].&amp;[2005-08-01T04:08:04]"/>
            <x15:cachedUniqueName index="10272" name="[rental].[payment_date].&amp;[2005-08-01T04:08:11]"/>
            <x15:cachedUniqueName index="10273" name="[rental].[payment_date].&amp;[2005-08-01T04:09:37]"/>
            <x15:cachedUniqueName index="10274" name="[rental].[payment_date].&amp;[2005-08-01T04:12:08]"/>
            <x15:cachedUniqueName index="10275" name="[rental].[payment_date].&amp;[2005-08-01T04:13:33]"/>
            <x15:cachedUniqueName index="10276" name="[rental].[payment_date].&amp;[2005-08-01T04:14:12]"/>
            <x15:cachedUniqueName index="10277" name="[rental].[payment_date].&amp;[2005-08-01T04:16:16]"/>
            <x15:cachedUniqueName index="10278" name="[rental].[payment_date].&amp;[2005-08-01T04:19:18]"/>
            <x15:cachedUniqueName index="10279" name="[rental].[payment_date].&amp;[2005-08-01T04:21:54]"/>
            <x15:cachedUniqueName index="10280" name="[rental].[payment_date].&amp;[2005-08-01T04:22:49]"/>
            <x15:cachedUniqueName index="10281" name="[rental].[payment_date].&amp;[2005-08-01T04:24:18]"/>
            <x15:cachedUniqueName index="10282" name="[rental].[payment_date].&amp;[2005-08-01T04:24:47]"/>
            <x15:cachedUniqueName index="10283" name="[rental].[payment_date].&amp;[2005-08-01T04:27:59]"/>
            <x15:cachedUniqueName index="10284" name="[rental].[payment_date].&amp;[2005-08-01T04:29:06]"/>
            <x15:cachedUniqueName index="10285" name="[rental].[payment_date].&amp;[2005-08-01T04:29:29]"/>
            <x15:cachedUniqueName index="10286" name="[rental].[payment_date].&amp;[2005-08-01T04:31:18]"/>
            <x15:cachedUniqueName index="10287" name="[rental].[payment_date].&amp;[2005-08-01T04:34:45]"/>
            <x15:cachedUniqueName index="10288" name="[rental].[payment_date].&amp;[2005-08-01T04:34:57]"/>
            <x15:cachedUniqueName index="10289" name="[rental].[payment_date].&amp;[2005-08-01T04:35:34]"/>
            <x15:cachedUniqueName index="10290" name="[rental].[payment_date].&amp;[2005-08-01T04:36:53]"/>
            <x15:cachedUniqueName index="10291" name="[rental].[payment_date].&amp;[2005-08-01T04:37:19]"/>
            <x15:cachedUniqueName index="10292" name="[rental].[payment_date].&amp;[2005-08-01T04:39:26]"/>
            <x15:cachedUniqueName index="10293" name="[rental].[payment_date].&amp;[2005-08-01T04:40:02]"/>
            <x15:cachedUniqueName index="10294" name="[rental].[payment_date].&amp;[2005-08-01T04:44:13]"/>
            <x15:cachedUniqueName index="10295" name="[rental].[payment_date].&amp;[2005-08-01T04:44:58]"/>
            <x15:cachedUniqueName index="10296" name="[rental].[payment_date].&amp;[2005-08-01T04:49:06]"/>
            <x15:cachedUniqueName index="10297" name="[rental].[payment_date].&amp;[2005-08-01T04:52:12]"/>
            <x15:cachedUniqueName index="10298" name="[rental].[payment_date].&amp;[2005-08-01T04:55:34]"/>
            <x15:cachedUniqueName index="10299" name="[rental].[payment_date].&amp;[2005-08-01T04:55:35]"/>
            <x15:cachedUniqueName index="10300" name="[rental].[payment_date].&amp;[2005-08-01T04:56:10]"/>
            <x15:cachedUniqueName index="10301" name="[rental].[payment_date].&amp;[2005-08-01T04:56:13]"/>
            <x15:cachedUniqueName index="10302" name="[rental].[payment_date].&amp;[2005-08-01T04:57:04]"/>
            <x15:cachedUniqueName index="10303" name="[rental].[payment_date].&amp;[2005-08-01T04:57:14]"/>
            <x15:cachedUniqueName index="10304" name="[rental].[payment_date].&amp;[2005-08-01T04:57:32]"/>
            <x15:cachedUniqueName index="10305" name="[rental].[payment_date].&amp;[2005-08-01T04:58:32]"/>
            <x15:cachedUniqueName index="10306" name="[rental].[payment_date].&amp;[2005-08-01T04:58:42]"/>
            <x15:cachedUniqueName index="10307" name="[rental].[payment_date].&amp;[2005-08-01T04:59:30]"/>
            <x15:cachedUniqueName index="10308" name="[rental].[payment_date].&amp;[2005-08-01T04:59:53]"/>
            <x15:cachedUniqueName index="10309" name="[rental].[payment_date].&amp;[2005-08-01T05:01:46]"/>
            <x15:cachedUniqueName index="10310" name="[rental].[payment_date].&amp;[2005-08-01T05:03:03]"/>
            <x15:cachedUniqueName index="10311" name="[rental].[payment_date].&amp;[2005-08-01T05:05:50]"/>
            <x15:cachedUniqueName index="10312" name="[rental].[payment_date].&amp;[2005-08-01T05:07:03]"/>
            <x15:cachedUniqueName index="10313" name="[rental].[payment_date].&amp;[2005-08-01T05:10:02]"/>
            <x15:cachedUniqueName index="10314" name="[rental].[payment_date].&amp;[2005-08-01T05:11:11]"/>
            <x15:cachedUniqueName index="10315" name="[rental].[payment_date].&amp;[2005-08-01T05:15:47]"/>
            <x15:cachedUniqueName index="10316" name="[rental].[payment_date].&amp;[2005-08-01T05:18:23]"/>
            <x15:cachedUniqueName index="10317" name="[rental].[payment_date].&amp;[2005-08-01T05:18:56]"/>
            <x15:cachedUniqueName index="10318" name="[rental].[payment_date].&amp;[2005-08-01T05:19:23]"/>
            <x15:cachedUniqueName index="10319" name="[rental].[payment_date].&amp;[2005-08-01T05:20:03]"/>
            <x15:cachedUniqueName index="10320" name="[rental].[payment_date].&amp;[2005-08-01T05:23:00]"/>
            <x15:cachedUniqueName index="10321" name="[rental].[payment_date].&amp;[2005-08-01T05:27:13]"/>
            <x15:cachedUniqueName index="10322" name="[rental].[payment_date].&amp;[2005-08-01T05:30:05]"/>
            <x15:cachedUniqueName index="10323" name="[rental].[payment_date].&amp;[2005-08-01T05:32:13]"/>
            <x15:cachedUniqueName index="10324" name="[rental].[payment_date].&amp;[2005-08-01T05:44:36]"/>
            <x15:cachedUniqueName index="10325" name="[rental].[payment_date].&amp;[2005-08-01T05:46:33]"/>
            <x15:cachedUniqueName index="10326" name="[rental].[payment_date].&amp;[2005-08-01T05:47:10]"/>
            <x15:cachedUniqueName index="10327" name="[rental].[payment_date].&amp;[2005-08-01T05:47:37]"/>
            <x15:cachedUniqueName index="10328" name="[rental].[payment_date].&amp;[2005-08-01T05:49:17]"/>
            <x15:cachedUniqueName index="10329" name="[rental].[payment_date].&amp;[2005-08-01T05:49:49]"/>
            <x15:cachedUniqueName index="10330" name="[rental].[payment_date].&amp;[2005-08-01T05:50:07]"/>
            <x15:cachedUniqueName index="10331" name="[rental].[payment_date].&amp;[2005-08-01T05:52:21]"/>
            <x15:cachedUniqueName index="10332" name="[rental].[payment_date].&amp;[2005-08-01T05:52:53]"/>
            <x15:cachedUniqueName index="10333" name="[rental].[payment_date].&amp;[2005-08-01T05:53:49]"/>
            <x15:cachedUniqueName index="10334" name="[rental].[payment_date].&amp;[2005-08-01T05:55:13]"/>
            <x15:cachedUniqueName index="10335" name="[rental].[payment_date].&amp;[2005-08-01T06:01:52]"/>
            <x15:cachedUniqueName index="10336" name="[rental].[payment_date].&amp;[2005-08-01T06:06:49]"/>
            <x15:cachedUniqueName index="10337" name="[rental].[payment_date].&amp;[2005-08-01T06:08:44]"/>
            <x15:cachedUniqueName index="10338" name="[rental].[payment_date].&amp;[2005-08-01T06:09:37]"/>
            <x15:cachedUniqueName index="10339" name="[rental].[payment_date].&amp;[2005-08-01T06:12:19]"/>
            <x15:cachedUniqueName index="10340" name="[rental].[payment_date].&amp;[2005-08-01T06:13:38]"/>
            <x15:cachedUniqueName index="10341" name="[rental].[payment_date].&amp;[2005-08-01T06:13:44]"/>
            <x15:cachedUniqueName index="10342" name="[rental].[payment_date].&amp;[2005-08-01T06:18:04]"/>
            <x15:cachedUniqueName index="10343" name="[rental].[payment_date].&amp;[2005-08-01T06:20:29]"/>
            <x15:cachedUniqueName index="10344" name="[rental].[payment_date].&amp;[2005-08-01T06:23:48]"/>
            <x15:cachedUniqueName index="10345" name="[rental].[payment_date].&amp;[2005-08-01T06:24:26]"/>
            <x15:cachedUniqueName index="10346" name="[rental].[payment_date].&amp;[2005-08-01T06:25:27]"/>
            <x15:cachedUniqueName index="10347" name="[rental].[payment_date].&amp;[2005-08-01T06:26:22]"/>
            <x15:cachedUniqueName index="10348" name="[rental].[payment_date].&amp;[2005-08-01T06:27:13]"/>
            <x15:cachedUniqueName index="10349" name="[rental].[payment_date].&amp;[2005-08-01T06:28:28]"/>
            <x15:cachedUniqueName index="10350" name="[rental].[payment_date].&amp;[2005-08-01T06:30:04]"/>
            <x15:cachedUniqueName index="10351" name="[rental].[payment_date].&amp;[2005-08-01T06:34:29]"/>
            <x15:cachedUniqueName index="10352" name="[rental].[payment_date].&amp;[2005-08-01T06:34:36]"/>
            <x15:cachedUniqueName index="10353" name="[rental].[payment_date].&amp;[2005-08-01T06:36:37]"/>
            <x15:cachedUniqueName index="10354" name="[rental].[payment_date].&amp;[2005-08-01T06:36:45]"/>
            <x15:cachedUniqueName index="10355" name="[rental].[payment_date].&amp;[2005-08-01T06:37:16]"/>
            <x15:cachedUniqueName index="10356" name="[rental].[payment_date].&amp;[2005-08-01T06:39:14]"/>
            <x15:cachedUniqueName index="10357" name="[rental].[payment_date].&amp;[2005-08-01T06:39:55]"/>
            <x15:cachedUniqueName index="10358" name="[rental].[payment_date].&amp;[2005-08-01T06:42:20]"/>
            <x15:cachedUniqueName index="10359" name="[rental].[payment_date].&amp;[2005-08-01T06:42:31]"/>
            <x15:cachedUniqueName index="10360" name="[rental].[payment_date].&amp;[2005-08-01T06:42:44]"/>
            <x15:cachedUniqueName index="10361" name="[rental].[payment_date].&amp;[2005-08-01T06:46:43]"/>
            <x15:cachedUniqueName index="10362" name="[rental].[payment_date].&amp;[2005-08-01T06:46:48]"/>
            <x15:cachedUniqueName index="10363" name="[rental].[payment_date].&amp;[2005-08-01T06:49:05]"/>
            <x15:cachedUniqueName index="10364" name="[rental].[payment_date].&amp;[2005-08-01T06:50:26]"/>
            <x15:cachedUniqueName index="10365" name="[rental].[payment_date].&amp;[2005-08-01T06:52:50]"/>
            <x15:cachedUniqueName index="10366" name="[rental].[payment_date].&amp;[2005-08-01T06:58:17]"/>
            <x15:cachedUniqueName index="10367" name="[rental].[payment_date].&amp;[2005-08-01T07:08:22]"/>
            <x15:cachedUniqueName index="10368" name="[rental].[payment_date].&amp;[2005-08-01T07:08:46]"/>
            <x15:cachedUniqueName index="10369" name="[rental].[payment_date].&amp;[2005-08-01T07:11:27]"/>
            <x15:cachedUniqueName index="10370" name="[rental].[payment_date].&amp;[2005-08-01T07:11:49]"/>
            <x15:cachedUniqueName index="10371" name="[rental].[payment_date].&amp;[2005-08-01T07:13:39]"/>
            <x15:cachedUniqueName index="10372" name="[rental].[payment_date].&amp;[2005-08-01T07:18:24]"/>
            <x15:cachedUniqueName index="10373" name="[rental].[payment_date].&amp;[2005-08-01T07:27:09]"/>
            <x15:cachedUniqueName index="10374" name="[rental].[payment_date].&amp;[2005-08-01T07:27:19]"/>
            <x15:cachedUniqueName index="10375" name="[rental].[payment_date].&amp;[2005-08-01T07:30:45]"/>
            <x15:cachedUniqueName index="10376" name="[rental].[payment_date].&amp;[2005-08-01T07:31:25]"/>
            <x15:cachedUniqueName index="10377" name="[rental].[payment_date].&amp;[2005-08-01T07:35:25]"/>
            <x15:cachedUniqueName index="10378" name="[rental].[payment_date].&amp;[2005-08-01T07:37:05]"/>
            <x15:cachedUniqueName index="10379" name="[rental].[payment_date].&amp;[2005-08-01T07:38:07]"/>
            <x15:cachedUniqueName index="10380" name="[rental].[payment_date].&amp;[2005-08-01T07:42:10]"/>
            <x15:cachedUniqueName index="10381" name="[rental].[payment_date].&amp;[2005-08-01T07:49:15]"/>
            <x15:cachedUniqueName index="10382" name="[rental].[payment_date].&amp;[2005-08-01T07:53:29]"/>
            <x15:cachedUniqueName index="10383" name="[rental].[payment_date].&amp;[2005-08-01T07:56:32]"/>
            <x15:cachedUniqueName index="10384" name="[rental].[payment_date].&amp;[2005-08-01T07:57:16]"/>
            <x15:cachedUniqueName index="10385" name="[rental].[payment_date].&amp;[2005-08-01T07:59:39]"/>
            <x15:cachedUniqueName index="10386" name="[rental].[payment_date].&amp;[2005-08-01T08:03:55]"/>
            <x15:cachedUniqueName index="10387" name="[rental].[payment_date].&amp;[2005-08-01T08:05:59]"/>
            <x15:cachedUniqueName index="10388" name="[rental].[payment_date].&amp;[2005-08-01T08:08:39]"/>
            <x15:cachedUniqueName index="10389" name="[rental].[payment_date].&amp;[2005-08-01T08:10:36]"/>
            <x15:cachedUniqueName index="10390" name="[rental].[payment_date].&amp;[2005-08-01T08:11:07]"/>
            <x15:cachedUniqueName index="10391" name="[rental].[payment_date].&amp;[2005-08-01T08:13:22]"/>
            <x15:cachedUniqueName index="10392" name="[rental].[payment_date].&amp;[2005-08-01T08:13:53]"/>
            <x15:cachedUniqueName index="10393" name="[rental].[payment_date].&amp;[2005-08-01T08:14:10]"/>
            <x15:cachedUniqueName index="10394" name="[rental].[payment_date].&amp;[2005-08-01T08:17:11]"/>
            <x15:cachedUniqueName index="10395" name="[rental].[payment_date].&amp;[2005-08-01T08:19:53]"/>
            <x15:cachedUniqueName index="10396" name="[rental].[payment_date].&amp;[2005-08-01T08:22:54]"/>
            <x15:cachedUniqueName index="10397" name="[rental].[payment_date].&amp;[2005-08-01T08:23:25]"/>
            <x15:cachedUniqueName index="10398" name="[rental].[payment_date].&amp;[2005-08-01T08:26:08]"/>
            <x15:cachedUniqueName index="10399" name="[rental].[payment_date].&amp;[2005-08-01T08:30:11]"/>
            <x15:cachedUniqueName index="10400" name="[rental].[payment_date].&amp;[2005-08-01T08:34:18]"/>
            <x15:cachedUniqueName index="10401" name="[rental].[payment_date].&amp;[2005-08-01T08:37:06]"/>
            <x15:cachedUniqueName index="10402" name="[rental].[payment_date].&amp;[2005-08-01T08:41:54]"/>
            <x15:cachedUniqueName index="10403" name="[rental].[payment_date].&amp;[2005-08-01T08:43:21]"/>
            <x15:cachedUniqueName index="10404" name="[rental].[payment_date].&amp;[2005-08-01T08:45:56]"/>
            <x15:cachedUniqueName index="10405" name="[rental].[payment_date].&amp;[2005-08-01T08:47:00]"/>
            <x15:cachedUniqueName index="10406" name="[rental].[payment_date].&amp;[2005-08-01T08:50:51]"/>
            <x15:cachedUniqueName index="10407" name="[rental].[payment_date].&amp;[2005-08-01T08:50:59]"/>
            <x15:cachedUniqueName index="10408" name="[rental].[payment_date].&amp;[2005-08-01T08:51:04]"/>
            <x15:cachedUniqueName index="10409" name="[rental].[payment_date].&amp;[2005-08-01T08:53:04]"/>
            <x15:cachedUniqueName index="10410" name="[rental].[payment_date].&amp;[2005-08-01T08:54:26]"/>
            <x15:cachedUniqueName index="10411" name="[rental].[payment_date].&amp;[2005-08-01T08:54:32]"/>
            <x15:cachedUniqueName index="10412" name="[rental].[payment_date].&amp;[2005-08-01T08:55:56]"/>
            <x15:cachedUniqueName index="10413" name="[rental].[payment_date].&amp;[2005-08-01T08:58:08]"/>
            <x15:cachedUniqueName index="10414" name="[rental].[payment_date].&amp;[2005-08-01T09:01:04]"/>
            <x15:cachedUniqueName index="10415" name="[rental].[payment_date].&amp;[2005-08-01T09:01:40]"/>
            <x15:cachedUniqueName index="10416" name="[rental].[payment_date].&amp;[2005-08-01T09:02:15]"/>
            <x15:cachedUniqueName index="10417" name="[rental].[payment_date].&amp;[2005-08-01T09:02:17]"/>
            <x15:cachedUniqueName index="10418" name="[rental].[payment_date].&amp;[2005-08-01T09:04:58]"/>
            <x15:cachedUniqueName index="10419" name="[rental].[payment_date].&amp;[2005-08-01T09:09:31]"/>
            <x15:cachedUniqueName index="10420" name="[rental].[payment_date].&amp;[2005-08-01T09:09:59]"/>
            <x15:cachedUniqueName index="10421" name="[rental].[payment_date].&amp;[2005-08-01T09:10:03]"/>
            <x15:cachedUniqueName index="10422" name="[rental].[payment_date].&amp;[2005-08-01T09:11:25]"/>
            <x15:cachedUniqueName index="10423" name="[rental].[payment_date].&amp;[2005-08-01T09:11:36]"/>
            <x15:cachedUniqueName index="10424" name="[rental].[payment_date].&amp;[2005-08-01T09:13:27]"/>
            <x15:cachedUniqueName index="10425" name="[rental].[payment_date].&amp;[2005-08-01T09:14:00]"/>
            <x15:cachedUniqueName index="10426" name="[rental].[payment_date].&amp;[2005-08-01T09:15:00]"/>
            <x15:cachedUniqueName index="10427" name="[rental].[payment_date].&amp;[2005-08-01T09:17:21]"/>
            <x15:cachedUniqueName index="10428" name="[rental].[payment_date].&amp;[2005-08-01T09:17:34]"/>
            <x15:cachedUniqueName index="10429" name="[rental].[payment_date].&amp;[2005-08-01T09:19:48]"/>
            <x15:cachedUniqueName index="10430" name="[rental].[payment_date].&amp;[2005-08-01T09:20:09]"/>
            <x15:cachedUniqueName index="10431" name="[rental].[payment_date].&amp;[2005-08-01T09:31:00]"/>
            <x15:cachedUniqueName index="10432" name="[rental].[payment_date].&amp;[2005-08-01T09:32:53]"/>
            <x15:cachedUniqueName index="10433" name="[rental].[payment_date].&amp;[2005-08-01T09:38:28]"/>
            <x15:cachedUniqueName index="10434" name="[rental].[payment_date].&amp;[2005-08-01T09:39:43]"/>
            <x15:cachedUniqueName index="10435" name="[rental].[payment_date].&amp;[2005-08-01T09:43:14]"/>
            <x15:cachedUniqueName index="10436" name="[rental].[payment_date].&amp;[2005-08-01T09:45:25]"/>
            <x15:cachedUniqueName index="10437" name="[rental].[payment_date].&amp;[2005-08-01T09:45:26]"/>
            <x15:cachedUniqueName index="10438" name="[rental].[payment_date].&amp;[2005-08-01T09:45:58]"/>
            <x15:cachedUniqueName index="10439" name="[rental].[payment_date].&amp;[2005-08-01T09:48:29]"/>
            <x15:cachedUniqueName index="10440" name="[rental].[payment_date].&amp;[2005-08-01T09:51:11]"/>
            <x15:cachedUniqueName index="10441" name="[rental].[payment_date].&amp;[2005-08-01T09:52:26]"/>
            <x15:cachedUniqueName index="10442" name="[rental].[payment_date].&amp;[2005-08-01T09:52:37]"/>
            <x15:cachedUniqueName index="10443" name="[rental].[payment_date].&amp;[2005-08-01T09:54:41]"/>
            <x15:cachedUniqueName index="10444" name="[rental].[payment_date].&amp;[2005-08-01T09:56:24]"/>
            <x15:cachedUniqueName index="10445" name="[rental].[payment_date].&amp;[2005-08-01T10:01:42]"/>
            <x15:cachedUniqueName index="10446" name="[rental].[payment_date].&amp;[2005-08-01T10:03:17]"/>
            <x15:cachedUniqueName index="10447" name="[rental].[payment_date].&amp;[2005-08-01T10:03:20]"/>
            <x15:cachedUniqueName index="10448" name="[rental].[payment_date].&amp;[2005-08-01T10:04:17]"/>
            <x15:cachedUniqueName index="10449" name="[rental].[payment_date].&amp;[2005-08-01T10:09:06]"/>
            <x15:cachedUniqueName index="10450" name="[rental].[payment_date].&amp;[2005-08-01T10:11:25]"/>
            <x15:cachedUniqueName index="10451" name="[rental].[payment_date].&amp;[2005-08-01T10:13:41]"/>
            <x15:cachedUniqueName index="10452" name="[rental].[payment_date].&amp;[2005-08-01T10:17:26]"/>
            <x15:cachedUniqueName index="10453" name="[rental].[payment_date].&amp;[2005-08-01T10:17:47]"/>
            <x15:cachedUniqueName index="10454" name="[rental].[payment_date].&amp;[2005-08-01T10:19:45]"/>
            <x15:cachedUniqueName index="10455" name="[rental].[payment_date].&amp;[2005-08-01T10:19:53]"/>
            <x15:cachedUniqueName index="10456" name="[rental].[payment_date].&amp;[2005-08-01T10:20:34]"/>
            <x15:cachedUniqueName index="10457" name="[rental].[payment_date].&amp;[2005-08-01T10:23:43]"/>
            <x15:cachedUniqueName index="10458" name="[rental].[payment_date].&amp;[2005-08-01T10:26:34]"/>
            <x15:cachedUniqueName index="10459" name="[rental].[payment_date].&amp;[2005-08-01T10:27:27]"/>
            <x15:cachedUniqueName index="10460" name="[rental].[payment_date].&amp;[2005-08-01T10:27:42]"/>
            <x15:cachedUniqueName index="10461" name="[rental].[payment_date].&amp;[2005-08-01T10:37:11]"/>
            <x15:cachedUniqueName index="10462" name="[rental].[payment_date].&amp;[2005-08-01T10:38:27]"/>
            <x15:cachedUniqueName index="10463" name="[rental].[payment_date].&amp;[2005-08-01T10:42:28]"/>
            <x15:cachedUniqueName index="10464" name="[rental].[payment_date].&amp;[2005-08-01T10:43:12]"/>
            <x15:cachedUniqueName index="10465" name="[rental].[payment_date].&amp;[2005-08-01T10:45:21]"/>
            <x15:cachedUniqueName index="10466" name="[rental].[payment_date].&amp;[2005-08-01T10:45:51]"/>
            <x15:cachedUniqueName index="10467" name="[rental].[payment_date].&amp;[2005-08-01T10:53:16]"/>
            <x15:cachedUniqueName index="10468" name="[rental].[payment_date].&amp;[2005-08-01T10:55:59]"/>
            <x15:cachedUniqueName index="10469" name="[rental].[payment_date].&amp;[2005-08-01T10:56:48]"/>
            <x15:cachedUniqueName index="10470" name="[rental].[payment_date].&amp;[2005-08-01T11:00:20]"/>
            <x15:cachedUniqueName index="10471" name="[rental].[payment_date].&amp;[2005-08-01T11:01:01]"/>
            <x15:cachedUniqueName index="10472" name="[rental].[payment_date].&amp;[2005-08-01T11:04:46]"/>
            <x15:cachedUniqueName index="10473" name="[rental].[payment_date].&amp;[2005-08-01T11:06:39]"/>
            <x15:cachedUniqueName index="10474" name="[rental].[payment_date].&amp;[2005-08-01T11:07:44]"/>
            <x15:cachedUniqueName index="10475" name="[rental].[payment_date].&amp;[2005-08-01T11:10:55]"/>
            <x15:cachedUniqueName index="10476" name="[rental].[payment_date].&amp;[2005-08-01T11:13:59]"/>
            <x15:cachedUniqueName index="10477" name="[rental].[payment_date].&amp;[2005-08-01T11:16:05]"/>
            <x15:cachedUniqueName index="10478" name="[rental].[payment_date].&amp;[2005-08-01T11:22:20]"/>
            <x15:cachedUniqueName index="10479" name="[rental].[payment_date].&amp;[2005-08-01T11:23:27]"/>
            <x15:cachedUniqueName index="10480" name="[rental].[payment_date].&amp;[2005-08-01T11:25:28]"/>
            <x15:cachedUniqueName index="10481" name="[rental].[payment_date].&amp;[2005-08-01T11:28:30]"/>
            <x15:cachedUniqueName index="10482" name="[rental].[payment_date].&amp;[2005-08-01T11:32:16]"/>
            <x15:cachedUniqueName index="10483" name="[rental].[payment_date].&amp;[2005-08-01T11:36:19]"/>
            <x15:cachedUniqueName index="10484" name="[rental].[payment_date].&amp;[2005-08-01T11:37:34]"/>
            <x15:cachedUniqueName index="10485" name="[rental].[payment_date].&amp;[2005-08-01T11:39:26]"/>
            <x15:cachedUniqueName index="10486" name="[rental].[payment_date].&amp;[2005-08-01T11:41:33]"/>
            <x15:cachedUniqueName index="10487" name="[rental].[payment_date].&amp;[2005-08-01T11:41:55]"/>
            <x15:cachedUniqueName index="10488" name="[rental].[payment_date].&amp;[2005-08-01T11:41:57]"/>
            <x15:cachedUniqueName index="10489" name="[rental].[payment_date].&amp;[2005-08-01T11:44:08]"/>
            <x15:cachedUniqueName index="10490" name="[rental].[payment_date].&amp;[2005-08-01T11:44:13]"/>
            <x15:cachedUniqueName index="10491" name="[rental].[payment_date].&amp;[2005-08-01T11:45:58]"/>
            <x15:cachedUniqueName index="10492" name="[rental].[payment_date].&amp;[2005-08-01T11:46:17]"/>
            <x15:cachedUniqueName index="10493" name="[rental].[payment_date].&amp;[2005-08-01T11:48:51]"/>
            <x15:cachedUniqueName index="10494" name="[rental].[payment_date].&amp;[2005-08-01T11:52:32]"/>
            <x15:cachedUniqueName index="10495" name="[rental].[payment_date].&amp;[2005-08-01T11:53:12]"/>
            <x15:cachedUniqueName index="10496" name="[rental].[payment_date].&amp;[2005-08-01T11:53:17]"/>
            <x15:cachedUniqueName index="10497" name="[rental].[payment_date].&amp;[2005-08-01T11:55:33]"/>
            <x15:cachedUniqueName index="10498" name="[rental].[payment_date].&amp;[2005-08-01T11:55:54]"/>
            <x15:cachedUniqueName index="10499" name="[rental].[payment_date].&amp;[2005-08-01T11:56:22]"/>
            <x15:cachedUniqueName index="10500" name="[rental].[payment_date].&amp;[2005-08-01T12:00:02]"/>
            <x15:cachedUniqueName index="10501" name="[rental].[payment_date].&amp;[2005-08-01T12:01:17]"/>
            <x15:cachedUniqueName index="10502" name="[rental].[payment_date].&amp;[2005-08-01T12:06:30]"/>
            <x15:cachedUniqueName index="10503" name="[rental].[payment_date].&amp;[2005-08-01T12:06:35]"/>
            <x15:cachedUniqueName index="10504" name="[rental].[payment_date].&amp;[2005-08-01T12:14:16]"/>
            <x15:cachedUniqueName index="10505" name="[rental].[payment_date].&amp;[2005-08-01T12:15:11]"/>
            <x15:cachedUniqueName index="10506" name="[rental].[payment_date].&amp;[2005-08-01T12:21:13]"/>
            <x15:cachedUniqueName index="10507" name="[rental].[payment_date].&amp;[2005-08-01T12:21:53]"/>
            <x15:cachedUniqueName index="10508" name="[rental].[payment_date].&amp;[2005-08-01T12:22:28]"/>
            <x15:cachedUniqueName index="10509" name="[rental].[payment_date].&amp;[2005-08-01T12:22:41]"/>
            <x15:cachedUniqueName index="10510" name="[rental].[payment_date].&amp;[2005-08-01T12:23:00]"/>
            <x15:cachedUniqueName index="10511" name="[rental].[payment_date].&amp;[2005-08-01T12:24:42]"/>
            <x15:cachedUniqueName index="10512" name="[rental].[payment_date].&amp;[2005-08-01T12:24:54]"/>
            <x15:cachedUniqueName index="10513" name="[rental].[payment_date].&amp;[2005-08-01T12:32:23]"/>
            <x15:cachedUniqueName index="10514" name="[rental].[payment_date].&amp;[2005-08-01T12:36:09]"/>
            <x15:cachedUniqueName index="10515" name="[rental].[payment_date].&amp;[2005-08-01T12:36:21]"/>
            <x15:cachedUniqueName index="10516" name="[rental].[payment_date].&amp;[2005-08-01T12:37:46]"/>
            <x15:cachedUniqueName index="10517" name="[rental].[payment_date].&amp;[2005-08-01T12:44:17]"/>
            <x15:cachedUniqueName index="10518" name="[rental].[payment_date].&amp;[2005-08-01T12:44:32]"/>
            <x15:cachedUniqueName index="10519" name="[rental].[payment_date].&amp;[2005-08-01T12:46:39]"/>
            <x15:cachedUniqueName index="10520" name="[rental].[payment_date].&amp;[2005-08-01T12:46:52]"/>
            <x15:cachedUniqueName index="10521" name="[rental].[payment_date].&amp;[2005-08-01T12:48:55]"/>
            <x15:cachedUniqueName index="10522" name="[rental].[payment_date].&amp;[2005-08-01T12:49:44]"/>
            <x15:cachedUniqueName index="10523" name="[rental].[payment_date].&amp;[2005-08-01T12:54:06]"/>
            <x15:cachedUniqueName index="10524" name="[rental].[payment_date].&amp;[2005-08-01T12:56:19]"/>
            <x15:cachedUniqueName index="10525" name="[rental].[payment_date].&amp;[2005-08-01T12:56:38]"/>
            <x15:cachedUniqueName index="10526" name="[rental].[payment_date].&amp;[2005-08-01T12:58:42]"/>
            <x15:cachedUniqueName index="10527" name="[rental].[payment_date].&amp;[2005-08-01T12:59:24]"/>
            <x15:cachedUniqueName index="10528" name="[rental].[payment_date].&amp;[2005-08-01T13:00:20]"/>
            <x15:cachedUniqueName index="10529" name="[rental].[payment_date].&amp;[2005-08-01T13:02:58]"/>
            <x15:cachedUniqueName index="10530" name="[rental].[payment_date].&amp;[2005-08-01T13:04:57]"/>
            <x15:cachedUniqueName index="10531" name="[rental].[payment_date].&amp;[2005-08-01T13:05:35]"/>
            <x15:cachedUniqueName index="10532" name="[rental].[payment_date].&amp;[2005-08-01T13:05:52]"/>
            <x15:cachedUniqueName index="10533" name="[rental].[payment_date].&amp;[2005-08-01T13:06:03]"/>
            <x15:cachedUniqueName index="10534" name="[rental].[payment_date].&amp;[2005-08-01T13:07:34]"/>
            <x15:cachedUniqueName index="10535" name="[rental].[payment_date].&amp;[2005-08-01T13:08:27]"/>
            <x15:cachedUniqueName index="10536" name="[rental].[payment_date].&amp;[2005-08-01T13:12:11]"/>
            <x15:cachedUniqueName index="10537" name="[rental].[payment_date].&amp;[2005-08-01T13:16:01]"/>
            <x15:cachedUniqueName index="10538" name="[rental].[payment_date].&amp;[2005-08-01T13:17:28]"/>
            <x15:cachedUniqueName index="10539" name="[rental].[payment_date].&amp;[2005-08-01T13:18:23]"/>
            <x15:cachedUniqueName index="10540" name="[rental].[payment_date].&amp;[2005-08-01T13:23:06]"/>
            <x15:cachedUniqueName index="10541" name="[rental].[payment_date].&amp;[2005-08-01T13:25:30]"/>
            <x15:cachedUniqueName index="10542" name="[rental].[payment_date].&amp;[2005-08-01T13:26:53]"/>
            <x15:cachedUniqueName index="10543" name="[rental].[payment_date].&amp;[2005-08-01T13:27:24]"/>
            <x15:cachedUniqueName index="10544" name="[rental].[payment_date].&amp;[2005-08-01T13:36:51]"/>
            <x15:cachedUniqueName index="10545" name="[rental].[payment_date].&amp;[2005-08-01T13:41:41]"/>
            <x15:cachedUniqueName index="10546" name="[rental].[payment_date].&amp;[2005-08-01T13:46:02]"/>
            <x15:cachedUniqueName index="10547" name="[rental].[payment_date].&amp;[2005-08-01T13:46:38]"/>
            <x15:cachedUniqueName index="10548" name="[rental].[payment_date].&amp;[2005-08-01T13:48:02]"/>
            <x15:cachedUniqueName index="10549" name="[rental].[payment_date].&amp;[2005-08-01T13:48:22]"/>
            <x15:cachedUniqueName index="10550" name="[rental].[payment_date].&amp;[2005-08-01T13:51:14]"/>
            <x15:cachedUniqueName index="10551" name="[rental].[payment_date].&amp;[2005-08-01T13:52:30]"/>
            <x15:cachedUniqueName index="10552" name="[rental].[payment_date].&amp;[2005-08-01T13:54:22]"/>
            <x15:cachedUniqueName index="10553" name="[rental].[payment_date].&amp;[2005-08-01T13:54:35]"/>
            <x15:cachedUniqueName index="10554" name="[rental].[payment_date].&amp;[2005-08-01T13:58:47]"/>
            <x15:cachedUniqueName index="10555" name="[rental].[payment_date].&amp;[2005-08-01T14:00:42]"/>
            <x15:cachedUniqueName index="10556" name="[rental].[payment_date].&amp;[2005-08-01T14:00:59]"/>
            <x15:cachedUniqueName index="10557" name="[rental].[payment_date].&amp;[2005-08-01T14:03:38]"/>
            <x15:cachedUniqueName index="10558" name="[rental].[payment_date].&amp;[2005-08-01T14:10:21]"/>
            <x15:cachedUniqueName index="10559" name="[rental].[payment_date].&amp;[2005-08-01T14:11:09]"/>
            <x15:cachedUniqueName index="10560" name="[rental].[payment_date].&amp;[2005-08-01T14:11:53]"/>
            <x15:cachedUniqueName index="10561" name="[rental].[payment_date].&amp;[2005-08-01T14:12:29]"/>
            <x15:cachedUniqueName index="10562" name="[rental].[payment_date].&amp;[2005-08-01T14:13:00]"/>
            <x15:cachedUniqueName index="10563" name="[rental].[payment_date].&amp;[2005-08-01T14:13:19]"/>
            <x15:cachedUniqueName index="10564" name="[rental].[payment_date].&amp;[2005-08-01T14:14:59]"/>
            <x15:cachedUniqueName index="10565" name="[rental].[payment_date].&amp;[2005-08-01T14:16:28]"/>
            <x15:cachedUniqueName index="10566" name="[rental].[payment_date].&amp;[2005-08-01T14:18:57]"/>
            <x15:cachedUniqueName index="10567" name="[rental].[payment_date].&amp;[2005-08-01T14:19:48]"/>
            <x15:cachedUniqueName index="10568" name="[rental].[payment_date].&amp;[2005-08-01T14:23:36]"/>
            <x15:cachedUniqueName index="10569" name="[rental].[payment_date].&amp;[2005-08-01T14:23:58]"/>
            <x15:cachedUniqueName index="10570" name="[rental].[payment_date].&amp;[2005-08-01T14:25:21]"/>
            <x15:cachedUniqueName index="10571" name="[rental].[payment_date].&amp;[2005-08-01T14:25:40]"/>
            <x15:cachedUniqueName index="10572" name="[rental].[payment_date].&amp;[2005-08-01T14:30:23]"/>
            <x15:cachedUniqueName index="10573" name="[rental].[payment_date].&amp;[2005-08-01T14:30:35]"/>
            <x15:cachedUniqueName index="10574" name="[rental].[payment_date].&amp;[2005-08-01T14:35:08]"/>
            <x15:cachedUniqueName index="10575" name="[rental].[payment_date].&amp;[2005-08-01T14:36:26]"/>
            <x15:cachedUniqueName index="10576" name="[rental].[payment_date].&amp;[2005-08-01T14:39:15]"/>
            <x15:cachedUniqueName index="10577" name="[rental].[payment_date].&amp;[2005-08-01T14:44:43]"/>
            <x15:cachedUniqueName index="10578" name="[rental].[payment_date].&amp;[2005-08-01T14:48:41]"/>
            <x15:cachedUniqueName index="10579" name="[rental].[payment_date].&amp;[2005-08-01T14:48:45]"/>
            <x15:cachedUniqueName index="10580" name="[rental].[payment_date].&amp;[2005-08-01T14:49:41]"/>
            <x15:cachedUniqueName index="10581" name="[rental].[payment_date].&amp;[2005-08-01T14:53:52]"/>
            <x15:cachedUniqueName index="10582" name="[rental].[payment_date].&amp;[2005-08-01T14:55:31]"/>
            <x15:cachedUniqueName index="10583" name="[rental].[payment_date].&amp;[2005-08-01T14:56:14]"/>
            <x15:cachedUniqueName index="10584" name="[rental].[payment_date].&amp;[2005-08-01T14:57:00]"/>
            <x15:cachedUniqueName index="10585" name="[rental].[payment_date].&amp;[2005-08-01T14:58:14]"/>
            <x15:cachedUniqueName index="10586" name="[rental].[payment_date].&amp;[2005-08-01T14:59:50]"/>
            <x15:cachedUniqueName index="10587" name="[rental].[payment_date].&amp;[2005-08-01T15:05:52]"/>
            <x15:cachedUniqueName index="10588" name="[rental].[payment_date].&amp;[2005-08-01T15:06:38]"/>
            <x15:cachedUniqueName index="10589" name="[rental].[payment_date].&amp;[2005-08-01T15:07:04]"/>
            <x15:cachedUniqueName index="10590" name="[rental].[payment_date].&amp;[2005-08-01T15:09:17]"/>
            <x15:cachedUniqueName index="10591" name="[rental].[payment_date].&amp;[2005-08-01T15:10:26]"/>
            <x15:cachedUniqueName index="10592" name="[rental].[payment_date].&amp;[2005-08-01T15:12:00]"/>
            <x15:cachedUniqueName index="10593" name="[rental].[payment_date].&amp;[2005-08-01T15:22:38]"/>
            <x15:cachedUniqueName index="10594" name="[rental].[payment_date].&amp;[2005-08-01T15:27:05]"/>
            <x15:cachedUniqueName index="10595" name="[rental].[payment_date].&amp;[2005-08-01T15:27:10]"/>
            <x15:cachedUniqueName index="10596" name="[rental].[payment_date].&amp;[2005-08-01T15:32:41]"/>
            <x15:cachedUniqueName index="10597" name="[rental].[payment_date].&amp;[2005-08-01T15:33:03]"/>
            <x15:cachedUniqueName index="10598" name="[rental].[payment_date].&amp;[2005-08-01T15:33:19]"/>
            <x15:cachedUniqueName index="10599" name="[rental].[payment_date].&amp;[2005-08-01T15:33:32]"/>
            <x15:cachedUniqueName index="10600" name="[rental].[payment_date].&amp;[2005-08-01T15:34:46]"/>
            <x15:cachedUniqueName index="10601" name="[rental].[payment_date].&amp;[2005-08-01T15:35:14]"/>
            <x15:cachedUniqueName index="10602" name="[rental].[payment_date].&amp;[2005-08-01T15:36:56]"/>
            <x15:cachedUniqueName index="10603" name="[rental].[payment_date].&amp;[2005-08-01T15:37:17]"/>
            <x15:cachedUniqueName index="10604" name="[rental].[payment_date].&amp;[2005-08-01T15:37:48]"/>
            <x15:cachedUniqueName index="10605" name="[rental].[payment_date].&amp;[2005-08-01T15:37:58]"/>
            <x15:cachedUniqueName index="10606" name="[rental].[payment_date].&amp;[2005-08-01T15:40:35]"/>
            <x15:cachedUniqueName index="10607" name="[rental].[payment_date].&amp;[2005-08-01T15:44:09]"/>
            <x15:cachedUniqueName index="10608" name="[rental].[payment_date].&amp;[2005-08-01T15:44:20]"/>
            <x15:cachedUniqueName index="10609" name="[rental].[payment_date].&amp;[2005-08-01T15:44:43]"/>
            <x15:cachedUniqueName index="10610" name="[rental].[payment_date].&amp;[2005-08-01T15:44:51]"/>
            <x15:cachedUniqueName index="10611" name="[rental].[payment_date].&amp;[2005-08-01T15:44:57]"/>
            <x15:cachedUniqueName index="10612" name="[rental].[payment_date].&amp;[2005-08-01T15:45:11]"/>
            <x15:cachedUniqueName index="10613" name="[rental].[payment_date].&amp;[2005-08-01T15:48:33]"/>
            <x15:cachedUniqueName index="10614" name="[rental].[payment_date].&amp;[2005-08-01T15:52:00]"/>
            <x15:cachedUniqueName index="10615" name="[rental].[payment_date].&amp;[2005-08-01T15:52:01]"/>
            <x15:cachedUniqueName index="10616" name="[rental].[payment_date].&amp;[2005-08-01T15:57:55]"/>
            <x15:cachedUniqueName index="10617" name="[rental].[payment_date].&amp;[2005-08-01T16:08:46]"/>
            <x15:cachedUniqueName index="10618" name="[rental].[payment_date].&amp;[2005-08-01T16:08:52]"/>
            <x15:cachedUniqueName index="10619" name="[rental].[payment_date].&amp;[2005-08-01T16:11:40]"/>
            <x15:cachedUniqueName index="10620" name="[rental].[payment_date].&amp;[2005-08-01T16:18:45]"/>
            <x15:cachedUniqueName index="10621" name="[rental].[payment_date].&amp;[2005-08-01T16:20:22]"/>
            <x15:cachedUniqueName index="10622" name="[rental].[payment_date].&amp;[2005-08-01T16:24:08]"/>
            <x15:cachedUniqueName index="10623" name="[rental].[payment_date].&amp;[2005-08-01T16:28:07]"/>
            <x15:cachedUniqueName index="10624" name="[rental].[payment_date].&amp;[2005-08-01T16:31:35]"/>
            <x15:cachedUniqueName index="10625" name="[rental].[payment_date].&amp;[2005-08-01T16:33:27]"/>
            <x15:cachedUniqueName index="10626" name="[rental].[payment_date].&amp;[2005-08-01T16:38:04]"/>
            <x15:cachedUniqueName index="10627" name="[rental].[payment_date].&amp;[2005-08-01T16:38:44]"/>
            <x15:cachedUniqueName index="10628" name="[rental].[payment_date].&amp;[2005-08-01T16:39:18]"/>
            <x15:cachedUniqueName index="10629" name="[rental].[payment_date].&amp;[2005-08-01T16:40:34]"/>
            <x15:cachedUniqueName index="10630" name="[rental].[payment_date].&amp;[2005-08-01T16:48:01]"/>
            <x15:cachedUniqueName index="10631" name="[rental].[payment_date].&amp;[2005-08-01T16:48:31]"/>
            <x15:cachedUniqueName index="10632" name="[rental].[payment_date].&amp;[2005-08-01T16:50:57]"/>
            <x15:cachedUniqueName index="10633" name="[rental].[payment_date].&amp;[2005-08-01T16:51:08]"/>
            <x15:cachedUniqueName index="10634" name="[rental].[payment_date].&amp;[2005-08-01T16:51:15]"/>
            <x15:cachedUniqueName index="10635" name="[rental].[payment_date].&amp;[2005-08-01T16:56:17]"/>
            <x15:cachedUniqueName index="10636" name="[rental].[payment_date].&amp;[2005-08-01T16:56:36]"/>
            <x15:cachedUniqueName index="10637" name="[rental].[payment_date].&amp;[2005-08-01T16:58:22]"/>
            <x15:cachedUniqueName index="10638" name="[rental].[payment_date].&amp;[2005-08-01T17:00:27]"/>
            <x15:cachedUniqueName index="10639" name="[rental].[payment_date].&amp;[2005-08-01T17:03:28]"/>
            <x15:cachedUniqueName index="10640" name="[rental].[payment_date].&amp;[2005-08-01T17:07:16]"/>
            <x15:cachedUniqueName index="10641" name="[rental].[payment_date].&amp;[2005-08-01T17:09:59]"/>
            <x15:cachedUniqueName index="10642" name="[rental].[payment_date].&amp;[2005-08-01T17:10:54]"/>
            <x15:cachedUniqueName index="10643" name="[rental].[payment_date].&amp;[2005-08-01T17:11:51]"/>
            <x15:cachedUniqueName index="10644" name="[rental].[payment_date].&amp;[2005-08-01T17:11:52]"/>
            <x15:cachedUniqueName index="10645" name="[rental].[payment_date].&amp;[2005-08-01T17:11:57]"/>
            <x15:cachedUniqueName index="10646" name="[rental].[payment_date].&amp;[2005-08-01T17:14:15]"/>
            <x15:cachedUniqueName index="10647" name="[rental].[payment_date].&amp;[2005-08-01T17:24:35]"/>
            <x15:cachedUniqueName index="10648" name="[rental].[payment_date].&amp;[2005-08-01T17:26:24]"/>
            <x15:cachedUniqueName index="10649" name="[rental].[payment_date].&amp;[2005-08-01T17:27:58]"/>
            <x15:cachedUniqueName index="10650" name="[rental].[payment_date].&amp;[2005-08-01T17:28:05]"/>
            <x15:cachedUniqueName index="10651" name="[rental].[payment_date].&amp;[2005-08-01T17:30:35]"/>
            <x15:cachedUniqueName index="10652" name="[rental].[payment_date].&amp;[2005-08-01T17:32:53]"/>
            <x15:cachedUniqueName index="10653" name="[rental].[payment_date].&amp;[2005-08-01T17:33:03]"/>
            <x15:cachedUniqueName index="10654" name="[rental].[payment_date].&amp;[2005-08-01T17:47:00]"/>
            <x15:cachedUniqueName index="10655" name="[rental].[payment_date].&amp;[2005-08-01T17:49:38]"/>
            <x15:cachedUniqueName index="10656" name="[rental].[payment_date].&amp;[2005-08-01T17:51:21]"/>
            <x15:cachedUniqueName index="10657" name="[rental].[payment_date].&amp;[2005-08-01T17:53:02]"/>
            <x15:cachedUniqueName index="10658" name="[rental].[payment_date].&amp;[2005-08-01T17:53:43]"/>
            <x15:cachedUniqueName index="10659" name="[rental].[payment_date].&amp;[2005-08-01T18:04:18]"/>
            <x15:cachedUniqueName index="10660" name="[rental].[payment_date].&amp;[2005-08-01T18:05:54]"/>
            <x15:cachedUniqueName index="10661" name="[rental].[payment_date].&amp;[2005-08-01T18:09:53]"/>
            <x15:cachedUniqueName index="10662" name="[rental].[payment_date].&amp;[2005-08-01T18:12:35]"/>
            <x15:cachedUniqueName index="10663" name="[rental].[payment_date].&amp;[2005-08-01T18:14:14]"/>
            <x15:cachedUniqueName index="10664" name="[rental].[payment_date].&amp;[2005-08-01T18:15:07]"/>
            <x15:cachedUniqueName index="10665" name="[rental].[payment_date].&amp;[2005-08-01T18:16:20]"/>
            <x15:cachedUniqueName index="10666" name="[rental].[payment_date].&amp;[2005-08-01T18:18:13]"/>
            <x15:cachedUniqueName index="10667" name="[rental].[payment_date].&amp;[2005-08-01T18:20:23]"/>
            <x15:cachedUniqueName index="10668" name="[rental].[payment_date].&amp;[2005-08-01T18:24:41]"/>
            <x15:cachedUniqueName index="10669" name="[rental].[payment_date].&amp;[2005-08-01T18:24:51]"/>
            <x15:cachedUniqueName index="10670" name="[rental].[payment_date].&amp;[2005-08-01T18:26:31]"/>
            <x15:cachedUniqueName index="10671" name="[rental].[payment_date].&amp;[2005-08-01T18:28:17]"/>
            <x15:cachedUniqueName index="10672" name="[rental].[payment_date].&amp;[2005-08-01T18:34:59]"/>
            <x15:cachedUniqueName index="10673" name="[rental].[payment_date].&amp;[2005-08-01T18:37:39]"/>
            <x15:cachedUniqueName index="10674" name="[rental].[payment_date].&amp;[2005-08-01T18:38:02]"/>
            <x15:cachedUniqueName index="10675" name="[rental].[payment_date].&amp;[2005-08-01T18:38:54]"/>
            <x15:cachedUniqueName index="10676" name="[rental].[payment_date].&amp;[2005-08-01T18:41:28]"/>
            <x15:cachedUniqueName index="10677" name="[rental].[payment_date].&amp;[2005-08-01T18:41:34]"/>
            <x15:cachedUniqueName index="10678" name="[rental].[payment_date].&amp;[2005-08-01T18:43:28]"/>
            <x15:cachedUniqueName index="10679" name="[rental].[payment_date].&amp;[2005-08-01T18:43:57]"/>
            <x15:cachedUniqueName index="10680" name="[rental].[payment_date].&amp;[2005-08-01T18:44:36]"/>
            <x15:cachedUniqueName index="10681" name="[rental].[payment_date].&amp;[2005-08-01T18:45:09]"/>
            <x15:cachedUniqueName index="10682" name="[rental].[payment_date].&amp;[2005-08-01T18:47:56]"/>
            <x15:cachedUniqueName index="10683" name="[rental].[payment_date].&amp;[2005-08-01T18:50:05]"/>
            <x15:cachedUniqueName index="10684" name="[rental].[payment_date].&amp;[2005-08-01T18:51:29]"/>
            <x15:cachedUniqueName index="10685" name="[rental].[payment_date].&amp;[2005-08-01T18:51:48]"/>
            <x15:cachedUniqueName index="10686" name="[rental].[payment_date].&amp;[2005-08-01T18:53:48]"/>
            <x15:cachedUniqueName index="10687" name="[rental].[payment_date].&amp;[2005-08-01T18:53:53]"/>
            <x15:cachedUniqueName index="10688" name="[rental].[payment_date].&amp;[2005-08-01T18:55:38]"/>
            <x15:cachedUniqueName index="10689" name="[rental].[payment_date].&amp;[2005-08-01T19:00:28]"/>
            <x15:cachedUniqueName index="10690" name="[rental].[payment_date].&amp;[2005-08-01T19:04:33]"/>
            <x15:cachedUniqueName index="10691" name="[rental].[payment_date].&amp;[2005-08-01T19:05:18]"/>
            <x15:cachedUniqueName index="10692" name="[rental].[payment_date].&amp;[2005-08-01T19:07:08]"/>
            <x15:cachedUniqueName index="10693" name="[rental].[payment_date].&amp;[2005-08-01T19:10:49]"/>
            <x15:cachedUniqueName index="10694" name="[rental].[payment_date].&amp;[2005-08-01T19:10:59]"/>
            <x15:cachedUniqueName index="10695" name="[rental].[payment_date].&amp;[2005-08-01T19:11:04]"/>
            <x15:cachedUniqueName index="10696" name="[rental].[payment_date].&amp;[2005-08-01T19:14:53]"/>
            <x15:cachedUniqueName index="10697" name="[rental].[payment_date].&amp;[2005-08-01T19:15:08]"/>
            <x15:cachedUniqueName index="10698" name="[rental].[payment_date].&amp;[2005-08-01T19:15:09]"/>
            <x15:cachedUniqueName index="10699" name="[rental].[payment_date].&amp;[2005-08-01T19:21:11]"/>
            <x15:cachedUniqueName index="10700" name="[rental].[payment_date].&amp;[2005-08-01T19:21:42]"/>
            <x15:cachedUniqueName index="10701" name="[rental].[payment_date].&amp;[2005-08-01T19:21:48]"/>
            <x15:cachedUniqueName index="10702" name="[rental].[payment_date].&amp;[2005-08-01T19:25:18]"/>
            <x15:cachedUniqueName index="10703" name="[rental].[payment_date].&amp;[2005-08-01T19:28:01]"/>
            <x15:cachedUniqueName index="10704" name="[rental].[payment_date].&amp;[2005-08-01T19:28:47]"/>
            <x15:cachedUniqueName index="10705" name="[rental].[payment_date].&amp;[2005-08-01T19:29:45]"/>
            <x15:cachedUniqueName index="10706" name="[rental].[payment_date].&amp;[2005-08-01T19:30:21]"/>
            <x15:cachedUniqueName index="10707" name="[rental].[payment_date].&amp;[2005-08-01T19:31:24]"/>
            <x15:cachedUniqueName index="10708" name="[rental].[payment_date].&amp;[2005-08-01T19:39:08]"/>
            <x15:cachedUniqueName index="10709" name="[rental].[payment_date].&amp;[2005-08-01T19:46:11]"/>
            <x15:cachedUniqueName index="10710" name="[rental].[payment_date].&amp;[2005-08-01T19:50:32]"/>
            <x15:cachedUniqueName index="10711" name="[rental].[payment_date].&amp;[2005-08-01T19:52:52]"/>
            <x15:cachedUniqueName index="10712" name="[rental].[payment_date].&amp;[2005-08-01T19:53:13]"/>
            <x15:cachedUniqueName index="10713" name="[rental].[payment_date].&amp;[2005-08-01T19:55:09]"/>
            <x15:cachedUniqueName index="10714" name="[rental].[payment_date].&amp;[2005-08-01T19:56:49]"/>
            <x15:cachedUniqueName index="10715" name="[rental].[payment_date].&amp;[2005-08-01T19:57:06]"/>
            <x15:cachedUniqueName index="10716" name="[rental].[payment_date].&amp;[2005-08-01T19:58:49]"/>
            <x15:cachedUniqueName index="10717" name="[rental].[payment_date].&amp;[2005-08-01T19:59:41]"/>
            <x15:cachedUniqueName index="10718" name="[rental].[payment_date].&amp;[2005-08-01T20:01:24]"/>
            <x15:cachedUniqueName index="10719" name="[rental].[payment_date].&amp;[2005-08-01T20:02:01]"/>
            <x15:cachedUniqueName index="10720" name="[rental].[payment_date].&amp;[2005-08-01T20:06:00]"/>
            <x15:cachedUniqueName index="10721" name="[rental].[payment_date].&amp;[2005-08-01T20:06:10]"/>
            <x15:cachedUniqueName index="10722" name="[rental].[payment_date].&amp;[2005-08-01T20:08:49]"/>
            <x15:cachedUniqueName index="10723" name="[rental].[payment_date].&amp;[2005-08-01T20:09:24]"/>
            <x15:cachedUniqueName index="10724" name="[rental].[payment_date].&amp;[2005-08-01T20:12:33]"/>
            <x15:cachedUniqueName index="10725" name="[rental].[payment_date].&amp;[2005-08-01T20:14:14]"/>
            <x15:cachedUniqueName index="10726" name="[rental].[payment_date].&amp;[2005-08-01T20:17:03]"/>
            <x15:cachedUniqueName index="10727" name="[rental].[payment_date].&amp;[2005-08-01T20:22:44]"/>
            <x15:cachedUniqueName index="10728" name="[rental].[payment_date].&amp;[2005-08-01T20:22:51]"/>
            <x15:cachedUniqueName index="10729" name="[rental].[payment_date].&amp;[2005-08-01T20:25:20]"/>
            <x15:cachedUniqueName index="10730" name="[rental].[payment_date].&amp;[2005-08-01T20:25:35]"/>
            <x15:cachedUniqueName index="10731" name="[rental].[payment_date].&amp;[2005-08-01T20:28:39]"/>
            <x15:cachedUniqueName index="10732" name="[rental].[payment_date].&amp;[2005-08-01T20:32:27]"/>
            <x15:cachedUniqueName index="10733" name="[rental].[payment_date].&amp;[2005-08-01T20:32:42]"/>
            <x15:cachedUniqueName index="10734" name="[rental].[payment_date].&amp;[2005-08-01T20:34:51]"/>
            <x15:cachedUniqueName index="10735" name="[rental].[payment_date].&amp;[2005-08-01T20:36:29]"/>
            <x15:cachedUniqueName index="10736" name="[rental].[payment_date].&amp;[2005-08-01T20:37:23]"/>
            <x15:cachedUniqueName index="10737" name="[rental].[payment_date].&amp;[2005-08-01T20:39:32]"/>
            <x15:cachedUniqueName index="10738" name="[rental].[payment_date].&amp;[2005-08-01T20:43:02]"/>
            <x15:cachedUniqueName index="10739" name="[rental].[payment_date].&amp;[2005-08-01T20:45:39]"/>
            <x15:cachedUniqueName index="10740" name="[rental].[payment_date].&amp;[2005-08-01T20:49:35]"/>
            <x15:cachedUniqueName index="10741" name="[rental].[payment_date].&amp;[2005-08-01T20:51:10]"/>
            <x15:cachedUniqueName index="10742" name="[rental].[payment_date].&amp;[2005-08-01T20:53:45]"/>
            <x15:cachedUniqueName index="10743" name="[rental].[payment_date].&amp;[2005-08-01T20:54:33]"/>
            <x15:cachedUniqueName index="10744" name="[rental].[payment_date].&amp;[2005-08-01T20:59:52]"/>
            <x15:cachedUniqueName index="10745" name="[rental].[payment_date].&amp;[2005-08-01T20:59:58]"/>
            <x15:cachedUniqueName index="10746" name="[rental].[payment_date].&amp;[2005-08-01T21:03:50]"/>
            <x15:cachedUniqueName index="10747" name="[rental].[payment_date].&amp;[2005-08-01T21:11:39]"/>
            <x15:cachedUniqueName index="10748" name="[rental].[payment_date].&amp;[2005-08-01T21:11:54]"/>
            <x15:cachedUniqueName index="10749" name="[rental].[payment_date].&amp;[2005-08-01T21:14:24]"/>
            <x15:cachedUniqueName index="10750" name="[rental].[payment_date].&amp;[2005-08-01T21:22:41]"/>
            <x15:cachedUniqueName index="10751" name="[rental].[payment_date].&amp;[2005-08-01T21:23:25]"/>
            <x15:cachedUniqueName index="10752" name="[rental].[payment_date].&amp;[2005-08-01T21:23:37]"/>
            <x15:cachedUniqueName index="10753" name="[rental].[payment_date].&amp;[2005-08-01T21:24:28]"/>
            <x15:cachedUniqueName index="10754" name="[rental].[payment_date].&amp;[2005-08-01T21:24:55]"/>
            <x15:cachedUniqueName index="10755" name="[rental].[payment_date].&amp;[2005-08-01T21:29:34]"/>
            <x15:cachedUniqueName index="10756" name="[rental].[payment_date].&amp;[2005-08-01T21:35:01]"/>
            <x15:cachedUniqueName index="10757" name="[rental].[payment_date].&amp;[2005-08-01T21:37:10]"/>
            <x15:cachedUniqueName index="10758" name="[rental].[payment_date].&amp;[2005-08-01T21:37:55]"/>
            <x15:cachedUniqueName index="10759" name="[rental].[payment_date].&amp;[2005-08-01T21:38:37]"/>
            <x15:cachedUniqueName index="10760" name="[rental].[payment_date].&amp;[2005-08-01T21:41:52]"/>
            <x15:cachedUniqueName index="10761" name="[rental].[payment_date].&amp;[2005-08-01T21:44:24]"/>
            <x15:cachedUniqueName index="10762" name="[rental].[payment_date].&amp;[2005-08-01T21:48:03]"/>
            <x15:cachedUniqueName index="10763" name="[rental].[payment_date].&amp;[2005-08-01T21:51:15]"/>
            <x15:cachedUniqueName index="10764" name="[rental].[payment_date].&amp;[2005-08-01T21:56:37]"/>
            <x15:cachedUniqueName index="10765" name="[rental].[payment_date].&amp;[2005-08-01T21:56:41]"/>
            <x15:cachedUniqueName index="10766" name="[rental].[payment_date].&amp;[2005-08-01T22:02:51]"/>
            <x15:cachedUniqueName index="10767" name="[rental].[payment_date].&amp;[2005-08-01T22:03:10]"/>
            <x15:cachedUniqueName index="10768" name="[rental].[payment_date].&amp;[2005-08-01T22:03:31]"/>
            <x15:cachedUniqueName index="10769" name="[rental].[payment_date].&amp;[2005-08-01T22:07:44]"/>
            <x15:cachedUniqueName index="10770" name="[rental].[payment_date].&amp;[2005-08-01T22:09:35]"/>
            <x15:cachedUniqueName index="10771" name="[rental].[payment_date].&amp;[2005-08-01T22:18:32]"/>
            <x15:cachedUniqueName index="10772" name="[rental].[payment_date].&amp;[2005-08-01T22:22:07]"/>
            <x15:cachedUniqueName index="10773" name="[rental].[payment_date].&amp;[2005-08-01T22:22:11]"/>
            <x15:cachedUniqueName index="10774" name="[rental].[payment_date].&amp;[2005-08-01T22:23:37]"/>
            <x15:cachedUniqueName index="10775" name="[rental].[payment_date].&amp;[2005-08-01T22:25:29]"/>
            <x15:cachedUniqueName index="10776" name="[rental].[payment_date].&amp;[2005-08-01T22:26:10]"/>
            <x15:cachedUniqueName index="10777" name="[rental].[payment_date].&amp;[2005-08-01T22:37:11]"/>
            <x15:cachedUniqueName index="10778" name="[rental].[payment_date].&amp;[2005-08-01T22:39:27]"/>
            <x15:cachedUniqueName index="10779" name="[rental].[payment_date].&amp;[2005-08-01T22:40:39]"/>
            <x15:cachedUniqueName index="10780" name="[rental].[payment_date].&amp;[2005-08-01T22:41:15]"/>
            <x15:cachedUniqueName index="10781" name="[rental].[payment_date].&amp;[2005-08-01T22:41:16]"/>
            <x15:cachedUniqueName index="10782" name="[rental].[payment_date].&amp;[2005-08-01T22:43:00]"/>
            <x15:cachedUniqueName index="10783" name="[rental].[payment_date].&amp;[2005-08-01T22:43:12]"/>
            <x15:cachedUniqueName index="10784" name="[rental].[payment_date].&amp;[2005-08-01T22:46:21]"/>
            <x15:cachedUniqueName index="10785" name="[rental].[payment_date].&amp;[2005-08-01T22:48:57]"/>
            <x15:cachedUniqueName index="10786" name="[rental].[payment_date].&amp;[2005-08-01T22:51:08]"/>
            <x15:cachedUniqueName index="10787" name="[rental].[payment_date].&amp;[2005-08-01T22:52:45]"/>
            <x15:cachedUniqueName index="10788" name="[rental].[payment_date].&amp;[2005-08-01T22:52:57]"/>
            <x15:cachedUniqueName index="10789" name="[rental].[payment_date].&amp;[2005-08-01T22:53:40]"/>
            <x15:cachedUniqueName index="10790" name="[rental].[payment_date].&amp;[2005-08-01T22:54:27]"/>
            <x15:cachedUniqueName index="10791" name="[rental].[payment_date].&amp;[2005-08-01T22:54:28]"/>
            <x15:cachedUniqueName index="10792" name="[rental].[payment_date].&amp;[2005-08-01T22:59:10]"/>
            <x15:cachedUniqueName index="10793" name="[rental].[payment_date].&amp;[2005-08-01T23:00:22]"/>
            <x15:cachedUniqueName index="10794" name="[rental].[payment_date].&amp;[2005-08-01T23:05:33]"/>
            <x15:cachedUniqueName index="10795" name="[rental].[payment_date].&amp;[2005-08-01T23:07:56]"/>
            <x15:cachedUniqueName index="10796" name="[rental].[payment_date].&amp;[2005-08-01T23:13:00]"/>
            <x15:cachedUniqueName index="10797" name="[rental].[payment_date].&amp;[2005-08-01T23:16:10]"/>
            <x15:cachedUniqueName index="10798" name="[rental].[payment_date].&amp;[2005-08-01T23:17:06]"/>
            <x15:cachedUniqueName index="10799" name="[rental].[payment_date].&amp;[2005-08-01T23:18:06]"/>
            <x15:cachedUniqueName index="10800" name="[rental].[payment_date].&amp;[2005-08-01T23:22:45]"/>
            <x15:cachedUniqueName index="10801" name="[rental].[payment_date].&amp;[2005-08-01T23:24:53]"/>
            <x15:cachedUniqueName index="10802" name="[rental].[payment_date].&amp;[2005-08-01T23:25:55]"/>
            <x15:cachedUniqueName index="10803" name="[rental].[payment_date].&amp;[2005-08-01T23:28:00]"/>
            <x15:cachedUniqueName index="10804" name="[rental].[payment_date].&amp;[2005-08-01T23:28:49]"/>
            <x15:cachedUniqueName index="10805" name="[rental].[payment_date].&amp;[2005-08-01T23:29:58]"/>
            <x15:cachedUniqueName index="10806" name="[rental].[payment_date].&amp;[2005-08-01T23:30:22]"/>
            <x15:cachedUniqueName index="10807" name="[rental].[payment_date].&amp;[2005-08-01T23:36:10]"/>
            <x15:cachedUniqueName index="10808" name="[rental].[payment_date].&amp;[2005-08-01T23:37:39]"/>
            <x15:cachedUniqueName index="10809" name="[rental].[payment_date].&amp;[2005-08-01T23:38:34]"/>
            <x15:cachedUniqueName index="10810" name="[rental].[payment_date].&amp;[2005-08-01T23:39:21]"/>
            <x15:cachedUniqueName index="10811" name="[rental].[payment_date].&amp;[2005-08-01T23:41:24]"/>
            <x15:cachedUniqueName index="10812" name="[rental].[payment_date].&amp;[2005-08-01T23:43:03]"/>
            <x15:cachedUniqueName index="10813" name="[rental].[payment_date].&amp;[2005-08-01T23:46:58]"/>
            <x15:cachedUniqueName index="10814" name="[rental].[payment_date].&amp;[2005-08-01T23:47:03]"/>
            <x15:cachedUniqueName index="10815" name="[rental].[payment_date].&amp;[2005-08-01T23:47:54]"/>
            <x15:cachedUniqueName index="10816" name="[rental].[payment_date].&amp;[2005-08-01T23:49:33]"/>
            <x15:cachedUniqueName index="10817" name="[rental].[payment_date].&amp;[2005-08-01T23:50:22]"/>
            <x15:cachedUniqueName index="10818" name="[rental].[payment_date].&amp;[2005-08-01T23:51:00]"/>
            <x15:cachedUniqueName index="10819" name="[rental].[payment_date].&amp;[2005-08-01T23:53:45]"/>
            <x15:cachedUniqueName index="10820" name="[rental].[payment_date].&amp;[2005-08-01T23:58:45]"/>
            <x15:cachedUniqueName index="10821" name="[rental].[payment_date].&amp;[2005-08-02T00:00:33]"/>
            <x15:cachedUniqueName index="10822" name="[rental].[payment_date].&amp;[2005-08-02T00:00:54]"/>
            <x15:cachedUniqueName index="10823" name="[rental].[payment_date].&amp;[2005-08-02T00:02:06]"/>
            <x15:cachedUniqueName index="10824" name="[rental].[payment_date].&amp;[2005-08-02T00:06:37]"/>
            <x15:cachedUniqueName index="10825" name="[rental].[payment_date].&amp;[2005-08-02T00:07:14]"/>
            <x15:cachedUniqueName index="10826" name="[rental].[payment_date].&amp;[2005-08-02T00:07:20]"/>
            <x15:cachedUniqueName index="10827" name="[rental].[payment_date].&amp;[2005-08-02T00:08:39]"/>
            <x15:cachedUniqueName index="10828" name="[rental].[payment_date].&amp;[2005-08-02T00:11:39]"/>
            <x15:cachedUniqueName index="10829" name="[rental].[payment_date].&amp;[2005-08-02T00:12:32]"/>
            <x15:cachedUniqueName index="10830" name="[rental].[payment_date].&amp;[2005-08-02T00:12:46]"/>
            <x15:cachedUniqueName index="10831" name="[rental].[payment_date].&amp;[2005-08-02T00:17:34]"/>
            <x15:cachedUniqueName index="10832" name="[rental].[payment_date].&amp;[2005-08-02T00:18:07]"/>
            <x15:cachedUniqueName index="10833" name="[rental].[payment_date].&amp;[2005-08-02T00:18:59]"/>
            <x15:cachedUniqueName index="10834" name="[rental].[payment_date].&amp;[2005-08-02T00:22:46]"/>
            <x15:cachedUniqueName index="10835" name="[rental].[payment_date].&amp;[2005-08-02T00:22:49]"/>
            <x15:cachedUniqueName index="10836" name="[rental].[payment_date].&amp;[2005-08-02T00:24:15]"/>
            <x15:cachedUniqueName index="10837" name="[rental].[payment_date].&amp;[2005-08-02T00:25:15]"/>
            <x15:cachedUniqueName index="10838" name="[rental].[payment_date].&amp;[2005-08-02T00:26:54]"/>
            <x15:cachedUniqueName index="10839" name="[rental].[payment_date].&amp;[2005-08-02T00:27:12]"/>
            <x15:cachedUniqueName index="10840" name="[rental].[payment_date].&amp;[2005-08-02T00:27:24]"/>
            <x15:cachedUniqueName index="10841" name="[rental].[payment_date].&amp;[2005-08-02T00:27:50]"/>
            <x15:cachedUniqueName index="10842" name="[rental].[payment_date].&amp;[2005-08-02T00:30:34]"/>
            <x15:cachedUniqueName index="10843" name="[rental].[payment_date].&amp;[2005-08-02T00:31:00]"/>
            <x15:cachedUniqueName index="10844" name="[rental].[payment_date].&amp;[2005-08-02T00:31:44]"/>
            <x15:cachedUniqueName index="10845" name="[rental].[payment_date].&amp;[2005-08-02T00:31:58]"/>
            <x15:cachedUniqueName index="10846" name="[rental].[payment_date].&amp;[2005-08-02T00:32:04]"/>
            <x15:cachedUniqueName index="10847" name="[rental].[payment_date].&amp;[2005-08-02T00:33:12]"/>
            <x15:cachedUniqueName index="10848" name="[rental].[payment_date].&amp;[2005-08-02T00:33:20]"/>
            <x15:cachedUniqueName index="10849" name="[rental].[payment_date].&amp;[2005-08-02T00:34:12]"/>
            <x15:cachedUniqueName index="10850" name="[rental].[payment_date].&amp;[2005-08-02T00:38:14]"/>
            <x15:cachedUniqueName index="10851" name="[rental].[payment_date].&amp;[2005-08-02T00:47:16]"/>
            <x15:cachedUniqueName index="10852" name="[rental].[payment_date].&amp;[2005-08-02T00:47:19]"/>
            <x15:cachedUniqueName index="10853" name="[rental].[payment_date].&amp;[2005-08-02T00:47:33]"/>
            <x15:cachedUniqueName index="10854" name="[rental].[payment_date].&amp;[2005-08-02T00:51:37]"/>
            <x15:cachedUniqueName index="10855" name="[rental].[payment_date].&amp;[2005-08-02T00:52:34]"/>
            <x15:cachedUniqueName index="10856" name="[rental].[payment_date].&amp;[2005-08-02T00:52:35]"/>
            <x15:cachedUniqueName index="10857" name="[rental].[payment_date].&amp;[2005-08-02T00:52:45]"/>
            <x15:cachedUniqueName index="10858" name="[rental].[payment_date].&amp;[2005-08-02T00:54:33]"/>
            <x15:cachedUniqueName index="10859" name="[rental].[payment_date].&amp;[2005-08-02T00:58:46]"/>
            <x15:cachedUniqueName index="10860" name="[rental].[payment_date].&amp;[2005-08-02T01:09:55]"/>
            <x15:cachedUniqueName index="10861" name="[rental].[payment_date].&amp;[2005-08-02T01:12:06]"/>
            <x15:cachedUniqueName index="10862" name="[rental].[payment_date].&amp;[2005-08-02T01:12:13]"/>
            <x15:cachedUniqueName index="10863" name="[rental].[payment_date].&amp;[2005-08-02T01:12:35]"/>
            <x15:cachedUniqueName index="10864" name="[rental].[payment_date].&amp;[2005-08-02T01:16:59]"/>
            <x15:cachedUniqueName index="10865" name="[rental].[payment_date].&amp;[2005-08-02T01:19:33]"/>
            <x15:cachedUniqueName index="10866" name="[rental].[payment_date].&amp;[2005-08-02T01:23:42]"/>
            <x15:cachedUniqueName index="10867" name="[rental].[payment_date].&amp;[2005-08-02T01:29:57]"/>
            <x15:cachedUniqueName index="10868" name="[rental].[payment_date].&amp;[2005-08-02T01:30:21]"/>
            <x15:cachedUniqueName index="10869" name="[rental].[payment_date].&amp;[2005-08-02T01:34:26]"/>
            <x15:cachedUniqueName index="10870" name="[rental].[payment_date].&amp;[2005-08-02T01:35:44]"/>
            <x15:cachedUniqueName index="10871" name="[rental].[payment_date].&amp;[2005-08-02T01:35:46]"/>
            <x15:cachedUniqueName index="10872" name="[rental].[payment_date].&amp;[2005-08-02T01:41:59]"/>
            <x15:cachedUniqueName index="10873" name="[rental].[payment_date].&amp;[2005-08-02T01:43:02]"/>
            <x15:cachedUniqueName index="10874" name="[rental].[payment_date].&amp;[2005-08-02T01:45:59]"/>
            <x15:cachedUniqueName index="10875" name="[rental].[payment_date].&amp;[2005-08-02T01:47:04]"/>
            <x15:cachedUniqueName index="10876" name="[rental].[payment_date].&amp;[2005-08-02T01:51:48]"/>
            <x15:cachedUniqueName index="10877" name="[rental].[payment_date].&amp;[2005-08-02T01:53:06]"/>
            <x15:cachedUniqueName index="10878" name="[rental].[payment_date].&amp;[2005-08-02T01:53:59]"/>
            <x15:cachedUniqueName index="10879" name="[rental].[payment_date].&amp;[2005-08-02T01:54:34]"/>
            <x15:cachedUniqueName index="10880" name="[rental].[payment_date].&amp;[2005-08-02T01:58:36]"/>
            <x15:cachedUniqueName index="10881" name="[rental].[payment_date].&amp;[2005-08-02T02:00:03]"/>
            <x15:cachedUniqueName index="10882" name="[rental].[payment_date].&amp;[2005-08-02T02:04:03]"/>
            <x15:cachedUniqueName index="10883" name="[rental].[payment_date].&amp;[2005-08-02T02:04:43]"/>
            <x15:cachedUniqueName index="10884" name="[rental].[payment_date].&amp;[2005-08-02T02:05:04]"/>
            <x15:cachedUniqueName index="10885" name="[rental].[payment_date].&amp;[2005-08-02T02:05:59]"/>
            <x15:cachedUniqueName index="10886" name="[rental].[payment_date].&amp;[2005-08-02T02:06:18]"/>
            <x15:cachedUniqueName index="10887" name="[rental].[payment_date].&amp;[2005-08-02T02:10:56]"/>
            <x15:cachedUniqueName index="10888" name="[rental].[payment_date].&amp;[2005-08-02T02:11:03]"/>
            <x15:cachedUniqueName index="10889" name="[rental].[payment_date].&amp;[2005-08-02T02:14:10]"/>
            <x15:cachedUniqueName index="10890" name="[rental].[payment_date].&amp;[2005-08-02T02:14:33]"/>
            <x15:cachedUniqueName index="10891" name="[rental].[payment_date].&amp;[2005-08-02T02:14:40]"/>
            <x15:cachedUniqueName index="10892" name="[rental].[payment_date].&amp;[2005-08-02T02:15:01]"/>
            <x15:cachedUniqueName index="10893" name="[rental].[payment_date].&amp;[2005-08-02T02:20:19]"/>
            <x15:cachedUniqueName index="10894" name="[rental].[payment_date].&amp;[2005-08-02T02:24:38]"/>
            <x15:cachedUniqueName index="10895" name="[rental].[payment_date].&amp;[2005-08-02T02:26:37]"/>
            <x15:cachedUniqueName index="10896" name="[rental].[payment_date].&amp;[2005-08-02T02:31:15]"/>
            <x15:cachedUniqueName index="10897" name="[rental].[payment_date].&amp;[2005-08-02T02:34:12]"/>
            <x15:cachedUniqueName index="10898" name="[rental].[payment_date].&amp;[2005-08-02T02:35:44]"/>
            <x15:cachedUniqueName index="10899" name="[rental].[payment_date].&amp;[2005-08-02T02:38:07]"/>
            <x15:cachedUniqueName index="10900" name="[rental].[payment_date].&amp;[2005-08-02T02:44:59]"/>
            <x15:cachedUniqueName index="10901" name="[rental].[payment_date].&amp;[2005-08-02T02:46:22]"/>
            <x15:cachedUniqueName index="10902" name="[rental].[payment_date].&amp;[2005-08-02T02:50:49]"/>
            <x15:cachedUniqueName index="10903" name="[rental].[payment_date].&amp;[2005-08-02T02:52:18]"/>
            <x15:cachedUniqueName index="10904" name="[rental].[payment_date].&amp;[2005-08-02T02:54:53]"/>
            <x15:cachedUniqueName index="10905" name="[rental].[payment_date].&amp;[2005-08-02T02:55:04]"/>
            <x15:cachedUniqueName index="10906" name="[rental].[payment_date].&amp;[2005-08-02T03:00:18]"/>
            <x15:cachedUniqueName index="10907" name="[rental].[payment_date].&amp;[2005-08-02T03:05:22]"/>
            <x15:cachedUniqueName index="10908" name="[rental].[payment_date].&amp;[2005-08-02T03:06:20]"/>
            <x15:cachedUniqueName index="10909" name="[rental].[payment_date].&amp;[2005-08-02T03:08:29]"/>
            <x15:cachedUniqueName index="10910" name="[rental].[payment_date].&amp;[2005-08-02T03:11:33]"/>
            <x15:cachedUniqueName index="10911" name="[rental].[payment_date].&amp;[2005-08-02T03:16:31]"/>
            <x15:cachedUniqueName index="10912" name="[rental].[payment_date].&amp;[2005-08-02T03:17:29]"/>
            <x15:cachedUniqueName index="10913" name="[rental].[payment_date].&amp;[2005-08-02T03:20:03]"/>
            <x15:cachedUniqueName index="10914" name="[rental].[payment_date].&amp;[2005-08-02T03:20:23]"/>
            <x15:cachedUniqueName index="10915" name="[rental].[payment_date].&amp;[2005-08-02T03:20:39]"/>
            <x15:cachedUniqueName index="10916" name="[rental].[payment_date].&amp;[2005-08-02T03:23:17]"/>
            <x15:cachedUniqueName index="10917" name="[rental].[payment_date].&amp;[2005-08-02T03:23:23]"/>
            <x15:cachedUniqueName index="10918" name="[rental].[payment_date].&amp;[2005-08-02T03:24:04]"/>
            <x15:cachedUniqueName index="10919" name="[rental].[payment_date].&amp;[2005-08-02T03:25:08]"/>
            <x15:cachedUniqueName index="10920" name="[rental].[payment_date].&amp;[2005-08-02T03:26:35]"/>
            <x15:cachedUniqueName index="10921" name="[rental].[payment_date].&amp;[2005-08-02T03:28:21]"/>
            <x15:cachedUniqueName index="10922" name="[rental].[payment_date].&amp;[2005-08-02T03:28:38]"/>
            <x15:cachedUniqueName index="10923" name="[rental].[payment_date].&amp;[2005-08-02T03:30:24]"/>
            <x15:cachedUniqueName index="10924" name="[rental].[payment_date].&amp;[2005-08-02T03:32:34]"/>
            <x15:cachedUniqueName index="10925" name="[rental].[payment_date].&amp;[2005-08-02T03:33:14]"/>
            <x15:cachedUniqueName index="10926" name="[rental].[payment_date].&amp;[2005-08-02T03:33:30]"/>
            <x15:cachedUniqueName index="10927" name="[rental].[payment_date].&amp;[2005-08-02T03:37:13]"/>
            <x15:cachedUniqueName index="10928" name="[rental].[payment_date].&amp;[2005-08-02T03:39:39]"/>
            <x15:cachedUniqueName index="10929" name="[rental].[payment_date].&amp;[2005-08-02T03:46:18]"/>
            <x15:cachedUniqueName index="10930" name="[rental].[payment_date].&amp;[2005-08-02T03:47:55]"/>
            <x15:cachedUniqueName index="10931" name="[rental].[payment_date].&amp;[2005-08-02T03:48:13]"/>
            <x15:cachedUniqueName index="10932" name="[rental].[payment_date].&amp;[2005-08-02T03:48:17]"/>
            <x15:cachedUniqueName index="10933" name="[rental].[payment_date].&amp;[2005-08-02T03:56:23]"/>
            <x15:cachedUniqueName index="10934" name="[rental].[payment_date].&amp;[2005-08-02T04:00:19]"/>
            <x15:cachedUniqueName index="10935" name="[rental].[payment_date].&amp;[2005-08-02T04:00:47]"/>
            <x15:cachedUniqueName index="10936" name="[rental].[payment_date].&amp;[2005-08-02T04:02:16]"/>
            <x15:cachedUniqueName index="10937" name="[rental].[payment_date].&amp;[2005-08-02T04:03:13]"/>
            <x15:cachedUniqueName index="10938" name="[rental].[payment_date].&amp;[2005-08-02T04:04:32]"/>
            <x15:cachedUniqueName index="10939" name="[rental].[payment_date].&amp;[2005-08-02T04:06:46]"/>
            <x15:cachedUniqueName index="10940" name="[rental].[payment_date].&amp;[2005-08-02T04:08:17]"/>
            <x15:cachedUniqueName index="10941" name="[rental].[payment_date].&amp;[2005-08-02T04:08:25]"/>
            <x15:cachedUniqueName index="10942" name="[rental].[payment_date].&amp;[2005-08-02T04:09:42]"/>
            <x15:cachedUniqueName index="10943" name="[rental].[payment_date].&amp;[2005-08-02T04:10:52]"/>
            <x15:cachedUniqueName index="10944" name="[rental].[payment_date].&amp;[2005-08-02T04:11:25]"/>
            <x15:cachedUniqueName index="10945" name="[rental].[payment_date].&amp;[2005-08-02T04:11:48]"/>
            <x15:cachedUniqueName index="10946" name="[rental].[payment_date].&amp;[2005-08-02T04:12:17]"/>
            <x15:cachedUniqueName index="10947" name="[rental].[payment_date].&amp;[2005-08-02T04:12:27]"/>
            <x15:cachedUniqueName index="10948" name="[rental].[payment_date].&amp;[2005-08-02T04:16:37]"/>
            <x15:cachedUniqueName index="10949" name="[rental].[payment_date].&amp;[2005-08-02T04:17:32]"/>
            <x15:cachedUniqueName index="10950" name="[rental].[payment_date].&amp;[2005-08-02T04:17:53]"/>
            <x15:cachedUniqueName index="10951" name="[rental].[payment_date].&amp;[2005-08-02T04:19:11]"/>
            <x15:cachedUniqueName index="10952" name="[rental].[payment_date].&amp;[2005-08-02T04:24:23]"/>
            <x15:cachedUniqueName index="10953" name="[rental].[payment_date].&amp;[2005-08-02T04:30:02]"/>
            <x15:cachedUniqueName index="10954" name="[rental].[payment_date].&amp;[2005-08-02T04:30:19]"/>
            <x15:cachedUniqueName index="10955" name="[rental].[payment_date].&amp;[2005-08-02T04:35:24]"/>
            <x15:cachedUniqueName index="10956" name="[rental].[payment_date].&amp;[2005-08-02T04:36:52]"/>
            <x15:cachedUniqueName index="10957" name="[rental].[payment_date].&amp;[2005-08-02T04:38:17]"/>
            <x15:cachedUniqueName index="10958" name="[rental].[payment_date].&amp;[2005-08-02T04:40:54]"/>
            <x15:cachedUniqueName index="10959" name="[rental].[payment_date].&amp;[2005-08-02T04:41:06]"/>
            <x15:cachedUniqueName index="10960" name="[rental].[payment_date].&amp;[2005-08-02T04:41:12]"/>
            <x15:cachedUniqueName index="10961" name="[rental].[payment_date].&amp;[2005-08-02T04:41:17]"/>
            <x15:cachedUniqueName index="10962" name="[rental].[payment_date].&amp;[2005-08-02T04:45:01]"/>
            <x15:cachedUniqueName index="10963" name="[rental].[payment_date].&amp;[2005-08-02T04:46:53]"/>
            <x15:cachedUniqueName index="10964" name="[rental].[payment_date].&amp;[2005-08-02T04:48:00]"/>
            <x15:cachedUniqueName index="10965" name="[rental].[payment_date].&amp;[2005-08-02T04:48:11]"/>
            <x15:cachedUniqueName index="10966" name="[rental].[payment_date].&amp;[2005-08-02T04:49:02]"/>
            <x15:cachedUniqueName index="10967" name="[rental].[payment_date].&amp;[2005-08-02T04:50:55]"/>
            <x15:cachedUniqueName index="10968" name="[rental].[payment_date].&amp;[2005-08-02T04:53:13]"/>
            <x15:cachedUniqueName index="10969" name="[rental].[payment_date].&amp;[2005-08-02T04:56:14]"/>
            <x15:cachedUniqueName index="10970" name="[rental].[payment_date].&amp;[2005-08-02T04:56:45]"/>
            <x15:cachedUniqueName index="10971" name="[rental].[payment_date].&amp;[2005-08-02T05:02:56]"/>
            <x15:cachedUniqueName index="10972" name="[rental].[payment_date].&amp;[2005-08-02T05:03:05]"/>
            <x15:cachedUniqueName index="10973" name="[rental].[payment_date].&amp;[2005-08-02T05:04:18]"/>
            <x15:cachedUniqueName index="10974" name="[rental].[payment_date].&amp;[2005-08-02T05:05:23]"/>
            <x15:cachedUniqueName index="10975" name="[rental].[payment_date].&amp;[2005-08-02T05:05:52]"/>
            <x15:cachedUniqueName index="10976" name="[rental].[payment_date].&amp;[2005-08-02T05:05:53]"/>
            <x15:cachedUniqueName index="10977" name="[rental].[payment_date].&amp;[2005-08-02T05:06:17]"/>
            <x15:cachedUniqueName index="10978" name="[rental].[payment_date].&amp;[2005-08-02T05:06:23]"/>
            <x15:cachedUniqueName index="10979" name="[rental].[payment_date].&amp;[2005-08-02T05:06:27]"/>
            <x15:cachedUniqueName index="10980" name="[rental].[payment_date].&amp;[2005-08-02T05:07:07]"/>
            <x15:cachedUniqueName index="10981" name="[rental].[payment_date].&amp;[2005-08-02T05:09:42]"/>
            <x15:cachedUniqueName index="10982" name="[rental].[payment_date].&amp;[2005-08-02T05:10:54]"/>
            <x15:cachedUniqueName index="10983" name="[rental].[payment_date].&amp;[2005-08-02T05:12:22]"/>
            <x15:cachedUniqueName index="10984" name="[rental].[payment_date].&amp;[2005-08-02T05:13:00]"/>
            <x15:cachedUniqueName index="10985" name="[rental].[payment_date].&amp;[2005-08-02T05:19:13]"/>
            <x15:cachedUniqueName index="10986" name="[rental].[payment_date].&amp;[2005-08-02T05:19:51]"/>
            <x15:cachedUniqueName index="10987" name="[rental].[payment_date].&amp;[2005-08-02T05:27:53]"/>
            <x15:cachedUniqueName index="10988" name="[rental].[payment_date].&amp;[2005-08-02T05:29:31]"/>
            <x15:cachedUniqueName index="10989" name="[rental].[payment_date].&amp;[2005-08-02T05:29:48]"/>
            <x15:cachedUniqueName index="10990" name="[rental].[payment_date].&amp;[2005-08-02T05:30:11]"/>
            <x15:cachedUniqueName index="10991" name="[rental].[payment_date].&amp;[2005-08-02T05:35:03]"/>
            <x15:cachedUniqueName index="10992" name="[rental].[payment_date].&amp;[2005-08-02T05:36:38]"/>
            <x15:cachedUniqueName index="10993" name="[rental].[payment_date].&amp;[2005-08-02T05:38:31]"/>
            <x15:cachedUniqueName index="10994" name="[rental].[payment_date].&amp;[2005-08-02T05:39:12]"/>
            <x15:cachedUniqueName index="10995" name="[rental].[payment_date].&amp;[2005-08-02T05:46:05]"/>
            <x15:cachedUniqueName index="10996" name="[rental].[payment_date].&amp;[2005-08-02T05:47:10]"/>
            <x15:cachedUniqueName index="10997" name="[rental].[payment_date].&amp;[2005-08-02T05:48:20]"/>
            <x15:cachedUniqueName index="10998" name="[rental].[payment_date].&amp;[2005-08-02T05:51:10]"/>
            <x15:cachedUniqueName index="10999" name="[rental].[payment_date].&amp;[2005-08-02T05:51:20]"/>
            <x15:cachedUniqueName index="11000" name="[rental].[payment_date].&amp;[2005-08-02T05:52:58]"/>
            <x15:cachedUniqueName index="11001" name="[rental].[payment_date].&amp;[2005-08-02T05:53:35]"/>
            <x15:cachedUniqueName index="11002" name="[rental].[payment_date].&amp;[2005-08-02T05:54:17]"/>
            <x15:cachedUniqueName index="11003" name="[rental].[payment_date].&amp;[2005-08-02T05:54:53]"/>
            <x15:cachedUniqueName index="11004" name="[rental].[payment_date].&amp;[2005-08-02T05:55:39]"/>
            <x15:cachedUniqueName index="11005" name="[rental].[payment_date].&amp;[2005-08-02T05:56:29]"/>
            <x15:cachedUniqueName index="11006" name="[rental].[payment_date].&amp;[2005-08-02T05:58:12]"/>
            <x15:cachedUniqueName index="11007" name="[rental].[payment_date].&amp;[2005-08-02T05:59:42]"/>
            <x15:cachedUniqueName index="11008" name="[rental].[payment_date].&amp;[2005-08-02T06:00:53]"/>
            <x15:cachedUniqueName index="11009" name="[rental].[payment_date].&amp;[2005-08-02T06:03:22]"/>
            <x15:cachedUniqueName index="11010" name="[rental].[payment_date].&amp;[2005-08-02T06:03:53]"/>
            <x15:cachedUniqueName index="11011" name="[rental].[payment_date].&amp;[2005-08-02T06:04:33]"/>
            <x15:cachedUniqueName index="11012" name="[rental].[payment_date].&amp;[2005-08-02T06:04:44]"/>
            <x15:cachedUniqueName index="11013" name="[rental].[payment_date].&amp;[2005-08-02T06:05:27]"/>
            <x15:cachedUniqueName index="11014" name="[rental].[payment_date].&amp;[2005-08-02T06:07:54]"/>
            <x15:cachedUniqueName index="11015" name="[rental].[payment_date].&amp;[2005-08-02T06:08:34]"/>
            <x15:cachedUniqueName index="11016" name="[rental].[payment_date].&amp;[2005-08-02T06:09:20]"/>
            <x15:cachedUniqueName index="11017" name="[rental].[payment_date].&amp;[2005-08-02T06:15:07]"/>
            <x15:cachedUniqueName index="11018" name="[rental].[payment_date].&amp;[2005-08-02T06:15:40]"/>
            <x15:cachedUniqueName index="11019" name="[rental].[payment_date].&amp;[2005-08-02T06:17:16]"/>
            <x15:cachedUniqueName index="11020" name="[rental].[payment_date].&amp;[2005-08-02T06:23:39]"/>
            <x15:cachedUniqueName index="11021" name="[rental].[payment_date].&amp;[2005-08-02T06:26:19]"/>
            <x15:cachedUniqueName index="11022" name="[rental].[payment_date].&amp;[2005-08-02T06:27:13]"/>
            <x15:cachedUniqueName index="11023" name="[rental].[payment_date].&amp;[2005-08-02T06:33:07]"/>
            <x15:cachedUniqueName index="11024" name="[rental].[payment_date].&amp;[2005-08-02T06:36:05]"/>
            <x15:cachedUniqueName index="11025" name="[rental].[payment_date].&amp;[2005-08-02T06:36:27]"/>
            <x15:cachedUniqueName index="11026" name="[rental].[payment_date].&amp;[2005-08-02T06:38:19]"/>
            <x15:cachedUniqueName index="11027" name="[rental].[payment_date].&amp;[2005-08-02T06:38:44]"/>
            <x15:cachedUniqueName index="11028" name="[rental].[payment_date].&amp;[2005-08-02T06:41:38]"/>
            <x15:cachedUniqueName index="11029" name="[rental].[payment_date].&amp;[2005-08-02T06:48:18]"/>
            <x15:cachedUniqueName index="11030" name="[rental].[payment_date].&amp;[2005-08-02T06:50:18]"/>
            <x15:cachedUniqueName index="11031" name="[rental].[payment_date].&amp;[2005-08-02T06:52:54]"/>
            <x15:cachedUniqueName index="11032" name="[rental].[payment_date].&amp;[2005-08-02T06:53:48]"/>
            <x15:cachedUniqueName index="11033" name="[rental].[payment_date].&amp;[2005-08-02T06:55:17]"/>
            <x15:cachedUniqueName index="11034" name="[rental].[payment_date].&amp;[2005-08-02T06:57:55]"/>
            <x15:cachedUniqueName index="11035" name="[rental].[payment_date].&amp;[2005-08-02T06:58:32]"/>
            <x15:cachedUniqueName index="11036" name="[rental].[payment_date].&amp;[2005-08-02T07:03:24]"/>
            <x15:cachedUniqueName index="11037" name="[rental].[payment_date].&amp;[2005-08-02T07:08:07]"/>
            <x15:cachedUniqueName index="11038" name="[rental].[payment_date].&amp;[2005-08-02T07:09:34]"/>
            <x15:cachedUniqueName index="11039" name="[rental].[payment_date].&amp;[2005-08-02T07:10:39]"/>
            <x15:cachedUniqueName index="11040" name="[rental].[payment_date].&amp;[2005-08-02T07:10:53]"/>
            <x15:cachedUniqueName index="11041" name="[rental].[payment_date].&amp;[2005-08-02T07:10:57]"/>
            <x15:cachedUniqueName index="11042" name="[rental].[payment_date].&amp;[2005-08-02T07:13:03]"/>
            <x15:cachedUniqueName index="11043" name="[rental].[payment_date].&amp;[2005-08-02T07:21:43]"/>
            <x15:cachedUniqueName index="11044" name="[rental].[payment_date].&amp;[2005-08-02T07:24:23]"/>
            <x15:cachedUniqueName index="11045" name="[rental].[payment_date].&amp;[2005-08-02T07:24:47]"/>
            <x15:cachedUniqueName index="11046" name="[rental].[payment_date].&amp;[2005-08-02T07:26:43]"/>
            <x15:cachedUniqueName index="11047" name="[rental].[payment_date].&amp;[2005-08-02T07:26:58]"/>
            <x15:cachedUniqueName index="11048" name="[rental].[payment_date].&amp;[2005-08-02T07:29:10]"/>
            <x15:cachedUniqueName index="11049" name="[rental].[payment_date].&amp;[2005-08-02T07:29:56]"/>
            <x15:cachedUniqueName index="11050" name="[rental].[payment_date].&amp;[2005-08-02T07:30:14]"/>
            <x15:cachedUniqueName index="11051" name="[rental].[payment_date].&amp;[2005-08-02T07:30:19]"/>
            <x15:cachedUniqueName index="11052" name="[rental].[payment_date].&amp;[2005-08-02T07:32:01]"/>
            <x15:cachedUniqueName index="11053" name="[rental].[payment_date].&amp;[2005-08-02T07:34:19]"/>
            <x15:cachedUniqueName index="11054" name="[rental].[payment_date].&amp;[2005-08-02T07:36:44]"/>
            <x15:cachedUniqueName index="11055" name="[rental].[payment_date].&amp;[2005-08-02T07:38:44]"/>
            <x15:cachedUniqueName index="11056" name="[rental].[payment_date].&amp;[2005-08-02T07:41:41]"/>
            <x15:cachedUniqueName index="11057" name="[rental].[payment_date].&amp;[2005-08-02T07:48:31]"/>
            <x15:cachedUniqueName index="11058" name="[rental].[payment_date].&amp;[2005-08-02T07:52:20]"/>
            <x15:cachedUniqueName index="11059" name="[rental].[payment_date].&amp;[2005-08-02T07:56:40]"/>
            <x15:cachedUniqueName index="11060" name="[rental].[payment_date].&amp;[2005-08-02T07:56:41]"/>
            <x15:cachedUniqueName index="11061" name="[rental].[payment_date].&amp;[2005-08-02T07:58:50]"/>
            <x15:cachedUniqueName index="11062" name="[rental].[payment_date].&amp;[2005-08-02T07:59:49]"/>
            <x15:cachedUniqueName index="11063" name="[rental].[payment_date].&amp;[2005-08-02T08:03:02]"/>
            <x15:cachedUniqueName index="11064" name="[rental].[payment_date].&amp;[2005-08-02T08:03:20]"/>
            <x15:cachedUniqueName index="11065" name="[rental].[payment_date].&amp;[2005-08-02T08:05:19]"/>
            <x15:cachedUniqueName index="11066" name="[rental].[payment_date].&amp;[2005-08-02T08:05:46]"/>
            <x15:cachedUniqueName index="11067" name="[rental].[payment_date].&amp;[2005-08-02T08:06:18]"/>
            <x15:cachedUniqueName index="11068" name="[rental].[payment_date].&amp;[2005-08-02T08:07:12]"/>
            <x15:cachedUniqueName index="11069" name="[rental].[payment_date].&amp;[2005-08-02T08:08:00]"/>
            <x15:cachedUniqueName index="11070" name="[rental].[payment_date].&amp;[2005-08-02T08:08:24]"/>
            <x15:cachedUniqueName index="11071" name="[rental].[payment_date].&amp;[2005-08-02T08:08:30]"/>
            <x15:cachedUniqueName index="11072" name="[rental].[payment_date].&amp;[2005-08-02T08:09:54]"/>
            <x15:cachedUniqueName index="11073" name="[rental].[payment_date].&amp;[2005-08-02T08:09:58]"/>
            <x15:cachedUniqueName index="11074" name="[rental].[payment_date].&amp;[2005-08-02T08:13:31]"/>
            <x15:cachedUniqueName index="11075" name="[rental].[payment_date].&amp;[2005-08-02T08:17:38]"/>
            <x15:cachedUniqueName index="11076" name="[rental].[payment_date].&amp;[2005-08-02T08:19:38]"/>
            <x15:cachedUniqueName index="11077" name="[rental].[payment_date].&amp;[2005-08-02T08:20:01]"/>
            <x15:cachedUniqueName index="11078" name="[rental].[payment_date].&amp;[2005-08-02T08:20:29]"/>
            <x15:cachedUniqueName index="11079" name="[rental].[payment_date].&amp;[2005-08-02T08:20:31]"/>
            <x15:cachedUniqueName index="11080" name="[rental].[payment_date].&amp;[2005-08-02T08:21:27]"/>
            <x15:cachedUniqueName index="11081" name="[rental].[payment_date].&amp;[2005-08-02T08:25:14]"/>
            <x15:cachedUniqueName index="11082" name="[rental].[payment_date].&amp;[2005-08-02T08:26:24]"/>
            <x15:cachedUniqueName index="11083" name="[rental].[payment_date].&amp;[2005-08-02T08:26:45]"/>
            <x15:cachedUniqueName index="11084" name="[rental].[payment_date].&amp;[2005-08-02T08:31:06]"/>
            <x15:cachedUniqueName index="11085" name="[rental].[payment_date].&amp;[2005-08-02T08:34:40]"/>
            <x15:cachedUniqueName index="11086" name="[rental].[payment_date].&amp;[2005-08-02T08:36:03]"/>
            <x15:cachedUniqueName index="11087" name="[rental].[payment_date].&amp;[2005-08-02T08:44:18]"/>
            <x15:cachedUniqueName index="11088" name="[rental].[payment_date].&amp;[2005-08-02T08:44:44]"/>
            <x15:cachedUniqueName index="11089" name="[rental].[payment_date].&amp;[2005-08-02T08:47:04]"/>
            <x15:cachedUniqueName index="11090" name="[rental].[payment_date].&amp;[2005-08-02T08:48:31]"/>
            <x15:cachedUniqueName index="11091" name="[rental].[payment_date].&amp;[2005-08-02T08:49:09]"/>
            <x15:cachedUniqueName index="11092" name="[rental].[payment_date].&amp;[2005-08-02T08:54:17]"/>
            <x15:cachedUniqueName index="11093" name="[rental].[payment_date].&amp;[2005-08-02T08:55:25]"/>
            <x15:cachedUniqueName index="11094" name="[rental].[payment_date].&amp;[2005-08-02T08:55:35]"/>
            <x15:cachedUniqueName index="11095" name="[rental].[payment_date].&amp;[2005-08-02T08:59:04]"/>
            <x15:cachedUniqueName index="11096" name="[rental].[payment_date].&amp;[2005-08-02T09:00:59]"/>
            <x15:cachedUniqueName index="11097" name="[rental].[payment_date].&amp;[2005-08-02T09:03:25]"/>
            <x15:cachedUniqueName index="11098" name="[rental].[payment_date].&amp;[2005-08-02T09:08:44]"/>
            <x15:cachedUniqueName index="11099" name="[rental].[payment_date].&amp;[2005-08-02T09:08:59]"/>
            <x15:cachedUniqueName index="11100" name="[rental].[payment_date].&amp;[2005-08-02T09:10:04]"/>
            <x15:cachedUniqueName index="11101" name="[rental].[payment_date].&amp;[2005-08-02T09:14:09]"/>
            <x15:cachedUniqueName index="11102" name="[rental].[payment_date].&amp;[2005-08-02T09:15:45]"/>
            <x15:cachedUniqueName index="11103" name="[rental].[payment_date].&amp;[2005-08-02T09:19:22]"/>
            <x15:cachedUniqueName index="11104" name="[rental].[payment_date].&amp;[2005-08-02T09:22:25]"/>
            <x15:cachedUniqueName index="11105" name="[rental].[payment_date].&amp;[2005-08-02T09:22:57]"/>
            <x15:cachedUniqueName index="11106" name="[rental].[payment_date].&amp;[2005-08-02T09:25:31]"/>
            <x15:cachedUniqueName index="11107" name="[rental].[payment_date].&amp;[2005-08-02T09:26:16]"/>
            <x15:cachedUniqueName index="11108" name="[rental].[payment_date].&amp;[2005-08-02T09:27:36]"/>
            <x15:cachedUniqueName index="11109" name="[rental].[payment_date].&amp;[2005-08-02T09:27:45]"/>
            <x15:cachedUniqueName index="11110" name="[rental].[payment_date].&amp;[2005-08-02T09:29:11]"/>
            <x15:cachedUniqueName index="11111" name="[rental].[payment_date].&amp;[2005-08-02T09:30:11]"/>
            <x15:cachedUniqueName index="11112" name="[rental].[payment_date].&amp;[2005-08-02T09:32:54]"/>
            <x15:cachedUniqueName index="11113" name="[rental].[payment_date].&amp;[2005-08-02T09:39:17]"/>
            <x15:cachedUniqueName index="11114" name="[rental].[payment_date].&amp;[2005-08-02T09:43:24]"/>
            <x15:cachedUniqueName index="11115" name="[rental].[payment_date].&amp;[2005-08-02T09:45:32]"/>
            <x15:cachedUniqueName index="11116" name="[rental].[payment_date].&amp;[2005-08-02T09:45:54]"/>
            <x15:cachedUniqueName index="11117" name="[rental].[payment_date].&amp;[2005-08-02T09:47:08]"/>
            <x15:cachedUniqueName index="11118" name="[rental].[payment_date].&amp;[2005-08-02T09:51:43]"/>
            <x15:cachedUniqueName index="11119" name="[rental].[payment_date].&amp;[2005-08-02T09:51:46]"/>
            <x15:cachedUniqueName index="11120" name="[rental].[payment_date].&amp;[2005-08-02T09:52:44]"/>
            <x15:cachedUniqueName index="11121" name="[rental].[payment_date].&amp;[2005-08-02T09:53:36]"/>
            <x15:cachedUniqueName index="11122" name="[rental].[payment_date].&amp;[2005-08-02T09:54:19]"/>
            <x15:cachedUniqueName index="11123" name="[rental].[payment_date].&amp;[2005-08-02T09:54:50]"/>
            <x15:cachedUniqueName index="11124" name="[rental].[payment_date].&amp;[2005-08-02T09:55:28]"/>
            <x15:cachedUniqueName index="11125" name="[rental].[payment_date].&amp;[2005-08-02T09:56:06]"/>
            <x15:cachedUniqueName index="11126" name="[rental].[payment_date].&amp;[2005-08-02T09:58:15]"/>
            <x15:cachedUniqueName index="11127" name="[rental].[payment_date].&amp;[2005-08-02T09:58:28]"/>
            <x15:cachedUniqueName index="11128" name="[rental].[payment_date].&amp;[2005-08-02T10:00:55]"/>
            <x15:cachedUniqueName index="11129" name="[rental].[payment_date].&amp;[2005-08-02T10:05:30]"/>
            <x15:cachedUniqueName index="11130" name="[rental].[payment_date].&amp;[2005-08-02T10:05:57]"/>
            <x15:cachedUniqueName index="11131" name="[rental].[payment_date].&amp;[2005-08-02T10:07:54]"/>
            <x15:cachedUniqueName index="11132" name="[rental].[payment_date].&amp;[2005-08-02T10:08:40]"/>
            <x15:cachedUniqueName index="11133" name="[rental].[payment_date].&amp;[2005-08-02T10:10:56]"/>
            <x15:cachedUniqueName index="11134" name="[rental].[payment_date].&amp;[2005-08-02T10:12:17]"/>
            <x15:cachedUniqueName index="11135" name="[rental].[payment_date].&amp;[2005-08-02T10:14:58]"/>
            <x15:cachedUniqueName index="11136" name="[rental].[payment_date].&amp;[2005-08-02T10:15:51]"/>
            <x15:cachedUniqueName index="11137" name="[rental].[payment_date].&amp;[2005-08-02T10:19:42]"/>
            <x15:cachedUniqueName index="11138" name="[rental].[payment_date].&amp;[2005-08-02T10:21:53]"/>
            <x15:cachedUniqueName index="11139" name="[rental].[payment_date].&amp;[2005-08-02T10:23:41]"/>
            <x15:cachedUniqueName index="11140" name="[rental].[payment_date].&amp;[2005-08-02T10:27:52]"/>
            <x15:cachedUniqueName index="11141" name="[rental].[payment_date].&amp;[2005-08-02T10:28:00]"/>
            <x15:cachedUniqueName index="11142" name="[rental].[payment_date].&amp;[2005-08-02T10:32:11]"/>
            <x15:cachedUniqueName index="11143" name="[rental].[payment_date].&amp;[2005-08-02T10:38:47]"/>
            <x15:cachedUniqueName index="11144" name="[rental].[payment_date].&amp;[2005-08-02T10:39:43]"/>
            <x15:cachedUniqueName index="11145" name="[rental].[payment_date].&amp;[2005-08-02T10:43:48]"/>
            <x15:cachedUniqueName index="11146" name="[rental].[payment_date].&amp;[2005-08-02T10:48:10]"/>
            <x15:cachedUniqueName index="11147" name="[rental].[payment_date].&amp;[2005-08-02T10:50:06]"/>
            <x15:cachedUniqueName index="11148" name="[rental].[payment_date].&amp;[2005-08-02T10:54:30]"/>
            <x15:cachedUniqueName index="11149" name="[rental].[payment_date].&amp;[2005-08-02T10:55:03]"/>
            <x15:cachedUniqueName index="11150" name="[rental].[payment_date].&amp;[2005-08-02T10:55:14]"/>
            <x15:cachedUniqueName index="11151" name="[rental].[payment_date].&amp;[2005-08-02T11:00:32]"/>
            <x15:cachedUniqueName index="11152" name="[rental].[payment_date].&amp;[2005-08-02T11:01:26]"/>
            <x15:cachedUniqueName index="11153" name="[rental].[payment_date].&amp;[2005-08-02T11:04:35]"/>
            <x15:cachedUniqueName index="11154" name="[rental].[payment_date].&amp;[2005-08-02T11:12:08]"/>
            <x15:cachedUniqueName index="11155" name="[rental].[payment_date].&amp;[2005-08-02T11:16:19]"/>
            <x15:cachedUniqueName index="11156" name="[rental].[payment_date].&amp;[2005-08-02T11:17:11]"/>
            <x15:cachedUniqueName index="11157" name="[rental].[payment_date].&amp;[2005-08-02T11:17:23]"/>
            <x15:cachedUniqueName index="11158" name="[rental].[payment_date].&amp;[2005-08-02T11:21:34]"/>
            <x15:cachedUniqueName index="11159" name="[rental].[payment_date].&amp;[2005-08-02T11:24:07]"/>
            <x15:cachedUniqueName index="11160" name="[rental].[payment_date].&amp;[2005-08-02T11:29:41]"/>
            <x15:cachedUniqueName index="11161" name="[rental].[payment_date].&amp;[2005-08-02T11:31:33]"/>
            <x15:cachedUniqueName index="11162" name="[rental].[payment_date].&amp;[2005-08-02T11:35:53]"/>
            <x15:cachedUniqueName index="11163" name="[rental].[payment_date].&amp;[2005-08-02T11:42:23]"/>
            <x15:cachedUniqueName index="11164" name="[rental].[payment_date].&amp;[2005-08-02T11:42:40]"/>
            <x15:cachedUniqueName index="11165" name="[rental].[payment_date].&amp;[2005-08-02T11:45:07]"/>
            <x15:cachedUniqueName index="11166" name="[rental].[payment_date].&amp;[2005-08-02T11:45:15]"/>
            <x15:cachedUniqueName index="11167" name="[rental].[payment_date].&amp;[2005-08-02T11:47:40]"/>
            <x15:cachedUniqueName index="11168" name="[rental].[payment_date].&amp;[2005-08-02T11:48:36]"/>
            <x15:cachedUniqueName index="11169" name="[rental].[payment_date].&amp;[2005-08-02T11:49:16]"/>
            <x15:cachedUniqueName index="11170" name="[rental].[payment_date].&amp;[2005-08-02T11:51:57]"/>
            <x15:cachedUniqueName index="11171" name="[rental].[payment_date].&amp;[2005-08-02T11:52:41]"/>
            <x15:cachedUniqueName index="11172" name="[rental].[payment_date].&amp;[2005-08-02T11:56:31]"/>
            <x15:cachedUniqueName index="11173" name="[rental].[payment_date].&amp;[2005-08-02T11:56:54]"/>
            <x15:cachedUniqueName index="11174" name="[rental].[payment_date].&amp;[2005-08-02T11:58:03]"/>
            <x15:cachedUniqueName index="11175" name="[rental].[payment_date].&amp;[2005-08-02T12:01:30]"/>
            <x15:cachedUniqueName index="11176" name="[rental].[payment_date].&amp;[2005-08-02T12:02:37]"/>
            <x15:cachedUniqueName index="11177" name="[rental].[payment_date].&amp;[2005-08-02T12:09:45]"/>
            <x15:cachedUniqueName index="11178" name="[rental].[payment_date].&amp;[2005-08-02T12:15:54]"/>
            <x15:cachedUniqueName index="11179" name="[rental].[payment_date].&amp;[2005-08-02T12:16:48]"/>
            <x15:cachedUniqueName index="11180" name="[rental].[payment_date].&amp;[2005-08-02T12:18:29]"/>
            <x15:cachedUniqueName index="11181" name="[rental].[payment_date].&amp;[2005-08-02T12:18:35]"/>
            <x15:cachedUniqueName index="11182" name="[rental].[payment_date].&amp;[2005-08-02T12:19:50]"/>
            <x15:cachedUniqueName index="11183" name="[rental].[payment_date].&amp;[2005-08-02T12:20:42]"/>
            <x15:cachedUniqueName index="11184" name="[rental].[payment_date].&amp;[2005-08-02T12:23:43]"/>
            <x15:cachedUniqueName index="11185" name="[rental].[payment_date].&amp;[2005-08-02T12:26:31]"/>
            <x15:cachedUniqueName index="11186" name="[rental].[payment_date].&amp;[2005-08-02T12:29:12]"/>
            <x15:cachedUniqueName index="11187" name="[rental].[payment_date].&amp;[2005-08-02T12:30:20]"/>
            <x15:cachedUniqueName index="11188" name="[rental].[payment_date].&amp;[2005-08-02T12:31:41]"/>
            <x15:cachedUniqueName index="11189" name="[rental].[payment_date].&amp;[2005-08-02T12:32:12]"/>
            <x15:cachedUniqueName index="11190" name="[rental].[payment_date].&amp;[2005-08-02T12:32:28]"/>
            <x15:cachedUniqueName index="11191" name="[rental].[payment_date].&amp;[2005-08-02T12:34:27]"/>
            <x15:cachedUniqueName index="11192" name="[rental].[payment_date].&amp;[2005-08-02T12:40:38]"/>
            <x15:cachedUniqueName index="11193" name="[rental].[payment_date].&amp;[2005-08-02T12:43:27]"/>
            <x15:cachedUniqueName index="11194" name="[rental].[payment_date].&amp;[2005-08-02T12:47:30]"/>
            <x15:cachedUniqueName index="11195" name="[rental].[payment_date].&amp;[2005-08-02T12:48:05]"/>
            <x15:cachedUniqueName index="11196" name="[rental].[payment_date].&amp;[2005-08-02T12:55:23]"/>
            <x15:cachedUniqueName index="11197" name="[rental].[payment_date].&amp;[2005-08-02T12:56:37]"/>
            <x15:cachedUniqueName index="11198" name="[rental].[payment_date].&amp;[2005-08-02T12:59:08]"/>
            <x15:cachedUniqueName index="11199" name="[rental].[payment_date].&amp;[2005-08-02T13:02:11]"/>
            <x15:cachedUniqueName index="11200" name="[rental].[payment_date].&amp;[2005-08-02T13:04:12]"/>
            <x15:cachedUniqueName index="11201" name="[rental].[payment_date].&amp;[2005-08-02T13:06:11]"/>
            <x15:cachedUniqueName index="11202" name="[rental].[payment_date].&amp;[2005-08-02T13:12:17]"/>
            <x15:cachedUniqueName index="11203" name="[rental].[payment_date].&amp;[2005-08-02T13:13:21]"/>
            <x15:cachedUniqueName index="11204" name="[rental].[payment_date].&amp;[2005-08-02T13:17:21]"/>
            <x15:cachedUniqueName index="11205" name="[rental].[payment_date].&amp;[2005-08-02T13:24:01]"/>
            <x15:cachedUniqueName index="11206" name="[rental].[payment_date].&amp;[2005-08-02T13:25:50]"/>
            <x15:cachedUniqueName index="11207" name="[rental].[payment_date].&amp;[2005-08-02T13:27:11]"/>
            <x15:cachedUniqueName index="11208" name="[rental].[payment_date].&amp;[2005-08-02T13:28:30]"/>
            <x15:cachedUniqueName index="11209" name="[rental].[payment_date].&amp;[2005-08-02T13:29:24]"/>
            <x15:cachedUniqueName index="11210" name="[rental].[payment_date].&amp;[2005-08-02T13:32:00]"/>
            <x15:cachedUniqueName index="11211" name="[rental].[payment_date].&amp;[2005-08-02T13:32:48]"/>
            <x15:cachedUniqueName index="11212" name="[rental].[payment_date].&amp;[2005-08-02T13:33:24]"/>
            <x15:cachedUniqueName index="11213" name="[rental].[payment_date].&amp;[2005-08-02T13:33:50]"/>
            <x15:cachedUniqueName index="11214" name="[rental].[payment_date].&amp;[2005-08-02T13:33:56]"/>
            <x15:cachedUniqueName index="11215" name="[rental].[payment_date].&amp;[2005-08-02T13:34:08]"/>
            <x15:cachedUniqueName index="11216" name="[rental].[payment_date].&amp;[2005-08-02T13:35:34]"/>
            <x15:cachedUniqueName index="11217" name="[rental].[payment_date].&amp;[2005-08-02T13:35:40]"/>
            <x15:cachedUniqueName index="11218" name="[rental].[payment_date].&amp;[2005-08-02T13:35:42]"/>
            <x15:cachedUniqueName index="11219" name="[rental].[payment_date].&amp;[2005-08-02T13:40:49]"/>
            <x15:cachedUniqueName index="11220" name="[rental].[payment_date].&amp;[2005-08-02T13:42:13]"/>
            <x15:cachedUniqueName index="11221" name="[rental].[payment_date].&amp;[2005-08-02T13:42:44]"/>
            <x15:cachedUniqueName index="11222" name="[rental].[payment_date].&amp;[2005-08-02T13:43:49]"/>
            <x15:cachedUniqueName index="11223" name="[rental].[payment_date].&amp;[2005-08-02T13:44:30]"/>
            <x15:cachedUniqueName index="11224" name="[rental].[payment_date].&amp;[2005-08-02T13:44:53]"/>
            <x15:cachedUniqueName index="11225" name="[rental].[payment_date].&amp;[2005-08-02T13:45:05]"/>
            <x15:cachedUniqueName index="11226" name="[rental].[payment_date].&amp;[2005-08-02T13:45:39]"/>
            <x15:cachedUniqueName index="11227" name="[rental].[payment_date].&amp;[2005-08-02T13:46:30]"/>
            <x15:cachedUniqueName index="11228" name="[rental].[payment_date].&amp;[2005-08-02T13:52:19]"/>
            <x15:cachedUniqueName index="11229" name="[rental].[payment_date].&amp;[2005-08-02T13:54:26]"/>
            <x15:cachedUniqueName index="11230" name="[rental].[payment_date].&amp;[2005-08-02T13:58:55]"/>
            <x15:cachedUniqueName index="11231" name="[rental].[payment_date].&amp;[2005-08-02T14:02:19]"/>
            <x15:cachedUniqueName index="11232" name="[rental].[payment_date].&amp;[2005-08-02T14:05:18]"/>
            <x15:cachedUniqueName index="11233" name="[rental].[payment_date].&amp;[2005-08-02T14:05:42]"/>
            <x15:cachedUniqueName index="11234" name="[rental].[payment_date].&amp;[2005-08-02T14:07:35]"/>
            <x15:cachedUniqueName index="11235" name="[rental].[payment_date].&amp;[2005-08-02T14:09:08]"/>
            <x15:cachedUniqueName index="11236" name="[rental].[payment_date].&amp;[2005-08-02T14:10:39]"/>
            <x15:cachedUniqueName index="11237" name="[rental].[payment_date].&amp;[2005-08-02T14:11:41]"/>
            <x15:cachedUniqueName index="11238" name="[rental].[payment_date].&amp;[2005-08-02T14:18:07]"/>
            <x15:cachedUniqueName index="11239" name="[rental].[payment_date].&amp;[2005-08-02T14:18:22]"/>
            <x15:cachedUniqueName index="11240" name="[rental].[payment_date].&amp;[2005-08-02T14:20:27]"/>
            <x15:cachedUniqueName index="11241" name="[rental].[payment_date].&amp;[2005-08-02T14:20:55]"/>
            <x15:cachedUniqueName index="11242" name="[rental].[payment_date].&amp;[2005-08-02T14:24:08]"/>
            <x15:cachedUniqueName index="11243" name="[rental].[payment_date].&amp;[2005-08-02T14:25:58]"/>
            <x15:cachedUniqueName index="11244" name="[rental].[payment_date].&amp;[2005-08-02T14:28:46]"/>
            <x15:cachedUniqueName index="11245" name="[rental].[payment_date].&amp;[2005-08-02T14:28:50]"/>
            <x15:cachedUniqueName index="11246" name="[rental].[payment_date].&amp;[2005-08-02T14:29:43]"/>
            <x15:cachedUniqueName index="11247" name="[rental].[payment_date].&amp;[2005-08-02T14:30:03]"/>
            <x15:cachedUniqueName index="11248" name="[rental].[payment_date].&amp;[2005-08-02T14:34:33]"/>
            <x15:cachedUniqueName index="11249" name="[rental].[payment_date].&amp;[2005-08-02T14:35:01]"/>
            <x15:cachedUniqueName index="11250" name="[rental].[payment_date].&amp;[2005-08-02T14:35:03]"/>
            <x15:cachedUniqueName index="11251" name="[rental].[payment_date].&amp;[2005-08-02T14:39:46]"/>
            <x15:cachedUniqueName index="11252" name="[rental].[payment_date].&amp;[2005-08-02T14:42:45]"/>
            <x15:cachedUniqueName index="11253" name="[rental].[payment_date].&amp;[2005-08-02T14:44:02]"/>
            <x15:cachedUniqueName index="11254" name="[rental].[payment_date].&amp;[2005-08-02T14:44:22]"/>
            <x15:cachedUniqueName index="11255" name="[rental].[payment_date].&amp;[2005-08-02T14:49:51]"/>
            <x15:cachedUniqueName index="11256" name="[rental].[payment_date].&amp;[2005-08-02T14:54:08]"/>
            <x15:cachedUniqueName index="11257" name="[rental].[payment_date].&amp;[2005-08-02T14:55:00]"/>
            <x15:cachedUniqueName index="11258" name="[rental].[payment_date].&amp;[2005-08-02T14:57:44]"/>
            <x15:cachedUniqueName index="11259" name="[rental].[payment_date].&amp;[2005-08-02T14:57:58]"/>
            <x15:cachedUniqueName index="11260" name="[rental].[payment_date].&amp;[2005-08-02T14:58:41]"/>
            <x15:cachedUniqueName index="11261" name="[rental].[payment_date].&amp;[2005-08-02T15:00:43]"/>
            <x15:cachedUniqueName index="11262" name="[rental].[payment_date].&amp;[2005-08-02T15:08:27]"/>
            <x15:cachedUniqueName index="11263" name="[rental].[payment_date].&amp;[2005-08-02T15:10:06]"/>
            <x15:cachedUniqueName index="11264" name="[rental].[payment_date].&amp;[2005-08-02T15:15:27]"/>
            <x15:cachedUniqueName index="11265" name="[rental].[payment_date].&amp;[2005-08-02T15:22:47]"/>
            <x15:cachedUniqueName index="11266" name="[rental].[payment_date].&amp;[2005-08-02T15:32:32]"/>
            <x15:cachedUniqueName index="11267" name="[rental].[payment_date].&amp;[2005-08-02T15:36:52]"/>
            <x15:cachedUniqueName index="11268" name="[rental].[payment_date].&amp;[2005-08-02T15:37:42]"/>
            <x15:cachedUniqueName index="11269" name="[rental].[payment_date].&amp;[2005-08-02T15:37:59]"/>
            <x15:cachedUniqueName index="11270" name="[rental].[payment_date].&amp;[2005-08-02T15:38:03]"/>
            <x15:cachedUniqueName index="11271" name="[rental].[payment_date].&amp;[2005-08-02T15:39:18]"/>
            <x15:cachedUniqueName index="11272" name="[rental].[payment_date].&amp;[2005-08-02T15:40:10]"/>
            <x15:cachedUniqueName index="11273" name="[rental].[payment_date].&amp;[2005-08-02T15:44:55]"/>
            <x15:cachedUniqueName index="11274" name="[rental].[payment_date].&amp;[2005-08-02T15:45:10]"/>
            <x15:cachedUniqueName index="11275" name="[rental].[payment_date].&amp;[2005-08-02T15:48:08]"/>
            <x15:cachedUniqueName index="11276" name="[rental].[payment_date].&amp;[2005-08-02T15:50:44]"/>
            <x15:cachedUniqueName index="11277" name="[rental].[payment_date].&amp;[2005-08-02T15:50:55]"/>
            <x15:cachedUniqueName index="11278" name="[rental].[payment_date].&amp;[2005-08-02T15:51:58]"/>
            <x15:cachedUniqueName index="11279" name="[rental].[payment_date].&amp;[2005-08-02T15:53:48]"/>
            <x15:cachedUniqueName index="11280" name="[rental].[payment_date].&amp;[2005-08-02T15:56:51]"/>
            <x15:cachedUniqueName index="11281" name="[rental].[payment_date].&amp;[2005-08-02T16:02:51]"/>
            <x15:cachedUniqueName index="11282" name="[rental].[payment_date].&amp;[2005-08-02T16:04:08]"/>
            <x15:cachedUniqueName index="11283" name="[rental].[payment_date].&amp;[2005-08-02T16:05:17]"/>
            <x15:cachedUniqueName index="11284" name="[rental].[payment_date].&amp;[2005-08-02T16:07:49]"/>
            <x15:cachedUniqueName index="11285" name="[rental].[payment_date].&amp;[2005-08-02T16:08:52]"/>
            <x15:cachedUniqueName index="11286" name="[rental].[payment_date].&amp;[2005-08-02T16:09:11]"/>
            <x15:cachedUniqueName index="11287" name="[rental].[payment_date].&amp;[2005-08-02T16:10:09]"/>
            <x15:cachedUniqueName index="11288" name="[rental].[payment_date].&amp;[2005-08-02T16:13:28]"/>
            <x15:cachedUniqueName index="11289" name="[rental].[payment_date].&amp;[2005-08-02T16:15:07]"/>
            <x15:cachedUniqueName index="11290" name="[rental].[payment_date].&amp;[2005-08-02T16:23:17]"/>
            <x15:cachedUniqueName index="11291" name="[rental].[payment_date].&amp;[2005-08-02T16:29:57]"/>
            <x15:cachedUniqueName index="11292" name="[rental].[payment_date].&amp;[2005-08-02T16:31:17]"/>
            <x15:cachedUniqueName index="11293" name="[rental].[payment_date].&amp;[2005-08-02T16:33:11]"/>
            <x15:cachedUniqueName index="11294" name="[rental].[payment_date].&amp;[2005-08-02T16:34:29]"/>
            <x15:cachedUniqueName index="11295" name="[rental].[payment_date].&amp;[2005-08-02T16:40:47]"/>
            <x15:cachedUniqueName index="11296" name="[rental].[payment_date].&amp;[2005-08-02T16:42:38]"/>
            <x15:cachedUniqueName index="11297" name="[rental].[payment_date].&amp;[2005-08-02T16:42:52]"/>
            <x15:cachedUniqueName index="11298" name="[rental].[payment_date].&amp;[2005-08-02T16:45:33]"/>
            <x15:cachedUniqueName index="11299" name="[rental].[payment_date].&amp;[2005-08-02T16:49:01]"/>
            <x15:cachedUniqueName index="11300" name="[rental].[payment_date].&amp;[2005-08-02T16:52:57]"/>
            <x15:cachedUniqueName index="11301" name="[rental].[payment_date].&amp;[2005-08-02T16:53:00]"/>
            <x15:cachedUniqueName index="11302" name="[rental].[payment_date].&amp;[2005-08-02T16:53:20]"/>
            <x15:cachedUniqueName index="11303" name="[rental].[payment_date].&amp;[2005-08-02T16:57:37]"/>
            <x15:cachedUniqueName index="11304" name="[rental].[payment_date].&amp;[2005-08-02T16:58:56]"/>
            <x15:cachedUniqueName index="11305" name="[rental].[payment_date].&amp;[2005-08-02T16:59:09]"/>
            <x15:cachedUniqueName index="11306" name="[rental].[payment_date].&amp;[2005-08-02T17:00:12]"/>
            <x15:cachedUniqueName index="11307" name="[rental].[payment_date].&amp;[2005-08-02T17:02:06]"/>
            <x15:cachedUniqueName index="11308" name="[rental].[payment_date].&amp;[2005-08-02T17:05:43]"/>
            <x15:cachedUniqueName index="11309" name="[rental].[payment_date].&amp;[2005-08-02T17:09:24]"/>
            <x15:cachedUniqueName index="11310" name="[rental].[payment_date].&amp;[2005-08-02T17:11:35]"/>
            <x15:cachedUniqueName index="11311" name="[rental].[payment_date].&amp;[2005-08-02T17:12:30]"/>
            <x15:cachedUniqueName index="11312" name="[rental].[payment_date].&amp;[2005-08-02T17:13:26]"/>
            <x15:cachedUniqueName index="11313" name="[rental].[payment_date].&amp;[2005-08-02T17:14:19]"/>
            <x15:cachedUniqueName index="11314" name="[rental].[payment_date].&amp;[2005-08-02T17:15:38]"/>
            <x15:cachedUniqueName index="11315" name="[rental].[payment_date].&amp;[2005-08-02T17:18:07]"/>
            <x15:cachedUniqueName index="11316" name="[rental].[payment_date].&amp;[2005-08-02T17:18:38]"/>
            <x15:cachedUniqueName index="11317" name="[rental].[payment_date].&amp;[2005-08-02T17:21:49]"/>
            <x15:cachedUniqueName index="11318" name="[rental].[payment_date].&amp;[2005-08-02T17:22:59]"/>
            <x15:cachedUniqueName index="11319" name="[rental].[payment_date].&amp;[2005-08-02T17:28:07]"/>
            <x15:cachedUniqueName index="11320" name="[rental].[payment_date].&amp;[2005-08-02T17:29:39]"/>
            <x15:cachedUniqueName index="11321" name="[rental].[payment_date].&amp;[2005-08-02T17:34:45]"/>
            <x15:cachedUniqueName index="11322" name="[rental].[payment_date].&amp;[2005-08-02T17:35:10]"/>
            <x15:cachedUniqueName index="11323" name="[rental].[payment_date].&amp;[2005-08-02T17:37:43]"/>
            <x15:cachedUniqueName index="11324" name="[rental].[payment_date].&amp;[2005-08-02T17:42:40]"/>
            <x15:cachedUniqueName index="11325" name="[rental].[payment_date].&amp;[2005-08-02T17:42:49]"/>
            <x15:cachedUniqueName index="11326" name="[rental].[payment_date].&amp;[2005-08-02T17:45:02]"/>
            <x15:cachedUniqueName index="11327" name="[rental].[payment_date].&amp;[2005-08-02T17:45:55]"/>
            <x15:cachedUniqueName index="11328" name="[rental].[payment_date].&amp;[2005-08-02T17:46:04]"/>
            <x15:cachedUniqueName index="11329" name="[rental].[payment_date].&amp;[2005-08-02T17:46:34]"/>
            <x15:cachedUniqueName index="11330" name="[rental].[payment_date].&amp;[2005-08-02T17:47:25]"/>
            <x15:cachedUniqueName index="11331" name="[rental].[payment_date].&amp;[2005-08-02T17:48:39]"/>
            <x15:cachedUniqueName index="11332" name="[rental].[payment_date].&amp;[2005-08-02T17:53:36]"/>
            <x15:cachedUniqueName index="11333" name="[rental].[payment_date].&amp;[2005-08-02T18:00:09]"/>
            <x15:cachedUniqueName index="11334" name="[rental].[payment_date].&amp;[2005-08-02T18:01:25]"/>
            <x15:cachedUniqueName index="11335" name="[rental].[payment_date].&amp;[2005-08-02T18:01:38]"/>
            <x15:cachedUniqueName index="11336" name="[rental].[payment_date].&amp;[2005-08-02T18:03:05]"/>
            <x15:cachedUniqueName index="11337" name="[rental].[payment_date].&amp;[2005-08-02T18:04:41]"/>
            <x15:cachedUniqueName index="11338" name="[rental].[payment_date].&amp;[2005-08-02T18:06:01]"/>
            <x15:cachedUniqueName index="11339" name="[rental].[payment_date].&amp;[2005-08-02T18:07:36]"/>
            <x15:cachedUniqueName index="11340" name="[rental].[payment_date].&amp;[2005-08-02T18:10:50]"/>
            <x15:cachedUniqueName index="11341" name="[rental].[payment_date].&amp;[2005-08-02T18:14:12]"/>
            <x15:cachedUniqueName index="11342" name="[rental].[payment_date].&amp;[2005-08-02T18:14:54]"/>
            <x15:cachedUniqueName index="11343" name="[rental].[payment_date].&amp;[2005-08-02T18:14:56]"/>
            <x15:cachedUniqueName index="11344" name="[rental].[payment_date].&amp;[2005-08-02T18:16:00]"/>
            <x15:cachedUniqueName index="11345" name="[rental].[payment_date].&amp;[2005-08-02T18:16:47]"/>
            <x15:cachedUniqueName index="11346" name="[rental].[payment_date].&amp;[2005-08-02T18:16:52]"/>
            <x15:cachedUniqueName index="11347" name="[rental].[payment_date].&amp;[2005-08-02T18:16:55]"/>
            <x15:cachedUniqueName index="11348" name="[rental].[payment_date].&amp;[2005-08-02T18:17:32]"/>
            <x15:cachedUniqueName index="11349" name="[rental].[payment_date].&amp;[2005-08-02T18:19:29]"/>
            <x15:cachedUniqueName index="11350" name="[rental].[payment_date].&amp;[2005-08-02T18:20:52]"/>
            <x15:cachedUniqueName index="11351" name="[rental].[payment_date].&amp;[2005-08-02T18:22:05]"/>
            <x15:cachedUniqueName index="11352" name="[rental].[payment_date].&amp;[2005-08-02T18:23:01]"/>
            <x15:cachedUniqueName index="11353" name="[rental].[payment_date].&amp;[2005-08-02T18:23:11]"/>
            <x15:cachedUniqueName index="11354" name="[rental].[payment_date].&amp;[2005-08-02T18:24:03]"/>
            <x15:cachedUniqueName index="11355" name="[rental].[payment_date].&amp;[2005-08-02T18:32:38]"/>
            <x15:cachedUniqueName index="11356" name="[rental].[payment_date].&amp;[2005-08-02T18:35:55]"/>
            <x15:cachedUniqueName index="11357" name="[rental].[payment_date].&amp;[2005-08-02T18:39:12]"/>
            <x15:cachedUniqueName index="11358" name="[rental].[payment_date].&amp;[2005-08-02T18:39:16]"/>
            <x15:cachedUniqueName index="11359" name="[rental].[payment_date].&amp;[2005-08-02T18:40:12]"/>
            <x15:cachedUniqueName index="11360" name="[rental].[payment_date].&amp;[2005-08-02T18:41:11]"/>
            <x15:cachedUniqueName index="11361" name="[rental].[payment_date].&amp;[2005-08-02T18:44:29]"/>
            <x15:cachedUniqueName index="11362" name="[rental].[payment_date].&amp;[2005-08-02T18:44:45]"/>
            <x15:cachedUniqueName index="11363" name="[rental].[payment_date].&amp;[2005-08-02T18:47:44]"/>
            <x15:cachedUniqueName index="11364" name="[rental].[payment_date].&amp;[2005-08-02T18:48:29]"/>
            <x15:cachedUniqueName index="11365" name="[rental].[payment_date].&amp;[2005-08-02T18:53:14]"/>
            <x15:cachedUniqueName index="11366" name="[rental].[payment_date].&amp;[2005-08-02T18:55:15]"/>
            <x15:cachedUniqueName index="11367" name="[rental].[payment_date].&amp;[2005-08-02T18:56:28]"/>
            <x15:cachedUniqueName index="11368" name="[rental].[payment_date].&amp;[2005-08-02T19:00:52]"/>
            <x15:cachedUniqueName index="11369" name="[rental].[payment_date].&amp;[2005-08-02T19:05:06]"/>
            <x15:cachedUniqueName index="11370" name="[rental].[payment_date].&amp;[2005-08-02T19:07:21]"/>
            <x15:cachedUniqueName index="11371" name="[rental].[payment_date].&amp;[2005-08-02T19:10:21]"/>
            <x15:cachedUniqueName index="11372" name="[rental].[payment_date].&amp;[2005-08-02T19:12:40]"/>
            <x15:cachedUniqueName index="11373" name="[rental].[payment_date].&amp;[2005-08-02T19:13:39]"/>
            <x15:cachedUniqueName index="11374" name="[rental].[payment_date].&amp;[2005-08-02T19:16:10]"/>
            <x15:cachedUniqueName index="11375" name="[rental].[payment_date].&amp;[2005-08-02T19:18:43]"/>
            <x15:cachedUniqueName index="11376" name="[rental].[payment_date].&amp;[2005-08-02T19:25:13]"/>
            <x15:cachedUniqueName index="11377" name="[rental].[payment_date].&amp;[2005-08-02T19:26:51]"/>
            <x15:cachedUniqueName index="11378" name="[rental].[payment_date].&amp;[2005-08-02T19:29:01]"/>
            <x15:cachedUniqueName index="11379" name="[rental].[payment_date].&amp;[2005-08-02T19:29:47]"/>
            <x15:cachedUniqueName index="11380" name="[rental].[payment_date].&amp;[2005-08-02T19:32:51]"/>
            <x15:cachedUniqueName index="11381" name="[rental].[payment_date].&amp;[2005-08-02T19:35:19]"/>
            <x15:cachedUniqueName index="11382" name="[rental].[payment_date].&amp;[2005-08-02T19:43:07]"/>
            <x15:cachedUniqueName index="11383" name="[rental].[payment_date].&amp;[2005-08-02T19:43:38]"/>
            <x15:cachedUniqueName index="11384" name="[rental].[payment_date].&amp;[2005-08-02T19:44:04]"/>
            <x15:cachedUniqueName index="11385" name="[rental].[payment_date].&amp;[2005-08-02T19:44:46]"/>
            <x15:cachedUniqueName index="11386" name="[rental].[payment_date].&amp;[2005-08-02T19:45:33]"/>
            <x15:cachedUniqueName index="11387" name="[rental].[payment_date].&amp;[2005-08-02T19:46:38]"/>
            <x15:cachedUniqueName index="11388" name="[rental].[payment_date].&amp;[2005-08-02T19:47:56]"/>
            <x15:cachedUniqueName index="11389" name="[rental].[payment_date].&amp;[2005-08-02T19:51:53]"/>
            <x15:cachedUniqueName index="11390" name="[rental].[payment_date].&amp;[2005-08-02T19:52:08]"/>
            <x15:cachedUniqueName index="11391" name="[rental].[payment_date].&amp;[2005-08-02T19:57:13]"/>
            <x15:cachedUniqueName index="11392" name="[rental].[payment_date].&amp;[2005-08-02T19:57:42]"/>
            <x15:cachedUniqueName index="11393" name="[rental].[payment_date].&amp;[2005-08-02T19:58:48]"/>
            <x15:cachedUniqueName index="11394" name="[rental].[payment_date].&amp;[2005-08-02T20:00:09]"/>
            <x15:cachedUniqueName index="11395" name="[rental].[payment_date].&amp;[2005-08-02T20:02:39]"/>
            <x15:cachedUniqueName index="11396" name="[rental].[payment_date].&amp;[2005-08-02T20:03:10]"/>
            <x15:cachedUniqueName index="11397" name="[rental].[payment_date].&amp;[2005-08-02T20:03:52]"/>
            <x15:cachedUniqueName index="11398" name="[rental].[payment_date].&amp;[2005-08-02T20:04:36]"/>
            <x15:cachedUniqueName index="11399" name="[rental].[payment_date].&amp;[2005-08-02T20:05:16]"/>
            <x15:cachedUniqueName index="11400" name="[rental].[payment_date].&amp;[2005-08-02T20:10:01]"/>
            <x15:cachedUniqueName index="11401" name="[rental].[payment_date].&amp;[2005-08-02T20:13:10]"/>
            <x15:cachedUniqueName index="11402" name="[rental].[payment_date].&amp;[2005-08-02T20:13:14]"/>
            <x15:cachedUniqueName index="11403" name="[rental].[payment_date].&amp;[2005-08-02T20:14:23]"/>
            <x15:cachedUniqueName index="11404" name="[rental].[payment_date].&amp;[2005-08-02T20:16:06]"/>
            <x15:cachedUniqueName index="11405" name="[rental].[payment_date].&amp;[2005-08-02T20:20:06]"/>
            <x15:cachedUniqueName index="11406" name="[rental].[payment_date].&amp;[2005-08-02T20:21:08]"/>
            <x15:cachedUniqueName index="11407" name="[rental].[payment_date].&amp;[2005-08-02T20:22:45]"/>
            <x15:cachedUniqueName index="11408" name="[rental].[payment_date].&amp;[2005-08-02T20:24:02]"/>
            <x15:cachedUniqueName index="11409" name="[rental].[payment_date].&amp;[2005-08-02T20:25:41]"/>
            <x15:cachedUniqueName index="11410" name="[rental].[payment_date].&amp;[2005-08-02T20:26:19]"/>
            <x15:cachedUniqueName index="11411" name="[rental].[payment_date].&amp;[2005-08-02T20:29:30]"/>
            <x15:cachedUniqueName index="11412" name="[rental].[payment_date].&amp;[2005-08-02T20:32:55]"/>
            <x15:cachedUniqueName index="11413" name="[rental].[payment_date].&amp;[2005-08-02T20:33:35]"/>
            <x15:cachedUniqueName index="11414" name="[rental].[payment_date].&amp;[2005-08-02T20:33:37]"/>
            <x15:cachedUniqueName index="11415" name="[rental].[payment_date].&amp;[2005-08-02T20:36:25]"/>
            <x15:cachedUniqueName index="11416" name="[rental].[payment_date].&amp;[2005-08-02T20:44:33]"/>
            <x15:cachedUniqueName index="11417" name="[rental].[payment_date].&amp;[2005-08-02T20:44:43]"/>
            <x15:cachedUniqueName index="11418" name="[rental].[payment_date].&amp;[2005-08-02T20:45:54]"/>
            <x15:cachedUniqueName index="11419" name="[rental].[payment_date].&amp;[2005-08-02T20:45:56]"/>
            <x15:cachedUniqueName index="11420" name="[rental].[payment_date].&amp;[2005-08-02T20:59:52]"/>
            <x15:cachedUniqueName index="11421" name="[rental].[payment_date].&amp;[2005-08-02T21:00:05]"/>
            <x15:cachedUniqueName index="11422" name="[rental].[payment_date].&amp;[2005-08-02T21:04:39]"/>
            <x15:cachedUniqueName index="11423" name="[rental].[payment_date].&amp;[2005-08-02T21:07:06]"/>
            <x15:cachedUniqueName index="11424" name="[rental].[payment_date].&amp;[2005-08-02T21:14:04]"/>
            <x15:cachedUniqueName index="11425" name="[rental].[payment_date].&amp;[2005-08-02T21:14:16]"/>
            <x15:cachedUniqueName index="11426" name="[rental].[payment_date].&amp;[2005-08-02T21:24:02]"/>
            <x15:cachedUniqueName index="11427" name="[rental].[payment_date].&amp;[2005-08-02T21:25:25]"/>
            <x15:cachedUniqueName index="11428" name="[rental].[payment_date].&amp;[2005-08-02T21:28:03]"/>
            <x15:cachedUniqueName index="11429" name="[rental].[payment_date].&amp;[2005-08-02T21:35:00]"/>
            <x15:cachedUniqueName index="11430" name="[rental].[payment_date].&amp;[2005-08-02T21:36:46]"/>
            <x15:cachedUniqueName index="11431" name="[rental].[payment_date].&amp;[2005-08-02T21:37:36]"/>
            <x15:cachedUniqueName index="11432" name="[rental].[payment_date].&amp;[2005-08-02T21:42:07]"/>
            <x15:cachedUniqueName index="11433" name="[rental].[payment_date].&amp;[2005-08-02T21:43:52]"/>
            <x15:cachedUniqueName index="11434" name="[rental].[payment_date].&amp;[2005-08-02T21:46:46]"/>
            <x15:cachedUniqueName index="11435" name="[rental].[payment_date].&amp;[2005-08-02T21:47:07]"/>
            <x15:cachedUniqueName index="11436" name="[rental].[payment_date].&amp;[2005-08-02T21:47:26]"/>
            <x15:cachedUniqueName index="11437" name="[rental].[payment_date].&amp;[2005-08-02T21:48:09]"/>
            <x15:cachedUniqueName index="11438" name="[rental].[payment_date].&amp;[2005-08-02T21:48:28]"/>
            <x15:cachedUniqueName index="11439" name="[rental].[payment_date].&amp;[2005-08-02T21:49:03]"/>
            <x15:cachedUniqueName index="11440" name="[rental].[payment_date].&amp;[2005-08-02T21:49:06]"/>
            <x15:cachedUniqueName index="11441" name="[rental].[payment_date].&amp;[2005-08-02T21:52:03]"/>
            <x15:cachedUniqueName index="11442" name="[rental].[payment_date].&amp;[2005-08-02T21:53:08]"/>
            <x15:cachedUniqueName index="11443" name="[rental].[payment_date].&amp;[2005-08-02T21:55:09]"/>
            <x15:cachedUniqueName index="11444" name="[rental].[payment_date].&amp;[2005-08-02T22:03:47]"/>
            <x15:cachedUniqueName index="11445" name="[rental].[payment_date].&amp;[2005-08-02T22:09:01]"/>
            <x15:cachedUniqueName index="11446" name="[rental].[payment_date].&amp;[2005-08-02T22:09:05]"/>
            <x15:cachedUniqueName index="11447" name="[rental].[payment_date].&amp;[2005-08-02T22:18:13]"/>
            <x15:cachedUniqueName index="11448" name="[rental].[payment_date].&amp;[2005-08-02T22:18:24]"/>
            <x15:cachedUniqueName index="11449" name="[rental].[payment_date].&amp;[2005-08-02T22:18:41]"/>
            <x15:cachedUniqueName index="11450" name="[rental].[payment_date].&amp;[2005-08-02T22:24:31]"/>
            <x15:cachedUniqueName index="11451" name="[rental].[payment_date].&amp;[2005-08-02T22:28:22]"/>
            <x15:cachedUniqueName index="11452" name="[rental].[payment_date].&amp;[2005-08-02T22:28:23]"/>
            <x15:cachedUniqueName index="11453" name="[rental].[payment_date].&amp;[2005-08-02T22:33:25]"/>
            <x15:cachedUniqueName index="11454" name="[rental].[payment_date].&amp;[2005-08-02T22:34:06]"/>
            <x15:cachedUniqueName index="11455" name="[rental].[payment_date].&amp;[2005-08-02T22:35:05]"/>
            <x15:cachedUniqueName index="11456" name="[rental].[payment_date].&amp;[2005-08-02T22:35:15]"/>
            <x15:cachedUniqueName index="11457" name="[rental].[payment_date].&amp;[2005-08-02T22:35:28]"/>
            <x15:cachedUniqueName index="11458" name="[rental].[payment_date].&amp;[2005-08-02T22:36:00]"/>
            <x15:cachedUniqueName index="11459" name="[rental].[payment_date].&amp;[2005-08-02T22:44:50]"/>
            <x15:cachedUniqueName index="11460" name="[rental].[payment_date].&amp;[2005-08-02T22:46:47]"/>
            <x15:cachedUniqueName index="11461" name="[rental].[payment_date].&amp;[2005-08-02T22:47:00]"/>
            <x15:cachedUniqueName index="11462" name="[rental].[payment_date].&amp;[2005-08-02T22:51:23]"/>
            <x15:cachedUniqueName index="11463" name="[rental].[payment_date].&amp;[2005-08-16T22:51:20]"/>
            <x15:cachedUniqueName index="11464" name="[rental].[payment_date].&amp;[2005-08-16T22:52:30]"/>
            <x15:cachedUniqueName index="11465" name="[rental].[payment_date].&amp;[2005-08-16T22:52:54]"/>
            <x15:cachedUniqueName index="11466" name="[rental].[payment_date].&amp;[2005-08-16T22:54:12]"/>
            <x15:cachedUniqueName index="11467" name="[rental].[payment_date].&amp;[2005-08-16T23:01:22]"/>
            <x15:cachedUniqueName index="11468" name="[rental].[payment_date].&amp;[2005-08-16T23:04:53]"/>
            <x15:cachedUniqueName index="11469" name="[rental].[payment_date].&amp;[2005-08-16T23:06:30]"/>
            <x15:cachedUniqueName index="11470" name="[rental].[payment_date].&amp;[2005-08-16T23:10:34]"/>
            <x15:cachedUniqueName index="11471" name="[rental].[payment_date].&amp;[2005-08-16T23:16:46]"/>
            <x15:cachedUniqueName index="11472" name="[rental].[payment_date].&amp;[2005-08-16T23:18:47]"/>
            <x15:cachedUniqueName index="11473" name="[rental].[payment_date].&amp;[2005-08-16T23:25:48]"/>
            <x15:cachedUniqueName index="11474" name="[rental].[payment_date].&amp;[2005-08-16T23:26:43]"/>
            <x15:cachedUniqueName index="11475" name="[rental].[payment_date].&amp;[2005-08-16T23:27:36]"/>
            <x15:cachedUniqueName index="11476" name="[rental].[payment_date].&amp;[2005-08-16T23:29:53]"/>
            <x15:cachedUniqueName index="11477" name="[rental].[payment_date].&amp;[2005-08-16T23:30:07]"/>
            <x15:cachedUniqueName index="11478" name="[rental].[payment_date].&amp;[2005-08-16T23:39:59]"/>
            <x15:cachedUniqueName index="11479" name="[rental].[payment_date].&amp;[2005-08-16T23:51:06]"/>
            <x15:cachedUniqueName index="11480" name="[rental].[payment_date].&amp;[2005-08-16T23:51:33]"/>
            <x15:cachedUniqueName index="11481" name="[rental].[payment_date].&amp;[2005-08-16T23:53:10]"/>
            <x15:cachedUniqueName index="11482" name="[rental].[payment_date].&amp;[2005-08-16T23:54:34]"/>
            <x15:cachedUniqueName index="11483" name="[rental].[payment_date].&amp;[2005-08-16T23:54:47]"/>
            <x15:cachedUniqueName index="11484" name="[rental].[payment_date].&amp;[2005-08-16T23:56:28]"/>
            <x15:cachedUniqueName index="11485" name="[rental].[payment_date].&amp;[2005-08-16T23:59:49]"/>
            <x15:cachedUniqueName index="11486" name="[rental].[payment_date].&amp;[2005-08-17T00:01:27]"/>
            <x15:cachedUniqueName index="11487" name="[rental].[payment_date].&amp;[2005-08-17T00:04:28]"/>
            <x15:cachedUniqueName index="11488" name="[rental].[payment_date].&amp;[2005-08-17T00:04:54]"/>
            <x15:cachedUniqueName index="11489" name="[rental].[payment_date].&amp;[2005-08-17T00:05:05]"/>
            <x15:cachedUniqueName index="11490" name="[rental].[payment_date].&amp;[2005-08-17T00:10:10]"/>
            <x15:cachedUniqueName index="11491" name="[rental].[payment_date].&amp;[2005-08-17T00:10:55]"/>
            <x15:cachedUniqueName index="11492" name="[rental].[payment_date].&amp;[2005-08-17T00:15:31]"/>
            <x15:cachedUniqueName index="11493" name="[rental].[payment_date].&amp;[2005-08-17T00:17:38]"/>
            <x15:cachedUniqueName index="11494" name="[rental].[payment_date].&amp;[2005-08-17T00:25:06]"/>
            <x15:cachedUniqueName index="11495" name="[rental].[payment_date].&amp;[2005-08-17T00:27:23]"/>
            <x15:cachedUniqueName index="11496" name="[rental].[payment_date].&amp;[2005-08-17T00:28:01]"/>
            <x15:cachedUniqueName index="11497" name="[rental].[payment_date].&amp;[2005-08-17T00:29:00]"/>
            <x15:cachedUniqueName index="11498" name="[rental].[payment_date].&amp;[2005-08-17T00:30:04]"/>
            <x15:cachedUniqueName index="11499" name="[rental].[payment_date].&amp;[2005-08-17T00:34:14]"/>
            <x15:cachedUniqueName index="11500" name="[rental].[payment_date].&amp;[2005-08-17T00:34:53]"/>
            <x15:cachedUniqueName index="11501" name="[rental].[payment_date].&amp;[2005-08-17T00:35:27]"/>
            <x15:cachedUniqueName index="11502" name="[rental].[payment_date].&amp;[2005-08-17T00:39:54]"/>
            <x15:cachedUniqueName index="11503" name="[rental].[payment_date].&amp;[2005-08-17T00:40:03]"/>
            <x15:cachedUniqueName index="11504" name="[rental].[payment_date].&amp;[2005-08-17T00:41:08]"/>
            <x15:cachedUniqueName index="11505" name="[rental].[payment_date].&amp;[2005-08-17T00:44:04]"/>
            <x15:cachedUniqueName index="11506" name="[rental].[payment_date].&amp;[2005-08-17T00:45:41]"/>
            <x15:cachedUniqueName index="11507" name="[rental].[payment_date].&amp;[2005-08-17T00:48:03]"/>
            <x15:cachedUniqueName index="11508" name="[rental].[payment_date].&amp;[2005-08-17T00:51:32]"/>
            <x15:cachedUniqueName index="11509" name="[rental].[payment_date].&amp;[2005-08-17T00:54:28]"/>
            <x15:cachedUniqueName index="11510" name="[rental].[payment_date].&amp;[2005-08-17T00:55:07]"/>
            <x15:cachedUniqueName index="11511" name="[rental].[payment_date].&amp;[2005-08-17T00:56:06]"/>
            <x15:cachedUniqueName index="11512" name="[rental].[payment_date].&amp;[2005-08-17T00:57:36]"/>
            <x15:cachedUniqueName index="11513" name="[rental].[payment_date].&amp;[2005-08-17T00:59:24]"/>
            <x15:cachedUniqueName index="11514" name="[rental].[payment_date].&amp;[2005-08-17T00:59:47]"/>
            <x15:cachedUniqueName index="11515" name="[rental].[payment_date].&amp;[2005-08-17T01:01:48]"/>
            <x15:cachedUniqueName index="11516" name="[rental].[payment_date].&amp;[2005-08-17T01:02:06]"/>
            <x15:cachedUniqueName index="11517" name="[rental].[payment_date].&amp;[2005-08-17T01:03:49]"/>
            <x15:cachedUniqueName index="11518" name="[rental].[payment_date].&amp;[2005-08-17T01:04:29]"/>
            <x15:cachedUniqueName index="11519" name="[rental].[payment_date].&amp;[2005-08-17T01:04:31]"/>
            <x15:cachedUniqueName index="11520" name="[rental].[payment_date].&amp;[2005-08-17T01:05:17]"/>
            <x15:cachedUniqueName index="11521" name="[rental].[payment_date].&amp;[2005-08-17T01:08:59]"/>
            <x15:cachedUniqueName index="11522" name="[rental].[payment_date].&amp;[2005-08-17T01:11:53]"/>
            <x15:cachedUniqueName index="11523" name="[rental].[payment_date].&amp;[2005-08-17T01:19:20]"/>
            <x15:cachedUniqueName index="11524" name="[rental].[payment_date].&amp;[2005-08-17T01:19:52]"/>
            <x15:cachedUniqueName index="11525" name="[rental].[payment_date].&amp;[2005-08-17T01:20:26]"/>
            <x15:cachedUniqueName index="11526" name="[rental].[payment_date].&amp;[2005-08-17T01:20:30]"/>
            <x15:cachedUniqueName index="11527" name="[rental].[payment_date].&amp;[2005-08-17T01:23:09]"/>
            <x15:cachedUniqueName index="11528" name="[rental].[payment_date].&amp;[2005-08-17T01:23:39]"/>
            <x15:cachedUniqueName index="11529" name="[rental].[payment_date].&amp;[2005-08-17T01:27:49]"/>
            <x15:cachedUniqueName index="11530" name="[rental].[payment_date].&amp;[2005-08-17T01:28:05]"/>
            <x15:cachedUniqueName index="11531" name="[rental].[payment_date].&amp;[2005-08-17T01:28:35]"/>
            <x15:cachedUniqueName index="11532" name="[rental].[payment_date].&amp;[2005-08-17T01:28:43]"/>
            <x15:cachedUniqueName index="11533" name="[rental].[payment_date].&amp;[2005-08-17T01:30:01]"/>
            <x15:cachedUniqueName index="11534" name="[rental].[payment_date].&amp;[2005-08-17T01:31:04]"/>
            <x15:cachedUniqueName index="11535" name="[rental].[payment_date].&amp;[2005-08-17T01:34:32]"/>
            <x15:cachedUniqueName index="11536" name="[rental].[payment_date].&amp;[2005-08-17T01:37:51]"/>
            <x15:cachedUniqueName index="11537" name="[rental].[payment_date].&amp;[2005-08-17T01:37:55]"/>
            <x15:cachedUniqueName index="11538" name="[rental].[payment_date].&amp;[2005-08-17T01:38:18]"/>
            <x15:cachedUniqueName index="11539" name="[rental].[payment_date].&amp;[2005-08-17T01:38:19]"/>
            <x15:cachedUniqueName index="11540" name="[rental].[payment_date].&amp;[2005-08-17T01:50:26]"/>
            <x15:cachedUniqueName index="11541" name="[rental].[payment_date].&amp;[2005-08-17T01:53:20]"/>
            <x15:cachedUniqueName index="11542" name="[rental].[payment_date].&amp;[2005-08-17T01:54:13]"/>
            <x15:cachedUniqueName index="11543" name="[rental].[payment_date].&amp;[2005-08-17T01:57:49]"/>
            <x15:cachedUniqueName index="11544" name="[rental].[payment_date].&amp;[2005-08-17T01:59:07]"/>
            <x15:cachedUniqueName index="11545" name="[rental].[payment_date].&amp;[2005-08-17T02:03:02]"/>
            <x15:cachedUniqueName index="11546" name="[rental].[payment_date].&amp;[2005-08-17T02:03:49]"/>
            <x15:cachedUniqueName index="11547" name="[rental].[payment_date].&amp;[2005-08-17T02:08:13]"/>
            <x15:cachedUniqueName index="11548" name="[rental].[payment_date].&amp;[2005-08-17T02:13:26]"/>
            <x15:cachedUniqueName index="11549" name="[rental].[payment_date].&amp;[2005-08-17T02:14:36]"/>
            <x15:cachedUniqueName index="11550" name="[rental].[payment_date].&amp;[2005-08-17T02:20:42]"/>
            <x15:cachedUniqueName index="11551" name="[rental].[payment_date].&amp;[2005-08-17T02:21:03]"/>
            <x15:cachedUniqueName index="11552" name="[rental].[payment_date].&amp;[2005-08-17T02:26:23]"/>
            <x15:cachedUniqueName index="11553" name="[rental].[payment_date].&amp;[2005-08-17T02:28:22]"/>
            <x15:cachedUniqueName index="11554" name="[rental].[payment_date].&amp;[2005-08-17T02:28:33]"/>
            <x15:cachedUniqueName index="11555" name="[rental].[payment_date].&amp;[2005-08-17T02:29:41]"/>
            <x15:cachedUniqueName index="11556" name="[rental].[payment_date].&amp;[2005-08-17T02:36:04]"/>
            <x15:cachedUniqueName index="11557" name="[rental].[payment_date].&amp;[2005-08-17T02:47:02]"/>
            <x15:cachedUniqueName index="11558" name="[rental].[payment_date].&amp;[2005-08-17T02:53:14]"/>
            <x15:cachedUniqueName index="11559" name="[rental].[payment_date].&amp;[2005-08-17T02:53:55]"/>
            <x15:cachedUniqueName index="11560" name="[rental].[payment_date].&amp;[2005-08-17T03:02:56]"/>
            <x15:cachedUniqueName index="11561" name="[rental].[payment_date].&amp;[2005-08-17T03:03:07]"/>
            <x15:cachedUniqueName index="11562" name="[rental].[payment_date].&amp;[2005-08-17T03:08:10]"/>
            <x15:cachedUniqueName index="11563" name="[rental].[payment_date].&amp;[2005-08-17T03:12:04]"/>
            <x15:cachedUniqueName index="11564" name="[rental].[payment_date].&amp;[2005-08-17T03:14:47]"/>
            <x15:cachedUniqueName index="11565" name="[rental].[payment_date].&amp;[2005-08-17T03:21:19]"/>
            <x15:cachedUniqueName index="11566" name="[rental].[payment_date].&amp;[2005-08-17T03:22:10]"/>
            <x15:cachedUniqueName index="11567" name="[rental].[payment_date].&amp;[2005-08-17T03:28:27]"/>
            <x15:cachedUniqueName index="11568" name="[rental].[payment_date].&amp;[2005-08-17T03:30:57]"/>
            <x15:cachedUniqueName index="11569" name="[rental].[payment_date].&amp;[2005-08-17T03:32:43]"/>
            <x15:cachedUniqueName index="11570" name="[rental].[payment_date].&amp;[2005-08-17T03:36:06]"/>
            <x15:cachedUniqueName index="11571" name="[rental].[payment_date].&amp;[2005-08-17T03:36:52]"/>
            <x15:cachedUniqueName index="11572" name="[rental].[payment_date].&amp;[2005-08-17T03:41:11]"/>
            <x15:cachedUniqueName index="11573" name="[rental].[payment_date].&amp;[2005-08-17T03:43:37]"/>
            <x15:cachedUniqueName index="11574" name="[rental].[payment_date].&amp;[2005-08-17T03:48:51]"/>
            <x15:cachedUniqueName index="11575" name="[rental].[payment_date].&amp;[2005-08-17T03:50:33]"/>
            <x15:cachedUniqueName index="11576" name="[rental].[payment_date].&amp;[2005-08-17T03:52:18]"/>
            <x15:cachedUniqueName index="11577" name="[rental].[payment_date].&amp;[2005-08-17T03:54:35]"/>
            <x15:cachedUniqueName index="11578" name="[rental].[payment_date].&amp;[2005-08-17T04:00:01]"/>
            <x15:cachedUniqueName index="11579" name="[rental].[payment_date].&amp;[2005-08-17T04:00:40]"/>
            <x15:cachedUniqueName index="11580" name="[rental].[payment_date].&amp;[2005-08-17T04:01:36]"/>
            <x15:cachedUniqueName index="11581" name="[rental].[payment_date].&amp;[2005-08-17T04:03:26]"/>
            <x15:cachedUniqueName index="11582" name="[rental].[payment_date].&amp;[2005-08-17T04:06:22]"/>
            <x15:cachedUniqueName index="11583" name="[rental].[payment_date].&amp;[2005-08-17T04:13:45]"/>
            <x15:cachedUniqueName index="11584" name="[rental].[payment_date].&amp;[2005-08-17T04:15:46]"/>
            <x15:cachedUniqueName index="11585" name="[rental].[payment_date].&amp;[2005-08-17T04:15:47]"/>
            <x15:cachedUniqueName index="11586" name="[rental].[payment_date].&amp;[2005-08-17T04:17:42]"/>
            <x15:cachedUniqueName index="11587" name="[rental].[payment_date].&amp;[2005-08-17T04:18:52]"/>
            <x15:cachedUniqueName index="11588" name="[rental].[payment_date].&amp;[2005-08-17T04:25:42]"/>
            <x15:cachedUniqueName index="11589" name="[rental].[payment_date].&amp;[2005-08-17T04:25:47]"/>
            <x15:cachedUniqueName index="11590" name="[rental].[payment_date].&amp;[2005-08-17T04:27:18]"/>
            <x15:cachedUniqueName index="11591" name="[rental].[payment_date].&amp;[2005-08-17T04:27:24]"/>
            <x15:cachedUniqueName index="11592" name="[rental].[payment_date].&amp;[2005-08-17T04:27:46]"/>
            <x15:cachedUniqueName index="11593" name="[rental].[payment_date].&amp;[2005-08-17T04:28:56]"/>
            <x15:cachedUniqueName index="11594" name="[rental].[payment_date].&amp;[2005-08-17T04:29:32]"/>
            <x15:cachedUniqueName index="11595" name="[rental].[payment_date].&amp;[2005-08-17T04:30:09]"/>
            <x15:cachedUniqueName index="11596" name="[rental].[payment_date].&amp;[2005-08-17T04:31:49]"/>
            <x15:cachedUniqueName index="11597" name="[rental].[payment_date].&amp;[2005-08-17T04:33:17]"/>
            <x15:cachedUniqueName index="11598" name="[rental].[payment_date].&amp;[2005-08-17T04:36:31]"/>
            <x15:cachedUniqueName index="11599" name="[rental].[payment_date].&amp;[2005-08-17T04:36:39]"/>
            <x15:cachedUniqueName index="11600" name="[rental].[payment_date].&amp;[2005-08-17T04:39:09]"/>
            <x15:cachedUniqueName index="11601" name="[rental].[payment_date].&amp;[2005-08-17T04:43:29]"/>
            <x15:cachedUniqueName index="11602" name="[rental].[payment_date].&amp;[2005-08-17T04:44:33]"/>
            <x15:cachedUniqueName index="11603" name="[rental].[payment_date].&amp;[2005-08-17T04:45:39]"/>
            <x15:cachedUniqueName index="11604" name="[rental].[payment_date].&amp;[2005-08-17T04:48:05]"/>
            <x15:cachedUniqueName index="11605" name="[rental].[payment_date].&amp;[2005-08-17T04:49:35]"/>
            <x15:cachedUniqueName index="11606" name="[rental].[payment_date].&amp;[2005-08-17T04:49:46]"/>
            <x15:cachedUniqueName index="11607" name="[rental].[payment_date].&amp;[2005-08-17T04:50:56]"/>
            <x15:cachedUniqueName index="11608" name="[rental].[payment_date].&amp;[2005-08-17T04:54:14]"/>
            <x15:cachedUniqueName index="11609" name="[rental].[payment_date].&amp;[2005-08-17T04:56:16]"/>
            <x15:cachedUniqueName index="11610" name="[rental].[payment_date].&amp;[2005-08-17T04:59:26]"/>
            <x15:cachedUniqueName index="11611" name="[rental].[payment_date].&amp;[2005-08-17T05:00:03]"/>
            <x15:cachedUniqueName index="11612" name="[rental].[payment_date].&amp;[2005-08-17T05:02:25]"/>
            <x15:cachedUniqueName index="11613" name="[rental].[payment_date].&amp;[2005-08-17T05:06:10]"/>
            <x15:cachedUniqueName index="11614" name="[rental].[payment_date].&amp;[2005-08-17T05:06:19]"/>
            <x15:cachedUniqueName index="11615" name="[rental].[payment_date].&amp;[2005-08-17T05:11:07]"/>
            <x15:cachedUniqueName index="11616" name="[rental].[payment_date].&amp;[2005-08-17T05:11:09]"/>
            <x15:cachedUniqueName index="11617" name="[rental].[payment_date].&amp;[2005-08-17T05:19:17]"/>
            <x15:cachedUniqueName index="11618" name="[rental].[payment_date].&amp;[2005-08-17T05:20:45]"/>
            <x15:cachedUniqueName index="11619" name="[rental].[payment_date].&amp;[2005-08-17T05:22:42]"/>
            <x15:cachedUniqueName index="11620" name="[rental].[payment_date].&amp;[2005-08-17T05:25:57]"/>
            <x15:cachedUniqueName index="11621" name="[rental].[payment_date].&amp;[2005-08-17T05:27:37]"/>
            <x15:cachedUniqueName index="11622" name="[rental].[payment_date].&amp;[2005-08-17T05:30:19]"/>
            <x15:cachedUniqueName index="11623" name="[rental].[payment_date].&amp;[2005-08-17T05:35:52]"/>
            <x15:cachedUniqueName index="11624" name="[rental].[payment_date].&amp;[2005-08-17T05:36:57]"/>
            <x15:cachedUniqueName index="11625" name="[rental].[payment_date].&amp;[2005-08-17T05:45:10]"/>
            <x15:cachedUniqueName index="11626" name="[rental].[payment_date].&amp;[2005-08-17T05:46:55]"/>
            <x15:cachedUniqueName index="11627" name="[rental].[payment_date].&amp;[2005-08-17T05:47:32]"/>
            <x15:cachedUniqueName index="11628" name="[rental].[payment_date].&amp;[2005-08-17T05:48:51]"/>
            <x15:cachedUniqueName index="11629" name="[rental].[payment_date].&amp;[2005-08-17T05:48:59]"/>
            <x15:cachedUniqueName index="11630" name="[rental].[payment_date].&amp;[2005-08-17T05:50:21]"/>
            <x15:cachedUniqueName index="11631" name="[rental].[payment_date].&amp;[2005-08-17T05:54:15]"/>
            <x15:cachedUniqueName index="11632" name="[rental].[payment_date].&amp;[2005-08-17T05:56:27]"/>
            <x15:cachedUniqueName index="11633" name="[rental].[payment_date].&amp;[2005-08-17T05:57:54]"/>
            <x15:cachedUniqueName index="11634" name="[rental].[payment_date].&amp;[2005-08-17T06:06:26]"/>
            <x15:cachedUniqueName index="11635" name="[rental].[payment_date].&amp;[2005-08-17T06:07:39]"/>
            <x15:cachedUniqueName index="11636" name="[rental].[payment_date].&amp;[2005-08-17T06:08:54]"/>
            <x15:cachedUniqueName index="11637" name="[rental].[payment_date].&amp;[2005-08-17T06:12:27]"/>
            <x15:cachedUniqueName index="11638" name="[rental].[payment_date].&amp;[2005-08-17T06:13:30]"/>
            <x15:cachedUniqueName index="11639" name="[rental].[payment_date].&amp;[2005-08-17T06:13:40]"/>
            <x15:cachedUniqueName index="11640" name="[rental].[payment_date].&amp;[2005-08-17T06:15:17]"/>
            <x15:cachedUniqueName index="11641" name="[rental].[payment_date].&amp;[2005-08-17T06:27:15]"/>
            <x15:cachedUniqueName index="11642" name="[rental].[payment_date].&amp;[2005-08-17T06:39:16]"/>
            <x15:cachedUniqueName index="11643" name="[rental].[payment_date].&amp;[2005-08-17T06:39:30]"/>
            <x15:cachedUniqueName index="11644" name="[rental].[payment_date].&amp;[2005-08-17T06:39:59]"/>
            <x15:cachedUniqueName index="11645" name="[rental].[payment_date].&amp;[2005-08-17T06:41:58]"/>
            <x15:cachedUniqueName index="11646" name="[rental].[payment_date].&amp;[2005-08-17T06:42:08]"/>
            <x15:cachedUniqueName index="11647" name="[rental].[payment_date].&amp;[2005-08-17T06:44:22]"/>
            <x15:cachedUniqueName index="11648" name="[rental].[payment_date].&amp;[2005-08-17T06:51:05]"/>
            <x15:cachedUniqueName index="11649" name="[rental].[payment_date].&amp;[2005-08-17T06:52:41]"/>
            <x15:cachedUniqueName index="11650" name="[rental].[payment_date].&amp;[2005-08-17T06:56:56]"/>
            <x15:cachedUniqueName index="11651" name="[rental].[payment_date].&amp;[2005-08-17T06:57:30]"/>
            <x15:cachedUniqueName index="11652" name="[rental].[payment_date].&amp;[2005-08-17T07:01:08]"/>
            <x15:cachedUniqueName index="11653" name="[rental].[payment_date].&amp;[2005-08-17T07:01:09]"/>
            <x15:cachedUniqueName index="11654" name="[rental].[payment_date].&amp;[2005-08-17T07:09:19]"/>
            <x15:cachedUniqueName index="11655" name="[rental].[payment_date].&amp;[2005-08-17T07:09:59]"/>
            <x15:cachedUniqueName index="11656" name="[rental].[payment_date].&amp;[2005-08-17T07:11:58]"/>
            <x15:cachedUniqueName index="11657" name="[rental].[payment_date].&amp;[2005-08-17T07:12:31]"/>
            <x15:cachedUniqueName index="11658" name="[rental].[payment_date].&amp;[2005-08-17T07:15:47]"/>
            <x15:cachedUniqueName index="11659" name="[rental].[payment_date].&amp;[2005-08-17T07:18:56]"/>
            <x15:cachedUniqueName index="11660" name="[rental].[payment_date].&amp;[2005-08-17T07:19:29]"/>
            <x15:cachedUniqueName index="11661" name="[rental].[payment_date].&amp;[2005-08-17T07:21:22]"/>
            <x15:cachedUniqueName index="11662" name="[rental].[payment_date].&amp;[2005-08-17T07:22:25]"/>
            <x15:cachedUniqueName index="11663" name="[rental].[payment_date].&amp;[2005-08-17T07:23:46]"/>
            <x15:cachedUniqueName index="11664" name="[rental].[payment_date].&amp;[2005-08-17T07:24:59]"/>
            <x15:cachedUniqueName index="11665" name="[rental].[payment_date].&amp;[2005-08-17T07:26:47]"/>
            <x15:cachedUniqueName index="11666" name="[rental].[payment_date].&amp;[2005-08-17T07:29:44]"/>
            <x15:cachedUniqueName index="11667" name="[rental].[payment_date].&amp;[2005-08-17T07:30:55]"/>
            <x15:cachedUniqueName index="11668" name="[rental].[payment_date].&amp;[2005-08-17T07:32:51]"/>
            <x15:cachedUniqueName index="11669" name="[rental].[payment_date].&amp;[2005-08-17T07:34:05]"/>
            <x15:cachedUniqueName index="11670" name="[rental].[payment_date].&amp;[2005-08-17T07:34:55]"/>
            <x15:cachedUniqueName index="11671" name="[rental].[payment_date].&amp;[2005-08-17T07:40:55]"/>
            <x15:cachedUniqueName index="11672" name="[rental].[payment_date].&amp;[2005-08-17T07:44:09]"/>
            <x15:cachedUniqueName index="11673" name="[rental].[payment_date].&amp;[2005-08-17T07:44:42]"/>
            <x15:cachedUniqueName index="11674" name="[rental].[payment_date].&amp;[2005-08-17T07:46:05]"/>
            <x15:cachedUniqueName index="11675" name="[rental].[payment_date].&amp;[2005-08-17T07:46:54]"/>
            <x15:cachedUniqueName index="11676" name="[rental].[payment_date].&amp;[2005-08-17T07:49:17]"/>
            <x15:cachedUniqueName index="11677" name="[rental].[payment_date].&amp;[2005-08-17T07:53:03]"/>
            <x15:cachedUniqueName index="11678" name="[rental].[payment_date].&amp;[2005-08-17T07:56:22]"/>
            <x15:cachedUniqueName index="11679" name="[rental].[payment_date].&amp;[2005-08-17T08:04:44]"/>
            <x15:cachedUniqueName index="11680" name="[rental].[payment_date].&amp;[2005-08-17T08:09:00]"/>
            <x15:cachedUniqueName index="11681" name="[rental].[payment_date].&amp;[2005-08-17T08:11:10]"/>
            <x15:cachedUniqueName index="11682" name="[rental].[payment_date].&amp;[2005-08-17T08:12:20]"/>
            <x15:cachedUniqueName index="11683" name="[rental].[payment_date].&amp;[2005-08-17T08:12:26]"/>
            <x15:cachedUniqueName index="11684" name="[rental].[payment_date].&amp;[2005-08-17T08:14:41]"/>
            <x15:cachedUniqueName index="11685" name="[rental].[payment_date].&amp;[2005-08-17T08:22:00]"/>
            <x15:cachedUniqueName index="11686" name="[rental].[payment_date].&amp;[2005-08-17T08:24:35]"/>
            <x15:cachedUniqueName index="11687" name="[rental].[payment_date].&amp;[2005-08-17T08:29:46]"/>
            <x15:cachedUniqueName index="11688" name="[rental].[payment_date].&amp;[2005-08-17T08:31:03]"/>
            <x15:cachedUniqueName index="11689" name="[rental].[payment_date].&amp;[2005-08-17T08:34:22]"/>
            <x15:cachedUniqueName index="11690" name="[rental].[payment_date].&amp;[2005-08-17T08:35:42]"/>
            <x15:cachedUniqueName index="11691" name="[rental].[payment_date].&amp;[2005-08-17T08:40:55]"/>
            <x15:cachedUniqueName index="11692" name="[rental].[payment_date].&amp;[2005-08-17T08:42:08]"/>
            <x15:cachedUniqueName index="11693" name="[rental].[payment_date].&amp;[2005-08-17T08:45:55]"/>
            <x15:cachedUniqueName index="11694" name="[rental].[payment_date].&amp;[2005-08-17T08:48:31]"/>
            <x15:cachedUniqueName index="11695" name="[rental].[payment_date].&amp;[2005-08-17T08:48:39]"/>
            <x15:cachedUniqueName index="11696" name="[rental].[payment_date].&amp;[2005-08-17T08:48:43]"/>
            <x15:cachedUniqueName index="11697" name="[rental].[payment_date].&amp;[2005-08-17T08:49:05]"/>
            <x15:cachedUniqueName index="11698" name="[rental].[payment_date].&amp;[2005-08-17T08:54:30]"/>
            <x15:cachedUniqueName index="11699" name="[rental].[payment_date].&amp;[2005-08-17T09:00:01]"/>
            <x15:cachedUniqueName index="11700" name="[rental].[payment_date].&amp;[2005-08-17T09:03:24]"/>
            <x15:cachedUniqueName index="11701" name="[rental].[payment_date].&amp;[2005-08-17T09:03:31]"/>
            <x15:cachedUniqueName index="11702" name="[rental].[payment_date].&amp;[2005-08-17T09:04:02]"/>
            <x15:cachedUniqueName index="11703" name="[rental].[payment_date].&amp;[2005-08-17T09:04:03]"/>
            <x15:cachedUniqueName index="11704" name="[rental].[payment_date].&amp;[2005-08-17T09:07:00]"/>
            <x15:cachedUniqueName index="11705" name="[rental].[payment_date].&amp;[2005-08-17T09:07:56]"/>
            <x15:cachedUniqueName index="11706" name="[rental].[payment_date].&amp;[2005-08-17T09:10:55]"/>
            <x15:cachedUniqueName index="11707" name="[rental].[payment_date].&amp;[2005-08-17T09:11:52]"/>
            <x15:cachedUniqueName index="11708" name="[rental].[payment_date].&amp;[2005-08-17T09:15:35]"/>
            <x15:cachedUniqueName index="11709" name="[rental].[payment_date].&amp;[2005-08-17T09:29:22]"/>
            <x15:cachedUniqueName index="11710" name="[rental].[payment_date].&amp;[2005-08-17T09:33:02]"/>
            <x15:cachedUniqueName index="11711" name="[rental].[payment_date].&amp;[2005-08-17T09:41:23]"/>
            <x15:cachedUniqueName index="11712" name="[rental].[payment_date].&amp;[2005-08-17T09:44:22]"/>
            <x15:cachedUniqueName index="11713" name="[rental].[payment_date].&amp;[2005-08-17T09:44:59]"/>
            <x15:cachedUniqueName index="11714" name="[rental].[payment_date].&amp;[2005-08-17T09:48:06]"/>
            <x15:cachedUniqueName index="11715" name="[rental].[payment_date].&amp;[2005-08-17T09:51:39]"/>
            <x15:cachedUniqueName index="11716" name="[rental].[payment_date].&amp;[2005-08-17T09:51:54]"/>
            <x15:cachedUniqueName index="11717" name="[rental].[payment_date].&amp;[2005-08-17T09:55:28]"/>
            <x15:cachedUniqueName index="11718" name="[rental].[payment_date].&amp;[2005-08-17T09:58:40]"/>
            <x15:cachedUniqueName index="11719" name="[rental].[payment_date].&amp;[2005-08-17T10:00:40]"/>
            <x15:cachedUniqueName index="11720" name="[rental].[payment_date].&amp;[2005-08-17T10:02:29]"/>
            <x15:cachedUniqueName index="11721" name="[rental].[payment_date].&amp;[2005-08-17T10:04:49]"/>
            <x15:cachedUniqueName index="11722" name="[rental].[payment_date].&amp;[2005-08-17T10:05:05]"/>
            <x15:cachedUniqueName index="11723" name="[rental].[payment_date].&amp;[2005-08-17T10:17:09]"/>
            <x15:cachedUniqueName index="11724" name="[rental].[payment_date].&amp;[2005-08-17T10:18:57]"/>
            <x15:cachedUniqueName index="11725" name="[rental].[payment_date].&amp;[2005-08-17T10:19:51]"/>
            <x15:cachedUniqueName index="11726" name="[rental].[payment_date].&amp;[2005-08-17T10:20:39]"/>
            <x15:cachedUniqueName index="11727" name="[rental].[payment_date].&amp;[2005-08-17T10:25:53]"/>
            <x15:cachedUniqueName index="11728" name="[rental].[payment_date].&amp;[2005-08-17T10:27:19]"/>
            <x15:cachedUniqueName index="11729" name="[rental].[payment_date].&amp;[2005-08-17T10:31:40]"/>
            <x15:cachedUniqueName index="11730" name="[rental].[payment_date].&amp;[2005-08-17T10:31:58]"/>
            <x15:cachedUniqueName index="11731" name="[rental].[payment_date].&amp;[2005-08-17T10:34:24]"/>
            <x15:cachedUniqueName index="11732" name="[rental].[payment_date].&amp;[2005-08-17T10:37:00]"/>
            <x15:cachedUniqueName index="11733" name="[rental].[payment_date].&amp;[2005-08-17T10:39:24]"/>
            <x15:cachedUniqueName index="11734" name="[rental].[payment_date].&amp;[2005-08-17T10:48:05]"/>
            <x15:cachedUniqueName index="11735" name="[rental].[payment_date].&amp;[2005-08-17T10:54:46]"/>
            <x15:cachedUniqueName index="11736" name="[rental].[payment_date].&amp;[2005-08-17T10:57:40]"/>
            <x15:cachedUniqueName index="11737" name="[rental].[payment_date].&amp;[2005-08-17T10:59:00]"/>
            <x15:cachedUniqueName index="11738" name="[rental].[payment_date].&amp;[2005-08-17T10:59:18]"/>
            <x15:cachedUniqueName index="11739" name="[rental].[payment_date].&amp;[2005-08-17T10:59:24]"/>
            <x15:cachedUniqueName index="11740" name="[rental].[payment_date].&amp;[2005-08-17T11:00:08]"/>
            <x15:cachedUniqueName index="11741" name="[rental].[payment_date].&amp;[2005-08-17T11:01:11]"/>
            <x15:cachedUniqueName index="11742" name="[rental].[payment_date].&amp;[2005-08-17T11:03:53]"/>
            <x15:cachedUniqueName index="11743" name="[rental].[payment_date].&amp;[2005-08-17T11:05:53]"/>
            <x15:cachedUniqueName index="11744" name="[rental].[payment_date].&amp;[2005-08-17T11:08:48]"/>
            <x15:cachedUniqueName index="11745" name="[rental].[payment_date].&amp;[2005-08-17T11:13:38]"/>
            <x15:cachedUniqueName index="11746" name="[rental].[payment_date].&amp;[2005-08-17T11:16:47]"/>
            <x15:cachedUniqueName index="11747" name="[rental].[payment_date].&amp;[2005-08-17T11:17:21]"/>
            <x15:cachedUniqueName index="11748" name="[rental].[payment_date].&amp;[2005-08-17T11:21:43]"/>
            <x15:cachedUniqueName index="11749" name="[rental].[payment_date].&amp;[2005-08-17T11:25:25]"/>
            <x15:cachedUniqueName index="11750" name="[rental].[payment_date].&amp;[2005-08-17T11:29:52]"/>
            <x15:cachedUniqueName index="11751" name="[rental].[payment_date].&amp;[2005-08-17T11:30:11]"/>
            <x15:cachedUniqueName index="11752" name="[rental].[payment_date].&amp;[2005-08-17T11:32:51]"/>
            <x15:cachedUniqueName index="11753" name="[rental].[payment_date].&amp;[2005-08-17T11:42:08]"/>
            <x15:cachedUniqueName index="11754" name="[rental].[payment_date].&amp;[2005-08-17T11:42:45]"/>
            <x15:cachedUniqueName index="11755" name="[rental].[payment_date].&amp;[2005-08-17T11:48:47]"/>
            <x15:cachedUniqueName index="11756" name="[rental].[payment_date].&amp;[2005-08-17T11:49:28]"/>
            <x15:cachedUniqueName index="11757" name="[rental].[payment_date].&amp;[2005-08-17T11:51:15]"/>
            <x15:cachedUniqueName index="11758" name="[rental].[payment_date].&amp;[2005-08-17T11:51:16]"/>
            <x15:cachedUniqueName index="11759" name="[rental].[payment_date].&amp;[2005-08-17T11:51:39]"/>
            <x15:cachedUniqueName index="11760" name="[rental].[payment_date].&amp;[2005-08-17T11:56:48]"/>
            <x15:cachedUniqueName index="11761" name="[rental].[payment_date].&amp;[2005-08-17T11:59:18]"/>
            <x15:cachedUniqueName index="11762" name="[rental].[payment_date].&amp;[2005-08-17T12:00:54]"/>
            <x15:cachedUniqueName index="11763" name="[rental].[payment_date].&amp;[2005-08-17T12:06:54]"/>
            <x15:cachedUniqueName index="11764" name="[rental].[payment_date].&amp;[2005-08-17T12:09:20]"/>
            <x15:cachedUniqueName index="11765" name="[rental].[payment_date].&amp;[2005-08-17T12:13:26]"/>
            <x15:cachedUniqueName index="11766" name="[rental].[payment_date].&amp;[2005-08-17T12:14:16]"/>
            <x15:cachedUniqueName index="11767" name="[rental].[payment_date].&amp;[2005-08-17T12:20:01]"/>
            <x15:cachedUniqueName index="11768" name="[rental].[payment_date].&amp;[2005-08-17T12:22:04]"/>
            <x15:cachedUniqueName index="11769" name="[rental].[payment_date].&amp;[2005-08-17T12:25:17]"/>
            <x15:cachedUniqueName index="11770" name="[rental].[payment_date].&amp;[2005-08-17T12:25:33]"/>
            <x15:cachedUniqueName index="11771" name="[rental].[payment_date].&amp;[2005-08-17T12:27:55]"/>
            <x15:cachedUniqueName index="11772" name="[rental].[payment_date].&amp;[2005-08-17T12:32:39]"/>
            <x15:cachedUniqueName index="11773" name="[rental].[payment_date].&amp;[2005-08-17T12:36:37]"/>
            <x15:cachedUniqueName index="11774" name="[rental].[payment_date].&amp;[2005-08-17T12:37:54]"/>
            <x15:cachedUniqueName index="11775" name="[rental].[payment_date].&amp;[2005-08-17T12:43:30]"/>
            <x15:cachedUniqueName index="11776" name="[rental].[payment_date].&amp;[2005-08-17T12:43:46]"/>
            <x15:cachedUniqueName index="11777" name="[rental].[payment_date].&amp;[2005-08-17T12:44:27]"/>
            <x15:cachedUniqueName index="11778" name="[rental].[payment_date].&amp;[2005-08-17T12:48:28]"/>
            <x15:cachedUniqueName index="11779" name="[rental].[payment_date].&amp;[2005-08-17T12:52:04]"/>
            <x15:cachedUniqueName index="11780" name="[rental].[payment_date].&amp;[2005-08-17T12:53:15]"/>
            <x15:cachedUniqueName index="11781" name="[rental].[payment_date].&amp;[2005-08-17T12:54:47]"/>
            <x15:cachedUniqueName index="11782" name="[rental].[payment_date].&amp;[2005-08-17T12:55:31]"/>
            <x15:cachedUniqueName index="11783" name="[rental].[payment_date].&amp;[2005-08-17T13:00:33]"/>
            <x15:cachedUniqueName index="11784" name="[rental].[payment_date].&amp;[2005-08-17T13:00:40]"/>
            <x15:cachedUniqueName index="11785" name="[rental].[payment_date].&amp;[2005-08-17T13:03:13]"/>
            <x15:cachedUniqueName index="11786" name="[rental].[payment_date].&amp;[2005-08-17T13:03:36]"/>
            <x15:cachedUniqueName index="11787" name="[rental].[payment_date].&amp;[2005-08-17T13:04:41]"/>
            <x15:cachedUniqueName index="11788" name="[rental].[payment_date].&amp;[2005-08-17T13:06:00]"/>
            <x15:cachedUniqueName index="11789" name="[rental].[payment_date].&amp;[2005-08-17T13:08:45]"/>
            <x15:cachedUniqueName index="11790" name="[rental].[payment_date].&amp;[2005-08-17T13:09:01]"/>
            <x15:cachedUniqueName index="11791" name="[rental].[payment_date].&amp;[2005-08-17T13:12:20]"/>
            <x15:cachedUniqueName index="11792" name="[rental].[payment_date].&amp;[2005-08-17T13:13:37]"/>
            <x15:cachedUniqueName index="11793" name="[rental].[payment_date].&amp;[2005-08-17T13:14:50]"/>
            <x15:cachedUniqueName index="11794" name="[rental].[payment_date].&amp;[2005-08-17T13:16:04]"/>
            <x15:cachedUniqueName index="11795" name="[rental].[payment_date].&amp;[2005-08-17T13:16:38]"/>
            <x15:cachedUniqueName index="11796" name="[rental].[payment_date].&amp;[2005-08-17T13:18:29]"/>
            <x15:cachedUniqueName index="11797" name="[rental].[payment_date].&amp;[2005-08-17T13:24:55]"/>
            <x15:cachedUniqueName index="11798" name="[rental].[payment_date].&amp;[2005-08-17T13:30:15]"/>
            <x15:cachedUniqueName index="11799" name="[rental].[payment_date].&amp;[2005-08-17T13:30:27]"/>
            <x15:cachedUniqueName index="11800" name="[rental].[payment_date].&amp;[2005-08-17T13:38:27]"/>
            <x15:cachedUniqueName index="11801" name="[rental].[payment_date].&amp;[2005-08-17T13:39:32]"/>
            <x15:cachedUniqueName index="11802" name="[rental].[payment_date].&amp;[2005-08-17T13:42:52]"/>
            <x15:cachedUniqueName index="11803" name="[rental].[payment_date].&amp;[2005-08-17T13:43:07]"/>
            <x15:cachedUniqueName index="11804" name="[rental].[payment_date].&amp;[2005-08-17T13:44:49]"/>
            <x15:cachedUniqueName index="11805" name="[rental].[payment_date].&amp;[2005-08-17T13:48:30]"/>
            <x15:cachedUniqueName index="11806" name="[rental].[payment_date].&amp;[2005-08-17T13:50:31]"/>
            <x15:cachedUniqueName index="11807" name="[rental].[payment_date].&amp;[2005-08-17T13:51:20]"/>
            <x15:cachedUniqueName index="11808" name="[rental].[payment_date].&amp;[2005-08-17T13:52:26]"/>
            <x15:cachedUniqueName index="11809" name="[rental].[payment_date].&amp;[2005-08-17T13:53:47]"/>
            <x15:cachedUniqueName index="11810" name="[rental].[payment_date].&amp;[2005-08-17T13:54:53]"/>
            <x15:cachedUniqueName index="11811" name="[rental].[payment_date].&amp;[2005-08-17T13:56:01]"/>
            <x15:cachedUniqueName index="11812" name="[rental].[payment_date].&amp;[2005-08-17T14:02:01]"/>
            <x15:cachedUniqueName index="11813" name="[rental].[payment_date].&amp;[2005-08-17T14:03:46]"/>
            <x15:cachedUniqueName index="11814" name="[rental].[payment_date].&amp;[2005-08-17T14:04:28]"/>
            <x15:cachedUniqueName index="11815" name="[rental].[payment_date].&amp;[2005-08-17T14:05:34]"/>
            <x15:cachedUniqueName index="11816" name="[rental].[payment_date].&amp;[2005-08-17T14:10:22]"/>
            <x15:cachedUniqueName index="11817" name="[rental].[payment_date].&amp;[2005-08-17T14:11:28]"/>
            <x15:cachedUniqueName index="11818" name="[rental].[payment_date].&amp;[2005-08-17T14:11:44]"/>
            <x15:cachedUniqueName index="11819" name="[rental].[payment_date].&amp;[2005-08-17T14:11:45]"/>
            <x15:cachedUniqueName index="11820" name="[rental].[payment_date].&amp;[2005-08-17T14:14:39]"/>
            <x15:cachedUniqueName index="11821" name="[rental].[payment_date].&amp;[2005-08-17T14:16:40]"/>
            <x15:cachedUniqueName index="11822" name="[rental].[payment_date].&amp;[2005-08-17T14:16:48]"/>
            <x15:cachedUniqueName index="11823" name="[rental].[payment_date].&amp;[2005-08-17T14:18:21]"/>
            <x15:cachedUniqueName index="11824" name="[rental].[payment_date].&amp;[2005-08-17T14:21:11]"/>
            <x15:cachedUniqueName index="11825" name="[rental].[payment_date].&amp;[2005-08-17T14:23:52]"/>
            <x15:cachedUniqueName index="11826" name="[rental].[payment_date].&amp;[2005-08-17T14:25:09]"/>
            <x15:cachedUniqueName index="11827" name="[rental].[payment_date].&amp;[2005-08-17T14:28:28]"/>
            <x15:cachedUniqueName index="11828" name="[rental].[payment_date].&amp;[2005-08-17T14:31:56]"/>
            <x15:cachedUniqueName index="11829" name="[rental].[payment_date].&amp;[2005-08-17T14:33:41]"/>
            <x15:cachedUniqueName index="11830" name="[rental].[payment_date].&amp;[2005-08-17T14:41:28]"/>
            <x15:cachedUniqueName index="11831" name="[rental].[payment_date].&amp;[2005-08-17T14:43:23]"/>
            <x15:cachedUniqueName index="11832" name="[rental].[payment_date].&amp;[2005-08-17T14:53:53]"/>
            <x15:cachedUniqueName index="11833" name="[rental].[payment_date].&amp;[2005-08-17T14:58:51]"/>
            <x15:cachedUniqueName index="11834" name="[rental].[payment_date].&amp;[2005-08-17T15:03:13]"/>
            <x15:cachedUniqueName index="11835" name="[rental].[payment_date].&amp;[2005-08-17T15:04:05]"/>
            <x15:cachedUniqueName index="11836" name="[rental].[payment_date].&amp;[2005-08-17T15:08:27]"/>
            <x15:cachedUniqueName index="11837" name="[rental].[payment_date].&amp;[2005-08-17T15:08:43]"/>
            <x15:cachedUniqueName index="11838" name="[rental].[payment_date].&amp;[2005-08-17T15:11:55]"/>
            <x15:cachedUniqueName index="11839" name="[rental].[payment_date].&amp;[2005-08-17T15:13:21]"/>
            <x15:cachedUniqueName index="11840" name="[rental].[payment_date].&amp;[2005-08-17T15:13:29]"/>
            <x15:cachedUniqueName index="11841" name="[rental].[payment_date].&amp;[2005-08-17T15:15:01]"/>
            <x15:cachedUniqueName index="11842" name="[rental].[payment_date].&amp;[2005-08-17T15:15:07]"/>
            <x15:cachedUniqueName index="11843" name="[rental].[payment_date].&amp;[2005-08-17T15:19:54]"/>
            <x15:cachedUniqueName index="11844" name="[rental].[payment_date].&amp;[2005-08-17T15:24:06]"/>
            <x15:cachedUniqueName index="11845" name="[rental].[payment_date].&amp;[2005-08-17T15:24:12]"/>
            <x15:cachedUniqueName index="11846" name="[rental].[payment_date].&amp;[2005-08-17T15:29:12]"/>
            <x15:cachedUniqueName index="11847" name="[rental].[payment_date].&amp;[2005-08-17T15:30:44]"/>
            <x15:cachedUniqueName index="11848" name="[rental].[payment_date].&amp;[2005-08-17T15:35:47]"/>
            <x15:cachedUniqueName index="11849" name="[rental].[payment_date].&amp;[2005-08-17T15:37:34]"/>
            <x15:cachedUniqueName index="11850" name="[rental].[payment_date].&amp;[2005-08-17T15:37:45]"/>
            <x15:cachedUniqueName index="11851" name="[rental].[payment_date].&amp;[2005-08-17T15:39:26]"/>
            <x15:cachedUniqueName index="11852" name="[rental].[payment_date].&amp;[2005-08-17T15:40:18]"/>
            <x15:cachedUniqueName index="11853" name="[rental].[payment_date].&amp;[2005-08-17T15:40:46]"/>
            <x15:cachedUniqueName index="11854" name="[rental].[payment_date].&amp;[2005-08-17T15:40:47]"/>
            <x15:cachedUniqueName index="11855" name="[rental].[payment_date].&amp;[2005-08-17T15:43:09]"/>
            <x15:cachedUniqueName index="11856" name="[rental].[payment_date].&amp;[2005-08-17T15:44:37]"/>
            <x15:cachedUniqueName index="11857" name="[rental].[payment_date].&amp;[2005-08-17T15:51:35]"/>
            <x15:cachedUniqueName index="11858" name="[rental].[payment_date].&amp;[2005-08-17T15:51:49]"/>
            <x15:cachedUniqueName index="11859" name="[rental].[payment_date].&amp;[2005-08-17T15:53:17]"/>
            <x15:cachedUniqueName index="11860" name="[rental].[payment_date].&amp;[2005-08-17T16:04:42]"/>
            <x15:cachedUniqueName index="11861" name="[rental].[payment_date].&amp;[2005-08-17T16:05:28]"/>
            <x15:cachedUniqueName index="11862" name="[rental].[payment_date].&amp;[2005-08-17T16:05:51]"/>
            <x15:cachedUniqueName index="11863" name="[rental].[payment_date].&amp;[2005-08-17T16:08:17]"/>
            <x15:cachedUniqueName index="11864" name="[rental].[payment_date].&amp;[2005-08-17T16:08:42]"/>
            <x15:cachedUniqueName index="11865" name="[rental].[payment_date].&amp;[2005-08-17T16:08:49]"/>
            <x15:cachedUniqueName index="11866" name="[rental].[payment_date].&amp;[2005-08-17T16:10:19]"/>
            <x15:cachedUniqueName index="11867" name="[rental].[payment_date].&amp;[2005-08-17T16:12:27]"/>
            <x15:cachedUniqueName index="11868" name="[rental].[payment_date].&amp;[2005-08-17T16:20:37]"/>
            <x15:cachedUniqueName index="11869" name="[rental].[payment_date].&amp;[2005-08-17T16:21:47]"/>
            <x15:cachedUniqueName index="11870" name="[rental].[payment_date].&amp;[2005-08-17T16:22:05]"/>
            <x15:cachedUniqueName index="11871" name="[rental].[payment_date].&amp;[2005-08-17T16:23:04]"/>
            <x15:cachedUniqueName index="11872" name="[rental].[payment_date].&amp;[2005-08-17T16:25:02]"/>
            <x15:cachedUniqueName index="11873" name="[rental].[payment_date].&amp;[2005-08-17T16:25:03]"/>
            <x15:cachedUniqueName index="11874" name="[rental].[payment_date].&amp;[2005-08-17T16:28:24]"/>
            <x15:cachedUniqueName index="11875" name="[rental].[payment_date].&amp;[2005-08-17T16:28:51]"/>
            <x15:cachedUniqueName index="11876" name="[rental].[payment_date].&amp;[2005-08-17T16:28:53]"/>
            <x15:cachedUniqueName index="11877" name="[rental].[payment_date].&amp;[2005-08-17T16:35:14]"/>
            <x15:cachedUniqueName index="11878" name="[rental].[payment_date].&amp;[2005-08-17T16:36:12]"/>
            <x15:cachedUniqueName index="11879" name="[rental].[payment_date].&amp;[2005-08-17T16:38:20]"/>
            <x15:cachedUniqueName index="11880" name="[rental].[payment_date].&amp;[2005-08-17T16:40:00]"/>
            <x15:cachedUniqueName index="11881" name="[rental].[payment_date].&amp;[2005-08-17T16:42:13]"/>
            <x15:cachedUniqueName index="11882" name="[rental].[payment_date].&amp;[2005-08-17T16:45:34]"/>
            <x15:cachedUniqueName index="11883" name="[rental].[payment_date].&amp;[2005-08-17T16:48:36]"/>
            <x15:cachedUniqueName index="11884" name="[rental].[payment_date].&amp;[2005-08-17T16:54:54]"/>
            <x15:cachedUniqueName index="11885" name="[rental].[payment_date].&amp;[2005-08-17T16:55:57]"/>
            <x15:cachedUniqueName index="11886" name="[rental].[payment_date].&amp;[2005-08-17T16:56:28]"/>
            <x15:cachedUniqueName index="11887" name="[rental].[payment_date].&amp;[2005-08-17T16:56:57]"/>
            <x15:cachedUniqueName index="11888" name="[rental].[payment_date].&amp;[2005-08-17T17:00:42]"/>
            <x15:cachedUniqueName index="11889" name="[rental].[payment_date].&amp;[2005-08-17T17:02:42]"/>
            <x15:cachedUniqueName index="11890" name="[rental].[payment_date].&amp;[2005-08-17T17:05:33]"/>
            <x15:cachedUniqueName index="11891" name="[rental].[payment_date].&amp;[2005-08-17T17:05:53]"/>
            <x15:cachedUniqueName index="11892" name="[rental].[payment_date].&amp;[2005-08-17T17:08:13]"/>
            <x15:cachedUniqueName index="11893" name="[rental].[payment_date].&amp;[2005-08-17T17:11:05]"/>
            <x15:cachedUniqueName index="11894" name="[rental].[payment_date].&amp;[2005-08-17T17:12:26]"/>
            <x15:cachedUniqueName index="11895" name="[rental].[payment_date].&amp;[2005-08-17T17:13:16]"/>
            <x15:cachedUniqueName index="11896" name="[rental].[payment_date].&amp;[2005-08-17T17:14:02]"/>
            <x15:cachedUniqueName index="11897" name="[rental].[payment_date].&amp;[2005-08-17T17:14:57]"/>
            <x15:cachedUniqueName index="11898" name="[rental].[payment_date].&amp;[2005-08-17T17:16:42]"/>
            <x15:cachedUniqueName index="11899" name="[rental].[payment_date].&amp;[2005-08-17T17:18:36]"/>
            <x15:cachedUniqueName index="11900" name="[rental].[payment_date].&amp;[2005-08-17T17:21:35]"/>
            <x15:cachedUniqueName index="11901" name="[rental].[payment_date].&amp;[2005-08-17T17:22:05]"/>
            <x15:cachedUniqueName index="11902" name="[rental].[payment_date].&amp;[2005-08-17T17:22:29]"/>
            <x15:cachedUniqueName index="11903" name="[rental].[payment_date].&amp;[2005-08-17T17:23:20]"/>
            <x15:cachedUniqueName index="11904" name="[rental].[payment_date].&amp;[2005-08-17T17:23:35]"/>
            <x15:cachedUniqueName index="11905" name="[rental].[payment_date].&amp;[2005-08-17T17:24:30]"/>
            <x15:cachedUniqueName index="11906" name="[rental].[payment_date].&amp;[2005-08-17T17:28:01]"/>
            <x15:cachedUniqueName index="11907" name="[rental].[payment_date].&amp;[2005-08-17T17:34:38]"/>
            <x15:cachedUniqueName index="11908" name="[rental].[payment_date].&amp;[2005-08-17T17:35:47]"/>
            <x15:cachedUniqueName index="11909" name="[rental].[payment_date].&amp;[2005-08-17T17:37:03]"/>
            <x15:cachedUniqueName index="11910" name="[rental].[payment_date].&amp;[2005-08-17T17:39:45]"/>
            <x15:cachedUniqueName index="11911" name="[rental].[payment_date].&amp;[2005-08-17T17:40:04]"/>
            <x15:cachedUniqueName index="11912" name="[rental].[payment_date].&amp;[2005-08-17T17:45:00]"/>
            <x15:cachedUniqueName index="11913" name="[rental].[payment_date].&amp;[2005-08-17T17:47:34]"/>
            <x15:cachedUniqueName index="11914" name="[rental].[payment_date].&amp;[2005-08-17T17:49:37]"/>
            <x15:cachedUniqueName index="11915" name="[rental].[payment_date].&amp;[2005-08-17T17:53:09]"/>
            <x15:cachedUniqueName index="11916" name="[rental].[payment_date].&amp;[2005-08-17T17:53:42]"/>
            <x15:cachedUniqueName index="11917" name="[rental].[payment_date].&amp;[2005-08-17T17:55:46]"/>
            <x15:cachedUniqueName index="11918" name="[rental].[payment_date].&amp;[2005-08-17T17:55:58]"/>
            <x15:cachedUniqueName index="11919" name="[rental].[payment_date].&amp;[2005-08-17T17:56:48]"/>
            <x15:cachedUniqueName index="11920" name="[rental].[payment_date].&amp;[2005-08-17T17:58:39]"/>
            <x15:cachedUniqueName index="11921" name="[rental].[payment_date].&amp;[2005-08-17T17:59:19]"/>
            <x15:cachedUniqueName index="11922" name="[rental].[payment_date].&amp;[2005-08-17T18:01:15]"/>
            <x15:cachedUniqueName index="11923" name="[rental].[payment_date].&amp;[2005-08-17T18:02:10]"/>
            <x15:cachedUniqueName index="11924" name="[rental].[payment_date].&amp;[2005-08-17T18:07:13]"/>
            <x15:cachedUniqueName index="11925" name="[rental].[payment_date].&amp;[2005-08-17T18:10:18]"/>
            <x15:cachedUniqueName index="11926" name="[rental].[payment_date].&amp;[2005-08-17T18:10:40]"/>
            <x15:cachedUniqueName index="11927" name="[rental].[payment_date].&amp;[2005-08-17T18:13:07]"/>
            <x15:cachedUniqueName index="11928" name="[rental].[payment_date].&amp;[2005-08-17T18:13:55]"/>
            <x15:cachedUniqueName index="11929" name="[rental].[payment_date].&amp;[2005-08-17T18:16:30]"/>
            <x15:cachedUniqueName index="11930" name="[rental].[payment_date].&amp;[2005-08-17T18:19:44]"/>
            <x15:cachedUniqueName index="11931" name="[rental].[payment_date].&amp;[2005-08-17T18:21:58]"/>
            <x15:cachedUniqueName index="11932" name="[rental].[payment_date].&amp;[2005-08-17T18:21:59]"/>
            <x15:cachedUniqueName index="11933" name="[rental].[payment_date].&amp;[2005-08-17T18:23:50]"/>
            <x15:cachedUniqueName index="11934" name="[rental].[payment_date].&amp;[2005-08-17T18:23:58]"/>
            <x15:cachedUniqueName index="11935" name="[rental].[payment_date].&amp;[2005-08-17T18:26:22]"/>
            <x15:cachedUniqueName index="11936" name="[rental].[payment_date].&amp;[2005-08-17T18:27:08]"/>
            <x15:cachedUniqueName index="11937" name="[rental].[payment_date].&amp;[2005-08-17T18:27:22]"/>
            <x15:cachedUniqueName index="11938" name="[rental].[payment_date].&amp;[2005-08-17T18:27:49]"/>
            <x15:cachedUniqueName index="11939" name="[rental].[payment_date].&amp;[2005-08-17T18:29:35]"/>
            <x15:cachedUniqueName index="11940" name="[rental].[payment_date].&amp;[2005-08-17T18:34:37]"/>
            <x15:cachedUniqueName index="11941" name="[rental].[payment_date].&amp;[2005-08-17T18:34:38]"/>
            <x15:cachedUniqueName index="11942" name="[rental].[payment_date].&amp;[2005-08-17T18:46:21]"/>
            <x15:cachedUniqueName index="11943" name="[rental].[payment_date].&amp;[2005-08-17T18:47:07]"/>
            <x15:cachedUniqueName index="11944" name="[rental].[payment_date].&amp;[2005-08-17T18:49:44]"/>
            <x15:cachedUniqueName index="11945" name="[rental].[payment_date].&amp;[2005-08-17T18:56:02]"/>
            <x15:cachedUniqueName index="11946" name="[rental].[payment_date].&amp;[2005-08-17T18:56:05]"/>
            <x15:cachedUniqueName index="11947" name="[rental].[payment_date].&amp;[2005-08-17T18:56:53]"/>
            <x15:cachedUniqueName index="11948" name="[rental].[payment_date].&amp;[2005-08-17T18:56:55]"/>
            <x15:cachedUniqueName index="11949" name="[rental].[payment_date].&amp;[2005-08-17T19:09:12]"/>
            <x15:cachedUniqueName index="11950" name="[rental].[payment_date].&amp;[2005-08-17T19:10:34]"/>
            <x15:cachedUniqueName index="11951" name="[rental].[payment_date].&amp;[2005-08-17T19:16:18]"/>
            <x15:cachedUniqueName index="11952" name="[rental].[payment_date].&amp;[2005-08-17T19:17:54]"/>
            <x15:cachedUniqueName index="11953" name="[rental].[payment_date].&amp;[2005-08-17T19:19:44]"/>
            <x15:cachedUniqueName index="11954" name="[rental].[payment_date].&amp;[2005-08-17T19:20:48]"/>
            <x15:cachedUniqueName index="11955" name="[rental].[payment_date].&amp;[2005-08-17T19:23:02]"/>
            <x15:cachedUniqueName index="11956" name="[rental].[payment_date].&amp;[2005-08-17T19:29:44]"/>
            <x15:cachedUniqueName index="11957" name="[rental].[payment_date].&amp;[2005-08-17T19:32:44]"/>
            <x15:cachedUniqueName index="11958" name="[rental].[payment_date].&amp;[2005-08-17T19:33:24]"/>
            <x15:cachedUniqueName index="11959" name="[rental].[payment_date].&amp;[2005-08-17T19:33:49]"/>
            <x15:cachedUniqueName index="11960" name="[rental].[payment_date].&amp;[2005-08-17T19:44:46]"/>
            <x15:cachedUniqueName index="11961" name="[rental].[payment_date].&amp;[2005-08-17T19:48:55]"/>
            <x15:cachedUniqueName index="11962" name="[rental].[payment_date].&amp;[2005-08-17T19:50:33]"/>
            <x15:cachedUniqueName index="11963" name="[rental].[payment_date].&amp;[2005-08-17T19:52:43]"/>
            <x15:cachedUniqueName index="11964" name="[rental].[payment_date].&amp;[2005-08-17T19:52:45]"/>
            <x15:cachedUniqueName index="11965" name="[rental].[payment_date].&amp;[2005-08-17T19:54:54]"/>
            <x15:cachedUniqueName index="11966" name="[rental].[payment_date].&amp;[2005-08-17T19:57:34]"/>
            <x15:cachedUniqueName index="11967" name="[rental].[payment_date].&amp;[2005-08-17T19:59:06]"/>
            <x15:cachedUniqueName index="11968" name="[rental].[payment_date].&amp;[2005-08-17T20:00:10]"/>
            <x15:cachedUniqueName index="11969" name="[rental].[payment_date].&amp;[2005-08-17T20:01:12]"/>
            <x15:cachedUniqueName index="11970" name="[rental].[payment_date].&amp;[2005-08-17T20:03:47]"/>
            <x15:cachedUniqueName index="11971" name="[rental].[payment_date].&amp;[2005-08-17T20:07:01]"/>
            <x15:cachedUniqueName index="11972" name="[rental].[payment_date].&amp;[2005-08-17T20:10:48]"/>
            <x15:cachedUniqueName index="11973" name="[rental].[payment_date].&amp;[2005-08-17T20:11:35]"/>
            <x15:cachedUniqueName index="11974" name="[rental].[payment_date].&amp;[2005-08-17T20:14:26]"/>
            <x15:cachedUniqueName index="11975" name="[rental].[payment_date].&amp;[2005-08-17T20:14:34]"/>
            <x15:cachedUniqueName index="11976" name="[rental].[payment_date].&amp;[2005-08-17T20:15:31]"/>
            <x15:cachedUniqueName index="11977" name="[rental].[payment_date].&amp;[2005-08-17T20:18:06]"/>
            <x15:cachedUniqueName index="11978" name="[rental].[payment_date].&amp;[2005-08-17T20:19:06]"/>
            <x15:cachedUniqueName index="11979" name="[rental].[payment_date].&amp;[2005-08-17T20:21:35]"/>
            <x15:cachedUniqueName index="11980" name="[rental].[payment_date].&amp;[2005-08-17T20:28:26]"/>
            <x15:cachedUniqueName index="11981" name="[rental].[payment_date].&amp;[2005-08-17T20:29:08]"/>
            <x15:cachedUniqueName index="11982" name="[rental].[payment_date].&amp;[2005-08-17T20:29:56]"/>
            <x15:cachedUniqueName index="11983" name="[rental].[payment_date].&amp;[2005-08-17T20:34:33]"/>
            <x15:cachedUniqueName index="11984" name="[rental].[payment_date].&amp;[2005-08-17T20:36:37]"/>
            <x15:cachedUniqueName index="11985" name="[rental].[payment_date].&amp;[2005-08-17T20:38:21]"/>
            <x15:cachedUniqueName index="11986" name="[rental].[payment_date].&amp;[2005-08-17T20:39:37]"/>
            <x15:cachedUniqueName index="11987" name="[rental].[payment_date].&amp;[2005-08-17T20:40:46]"/>
            <x15:cachedUniqueName index="11988" name="[rental].[payment_date].&amp;[2005-08-17T20:47:46]"/>
            <x15:cachedUniqueName index="11989" name="[rental].[payment_date].&amp;[2005-08-17T20:48:32]"/>
            <x15:cachedUniqueName index="11990" name="[rental].[payment_date].&amp;[2005-08-17T20:49:24]"/>
            <x15:cachedUniqueName index="11991" name="[rental].[payment_date].&amp;[2005-08-17T20:53:27]"/>
            <x15:cachedUniqueName index="11992" name="[rental].[payment_date].&amp;[2005-08-17T20:55:25]"/>
            <x15:cachedUniqueName index="11993" name="[rental].[payment_date].&amp;[2005-08-17T20:56:15]"/>
            <x15:cachedUniqueName index="11994" name="[rental].[payment_date].&amp;[2005-08-17T20:57:02]"/>
            <x15:cachedUniqueName index="11995" name="[rental].[payment_date].&amp;[2005-08-17T20:57:27]"/>
            <x15:cachedUniqueName index="11996" name="[rental].[payment_date].&amp;[2005-08-17T20:59:56]"/>
            <x15:cachedUniqueName index="11997" name="[rental].[payment_date].&amp;[2005-08-17T21:02:19]"/>
            <x15:cachedUniqueName index="11998" name="[rental].[payment_date].&amp;[2005-08-17T21:03:48]"/>
            <x15:cachedUniqueName index="11999" name="[rental].[payment_date].&amp;[2005-08-17T21:04:35]"/>
            <x15:cachedUniqueName index="12000" name="[rental].[payment_date].&amp;[2005-08-17T21:07:41]"/>
            <x15:cachedUniqueName index="12001" name="[rental].[payment_date].&amp;[2005-08-17T21:09:23]"/>
            <x15:cachedUniqueName index="12002" name="[rental].[payment_date].&amp;[2005-08-17T21:11:57]"/>
            <x15:cachedUniqueName index="12003" name="[rental].[payment_date].&amp;[2005-08-17T21:13:35]"/>
            <x15:cachedUniqueName index="12004" name="[rental].[payment_date].&amp;[2005-08-17T21:24:47]"/>
            <x15:cachedUniqueName index="12005" name="[rental].[payment_date].&amp;[2005-08-17T21:24:48]"/>
            <x15:cachedUniqueName index="12006" name="[rental].[payment_date].&amp;[2005-08-17T21:31:46]"/>
            <x15:cachedUniqueName index="12007" name="[rental].[payment_date].&amp;[2005-08-17T21:36:47]"/>
            <x15:cachedUniqueName index="12008" name="[rental].[payment_date].&amp;[2005-08-17T21:37:08]"/>
            <x15:cachedUniqueName index="12009" name="[rental].[payment_date].&amp;[2005-08-17T21:39:40]"/>
            <x15:cachedUniqueName index="12010" name="[rental].[payment_date].&amp;[2005-08-17T21:46:47]"/>
            <x15:cachedUniqueName index="12011" name="[rental].[payment_date].&amp;[2005-08-17T21:49:14]"/>
            <x15:cachedUniqueName index="12012" name="[rental].[payment_date].&amp;[2005-08-17T21:50:25]"/>
            <x15:cachedUniqueName index="12013" name="[rental].[payment_date].&amp;[2005-08-17T21:50:39]"/>
            <x15:cachedUniqueName index="12014" name="[rental].[payment_date].&amp;[2005-08-17T21:50:57]"/>
            <x15:cachedUniqueName index="12015" name="[rental].[payment_date].&amp;[2005-08-17T21:54:55]"/>
            <x15:cachedUniqueName index="12016" name="[rental].[payment_date].&amp;[2005-08-17T21:58:19]"/>
            <x15:cachedUniqueName index="12017" name="[rental].[payment_date].&amp;[2005-08-17T21:59:14]"/>
            <x15:cachedUniqueName index="12018" name="[rental].[payment_date].&amp;[2005-08-17T22:00:22]"/>
            <x15:cachedUniqueName index="12019" name="[rental].[payment_date].&amp;[2005-08-17T22:04:17]"/>
            <x15:cachedUniqueName index="12020" name="[rental].[payment_date].&amp;[2005-08-17T22:08:04]"/>
            <x15:cachedUniqueName index="12021" name="[rental].[payment_date].&amp;[2005-08-17T22:10:46]"/>
            <x15:cachedUniqueName index="12022" name="[rental].[payment_date].&amp;[2005-08-17T22:13:15]"/>
            <x15:cachedUniqueName index="12023" name="[rental].[payment_date].&amp;[2005-08-17T22:13:37]"/>
            <x15:cachedUniqueName index="12024" name="[rental].[payment_date].&amp;[2005-08-17T22:16:49]"/>
            <x15:cachedUniqueName index="12025" name="[rental].[payment_date].&amp;[2005-08-17T22:17:09]"/>
            <x15:cachedUniqueName index="12026" name="[rental].[payment_date].&amp;[2005-08-17T22:20:01]"/>
            <x15:cachedUniqueName index="12027" name="[rental].[payment_date].&amp;[2005-08-17T22:20:12]"/>
            <x15:cachedUniqueName index="12028" name="[rental].[payment_date].&amp;[2005-08-17T22:20:16]"/>
            <x15:cachedUniqueName index="12029" name="[rental].[payment_date].&amp;[2005-08-17T22:20:29]"/>
            <x15:cachedUniqueName index="12030" name="[rental].[payment_date].&amp;[2005-08-17T22:21:43]"/>
            <x15:cachedUniqueName index="12031" name="[rental].[payment_date].&amp;[2005-08-17T22:22:50]"/>
            <x15:cachedUniqueName index="12032" name="[rental].[payment_date].&amp;[2005-08-17T22:28:15]"/>
            <x15:cachedUniqueName index="12033" name="[rental].[payment_date].&amp;[2005-08-17T22:28:40]"/>
            <x15:cachedUniqueName index="12034" name="[rental].[payment_date].&amp;[2005-08-17T22:31:04]"/>
            <x15:cachedUniqueName index="12035" name="[rental].[payment_date].&amp;[2005-08-17T22:32:37]"/>
            <x15:cachedUniqueName index="12036" name="[rental].[payment_date].&amp;[2005-08-17T22:32:50]"/>
            <x15:cachedUniqueName index="12037" name="[rental].[payment_date].&amp;[2005-08-17T22:35:24]"/>
            <x15:cachedUniqueName index="12038" name="[rental].[payment_date].&amp;[2005-08-17T22:38:31]"/>
            <x15:cachedUniqueName index="12039" name="[rental].[payment_date].&amp;[2005-08-17T22:38:54]"/>
            <x15:cachedUniqueName index="12040" name="[rental].[payment_date].&amp;[2005-08-17T22:41:10]"/>
            <x15:cachedUniqueName index="12041" name="[rental].[payment_date].&amp;[2005-08-17T22:45:26]"/>
            <x15:cachedUniqueName index="12042" name="[rental].[payment_date].&amp;[2005-08-17T22:49:09]"/>
            <x15:cachedUniqueName index="12043" name="[rental].[payment_date].&amp;[2005-08-17T22:53:00]"/>
            <x15:cachedUniqueName index="12044" name="[rental].[payment_date].&amp;[2005-08-17T22:54:45]"/>
            <x15:cachedUniqueName index="12045" name="[rental].[payment_date].&amp;[2005-08-17T22:55:32]"/>
            <x15:cachedUniqueName index="12046" name="[rental].[payment_date].&amp;[2005-08-17T22:56:24]"/>
            <x15:cachedUniqueName index="12047" name="[rental].[payment_date].&amp;[2005-08-17T22:56:39]"/>
            <x15:cachedUniqueName index="12048" name="[rental].[payment_date].&amp;[2005-08-17T22:58:35]"/>
            <x15:cachedUniqueName index="12049" name="[rental].[payment_date].&amp;[2005-08-17T22:59:46]"/>
            <x15:cachedUniqueName index="12050" name="[rental].[payment_date].&amp;[2005-08-17T22:59:55]"/>
            <x15:cachedUniqueName index="12051" name="[rental].[payment_date].&amp;[2005-08-17T23:00:31]"/>
            <x15:cachedUniqueName index="12052" name="[rental].[payment_date].&amp;[2005-08-17T23:01:00]"/>
            <x15:cachedUniqueName index="12053" name="[rental].[payment_date].&amp;[2005-08-17T23:02:00]"/>
            <x15:cachedUniqueName index="12054" name="[rental].[payment_date].&amp;[2005-08-17T23:04:15]"/>
            <x15:cachedUniqueName index="12055" name="[rental].[payment_date].&amp;[2005-08-17T23:11:12]"/>
            <x15:cachedUniqueName index="12056" name="[rental].[payment_date].&amp;[2005-08-17T23:14:25]"/>
            <x15:cachedUniqueName index="12057" name="[rental].[payment_date].&amp;[2005-08-17T23:16:44]"/>
            <x15:cachedUniqueName index="12058" name="[rental].[payment_date].&amp;[2005-08-17T23:16:46]"/>
            <x15:cachedUniqueName index="12059" name="[rental].[payment_date].&amp;[2005-08-17T23:20:40]"/>
            <x15:cachedUniqueName index="12060" name="[rental].[payment_date].&amp;[2005-08-17T23:20:45]"/>
            <x15:cachedUniqueName index="12061" name="[rental].[payment_date].&amp;[2005-08-17T23:22:18]"/>
            <x15:cachedUniqueName index="12062" name="[rental].[payment_date].&amp;[2005-08-17T23:22:46]"/>
            <x15:cachedUniqueName index="12063" name="[rental].[payment_date].&amp;[2005-08-17T23:24:25]"/>
            <x15:cachedUniqueName index="12064" name="[rental].[payment_date].&amp;[2005-08-17T23:25:21]"/>
            <x15:cachedUniqueName index="12065" name="[rental].[payment_date].&amp;[2005-08-17T23:31:09]"/>
            <x15:cachedUniqueName index="12066" name="[rental].[payment_date].&amp;[2005-08-17T23:31:25]"/>
            <x15:cachedUniqueName index="12067" name="[rental].[payment_date].&amp;[2005-08-17T23:34:16]"/>
            <x15:cachedUniqueName index="12068" name="[rental].[payment_date].&amp;[2005-08-17T23:37:03]"/>
            <x15:cachedUniqueName index="12069" name="[rental].[payment_date].&amp;[2005-08-17T23:47:16]"/>
            <x15:cachedUniqueName index="12070" name="[rental].[payment_date].&amp;[2005-08-17T23:49:43]"/>
            <x15:cachedUniqueName index="12071" name="[rental].[payment_date].&amp;[2005-08-17T23:50:24]"/>
            <x15:cachedUniqueName index="12072" name="[rental].[payment_date].&amp;[2005-08-17T23:51:30]"/>
            <x15:cachedUniqueName index="12073" name="[rental].[payment_date].&amp;[2005-08-17T23:52:26]"/>
            <x15:cachedUniqueName index="12074" name="[rental].[payment_date].&amp;[2005-08-17T23:55:54]"/>
            <x15:cachedUniqueName index="12075" name="[rental].[payment_date].&amp;[2005-08-17T23:57:13]"/>
            <x15:cachedUniqueName index="12076" name="[rental].[payment_date].&amp;[2005-08-17T23:57:55]"/>
            <x15:cachedUniqueName index="12077" name="[rental].[payment_date].&amp;[2005-08-18T00:04:12]"/>
            <x15:cachedUniqueName index="12078" name="[rental].[payment_date].&amp;[2005-08-18T00:06:26]"/>
            <x15:cachedUniqueName index="12079" name="[rental].[payment_date].&amp;[2005-08-18T00:10:04]"/>
            <x15:cachedUniqueName index="12080" name="[rental].[payment_date].&amp;[2005-08-18T00:10:20]"/>
            <x15:cachedUniqueName index="12081" name="[rental].[payment_date].&amp;[2005-08-18T00:13:15]"/>
            <x15:cachedUniqueName index="12082" name="[rental].[payment_date].&amp;[2005-08-18T00:13:51]"/>
            <x15:cachedUniqueName index="12083" name="[rental].[payment_date].&amp;[2005-08-18T00:13:55]"/>
            <x15:cachedUniqueName index="12084" name="[rental].[payment_date].&amp;[2005-08-18T00:14:03]"/>
            <x15:cachedUniqueName index="12085" name="[rental].[payment_date].&amp;[2005-08-18T00:21:35]"/>
            <x15:cachedUniqueName index="12086" name="[rental].[payment_date].&amp;[2005-08-18T00:22:30]"/>
            <x15:cachedUniqueName index="12087" name="[rental].[payment_date].&amp;[2005-08-18T00:23:56]"/>
            <x15:cachedUniqueName index="12088" name="[rental].[payment_date].&amp;[2005-08-18T00:24:30]"/>
            <x15:cachedUniqueName index="12089" name="[rental].[payment_date].&amp;[2005-08-18T00:27:33]"/>
            <x15:cachedUniqueName index="12090" name="[rental].[payment_date].&amp;[2005-08-18T00:33:45]"/>
            <x15:cachedUniqueName index="12091" name="[rental].[payment_date].&amp;[2005-08-18T00:34:20]"/>
            <x15:cachedUniqueName index="12092" name="[rental].[payment_date].&amp;[2005-08-18T00:36:09]"/>
            <x15:cachedUniqueName index="12093" name="[rental].[payment_date].&amp;[2005-08-18T00:37:59]"/>
            <x15:cachedUniqueName index="12094" name="[rental].[payment_date].&amp;[2005-08-18T00:41:46]"/>
            <x15:cachedUniqueName index="12095" name="[rental].[payment_date].&amp;[2005-08-18T00:44:30]"/>
            <x15:cachedUniqueName index="12096" name="[rental].[payment_date].&amp;[2005-08-18T00:46:01]"/>
            <x15:cachedUniqueName index="12097" name="[rental].[payment_date].&amp;[2005-08-18T00:46:38]"/>
            <x15:cachedUniqueName index="12098" name="[rental].[payment_date].&amp;[2005-08-18T00:53:37]"/>
            <x15:cachedUniqueName index="12099" name="[rental].[payment_date].&amp;[2005-08-18T00:57:06]"/>
            <x15:cachedUniqueName index="12100" name="[rental].[payment_date].&amp;[2005-08-18T01:00:02]"/>
            <x15:cachedUniqueName index="12101" name="[rental].[payment_date].&amp;[2005-08-18T01:03:52]"/>
            <x15:cachedUniqueName index="12102" name="[rental].[payment_date].&amp;[2005-08-18T01:05:54]"/>
            <x15:cachedUniqueName index="12103" name="[rental].[payment_date].&amp;[2005-08-18T01:06:10]"/>
            <x15:cachedUniqueName index="12104" name="[rental].[payment_date].&amp;[2005-08-18T01:06:13]"/>
            <x15:cachedUniqueName index="12105" name="[rental].[payment_date].&amp;[2005-08-18T01:07:00]"/>
            <x15:cachedUniqueName index="12106" name="[rental].[payment_date].&amp;[2005-08-18T01:08:34]"/>
            <x15:cachedUniqueName index="12107" name="[rental].[payment_date].&amp;[2005-08-18T01:08:53]"/>
            <x15:cachedUniqueName index="12108" name="[rental].[payment_date].&amp;[2005-08-18T01:10:17]"/>
            <x15:cachedUniqueName index="12109" name="[rental].[payment_date].&amp;[2005-08-18T01:10:33]"/>
            <x15:cachedUniqueName index="12110" name="[rental].[payment_date].&amp;[2005-08-18T01:15:47]"/>
            <x15:cachedUniqueName index="12111" name="[rental].[payment_date].&amp;[2005-08-18T01:17:32]"/>
            <x15:cachedUniqueName index="12112" name="[rental].[payment_date].&amp;[2005-08-18T01:21:21]"/>
            <x15:cachedUniqueName index="12113" name="[rental].[payment_date].&amp;[2005-08-18T01:28:15]"/>
            <x15:cachedUniqueName index="12114" name="[rental].[payment_date].&amp;[2005-08-18T01:28:18]"/>
            <x15:cachedUniqueName index="12115" name="[rental].[payment_date].&amp;[2005-08-18T01:30:19]"/>
            <x15:cachedUniqueName index="12116" name="[rental].[payment_date].&amp;[2005-08-18T01:34:13]"/>
            <x15:cachedUniqueName index="12117" name="[rental].[payment_date].&amp;[2005-08-18T01:36:00]"/>
            <x15:cachedUniqueName index="12118" name="[rental].[payment_date].&amp;[2005-08-18T01:40:14]"/>
            <x15:cachedUniqueName index="12119" name="[rental].[payment_date].&amp;[2005-08-18T01:43:36]"/>
            <x15:cachedUniqueName index="12120" name="[rental].[payment_date].&amp;[2005-08-18T01:45:50]"/>
            <x15:cachedUniqueName index="12121" name="[rental].[payment_date].&amp;[2005-08-18T01:51:43]"/>
            <x15:cachedUniqueName index="12122" name="[rental].[payment_date].&amp;[2005-08-18T01:51:44]"/>
            <x15:cachedUniqueName index="12123" name="[rental].[payment_date].&amp;[2005-08-18T01:54:44]"/>
            <x15:cachedUniqueName index="12124" name="[rental].[payment_date].&amp;[2005-08-18T01:57:11]"/>
            <x15:cachedUniqueName index="12125" name="[rental].[payment_date].&amp;[2005-08-18T02:01:40]"/>
            <x15:cachedUniqueName index="12126" name="[rental].[payment_date].&amp;[2005-08-18T02:03:59]"/>
            <x15:cachedUniqueName index="12127" name="[rental].[payment_date].&amp;[2005-08-18T02:04:47]"/>
            <x15:cachedUniqueName index="12128" name="[rental].[payment_date].&amp;[2005-08-18T02:07:49]"/>
            <x15:cachedUniqueName index="12129" name="[rental].[payment_date].&amp;[2005-08-18T02:08:48]"/>
            <x15:cachedUniqueName index="12130" name="[rental].[payment_date].&amp;[2005-08-18T02:08:58]"/>
            <x15:cachedUniqueName index="12131" name="[rental].[payment_date].&amp;[2005-08-18T02:09:20]"/>
            <x15:cachedUniqueName index="12132" name="[rental].[payment_date].&amp;[2005-08-18T02:09:23]"/>
            <x15:cachedUniqueName index="12133" name="[rental].[payment_date].&amp;[2005-08-18T02:12:33]"/>
            <x15:cachedUniqueName index="12134" name="[rental].[payment_date].&amp;[2005-08-18T02:14:06]"/>
            <x15:cachedUniqueName index="12135" name="[rental].[payment_date].&amp;[2005-08-18T02:14:08]"/>
            <x15:cachedUniqueName index="12136" name="[rental].[payment_date].&amp;[2005-08-18T02:18:52]"/>
            <x15:cachedUniqueName index="12137" name="[rental].[payment_date].&amp;[2005-08-18T02:20:35]"/>
            <x15:cachedUniqueName index="12138" name="[rental].[payment_date].&amp;[2005-08-18T02:21:08]"/>
            <x15:cachedUniqueName index="12139" name="[rental].[payment_date].&amp;[2005-08-18T02:22:20]"/>
            <x15:cachedUniqueName index="12140" name="[rental].[payment_date].&amp;[2005-08-18T02:24:07]"/>
            <x15:cachedUniqueName index="12141" name="[rental].[payment_date].&amp;[2005-08-18T02:25:25]"/>
            <x15:cachedUniqueName index="12142" name="[rental].[payment_date].&amp;[2005-08-18T02:27:20]"/>
            <x15:cachedUniqueName index="12143" name="[rental].[payment_date].&amp;[2005-08-18T02:27:29]"/>
            <x15:cachedUniqueName index="12144" name="[rental].[payment_date].&amp;[2005-08-18T02:31:18]"/>
            <x15:cachedUniqueName index="12145" name="[rental].[payment_date].&amp;[2005-08-18T02:33:29]"/>
            <x15:cachedUniqueName index="12146" name="[rental].[payment_date].&amp;[2005-08-18T02:33:55]"/>
            <x15:cachedUniqueName index="12147" name="[rental].[payment_date].&amp;[2005-08-18T02:34:22]"/>
            <x15:cachedUniqueName index="12148" name="[rental].[payment_date].&amp;[2005-08-18T02:35:39]"/>
            <x15:cachedUniqueName index="12149" name="[rental].[payment_date].&amp;[2005-08-18T02:37:07]"/>
            <x15:cachedUniqueName index="12150" name="[rental].[payment_date].&amp;[2005-08-18T02:44:44]"/>
            <x15:cachedUniqueName index="12151" name="[rental].[payment_date].&amp;[2005-08-18T02:48:14]"/>
            <x15:cachedUniqueName index="12152" name="[rental].[payment_date].&amp;[2005-08-18T02:49:54]"/>
            <x15:cachedUniqueName index="12153" name="[rental].[payment_date].&amp;[2005-08-18T02:50:02]"/>
            <x15:cachedUniqueName index="12154" name="[rental].[payment_date].&amp;[2005-08-18T02:50:51]"/>
            <x15:cachedUniqueName index="12155" name="[rental].[payment_date].&amp;[2005-08-18T02:58:40]"/>
            <x15:cachedUniqueName index="12156" name="[rental].[payment_date].&amp;[2005-08-18T02:59:09]"/>
            <x15:cachedUniqueName index="12157" name="[rental].[payment_date].&amp;[2005-08-18T03:00:11]"/>
            <x15:cachedUniqueName index="12158" name="[rental].[payment_date].&amp;[2005-08-18T03:00:48]"/>
            <x15:cachedUniqueName index="12159" name="[rental].[payment_date].&amp;[2005-08-18T03:04:28]"/>
            <x15:cachedUniqueName index="12160" name="[rental].[payment_date].&amp;[2005-08-18T03:08:10]"/>
            <x15:cachedUniqueName index="12161" name="[rental].[payment_date].&amp;[2005-08-18T03:08:23]"/>
            <x15:cachedUniqueName index="12162" name="[rental].[payment_date].&amp;[2005-08-18T03:11:04]"/>
            <x15:cachedUniqueName index="12163" name="[rental].[payment_date].&amp;[2005-08-18T03:11:44]"/>
            <x15:cachedUniqueName index="12164" name="[rental].[payment_date].&amp;[2005-08-18T03:14:14]"/>
            <x15:cachedUniqueName index="12165" name="[rental].[payment_date].&amp;[2005-08-18T03:16:54]"/>
            <x15:cachedUniqueName index="12166" name="[rental].[payment_date].&amp;[2005-08-18T03:17:33]"/>
            <x15:cachedUniqueName index="12167" name="[rental].[payment_date].&amp;[2005-08-18T03:17:50]"/>
            <x15:cachedUniqueName index="12168" name="[rental].[payment_date].&amp;[2005-08-18T03:19:29]"/>
            <x15:cachedUniqueName index="12169" name="[rental].[payment_date].&amp;[2005-08-18T03:24:38]"/>
            <x15:cachedUniqueName index="12170" name="[rental].[payment_date].&amp;[2005-08-18T03:25:08]"/>
            <x15:cachedUniqueName index="12171" name="[rental].[payment_date].&amp;[2005-08-18T03:26:42]"/>
            <x15:cachedUniqueName index="12172" name="[rental].[payment_date].&amp;[2005-08-18T03:27:11]"/>
            <x15:cachedUniqueName index="12173" name="[rental].[payment_date].&amp;[2005-08-18T03:33:17]"/>
            <x15:cachedUniqueName index="12174" name="[rental].[payment_date].&amp;[2005-08-18T03:37:31]"/>
            <x15:cachedUniqueName index="12175" name="[rental].[payment_date].&amp;[2005-08-18T03:38:54]"/>
            <x15:cachedUniqueName index="12176" name="[rental].[payment_date].&amp;[2005-08-18T03:39:11]"/>
            <x15:cachedUniqueName index="12177" name="[rental].[payment_date].&amp;[2005-08-18T03:46:40]"/>
            <x15:cachedUniqueName index="12178" name="[rental].[payment_date].&amp;[2005-08-18T03:48:41]"/>
            <x15:cachedUniqueName index="12179" name="[rental].[payment_date].&amp;[2005-08-18T03:51:51]"/>
            <x15:cachedUniqueName index="12180" name="[rental].[payment_date].&amp;[2005-08-18T03:53:18]"/>
            <x15:cachedUniqueName index="12181" name="[rental].[payment_date].&amp;[2005-08-18T03:53:34]"/>
            <x15:cachedUniqueName index="12182" name="[rental].[payment_date].&amp;[2005-08-18T03:57:29]"/>
            <x15:cachedUniqueName index="12183" name="[rental].[payment_date].&amp;[2005-08-18T03:59:02]"/>
            <x15:cachedUniqueName index="12184" name="[rental].[payment_date].&amp;[2005-08-18T03:59:51]"/>
            <x15:cachedUniqueName index="12185" name="[rental].[payment_date].&amp;[2005-08-18T04:00:50]"/>
            <x15:cachedUniqueName index="12186" name="[rental].[payment_date].&amp;[2005-08-18T04:05:29]"/>
            <x15:cachedUniqueName index="12187" name="[rental].[payment_date].&amp;[2005-08-18T04:07:20]"/>
            <x15:cachedUniqueName index="12188" name="[rental].[payment_date].&amp;[2005-08-18T04:09:39]"/>
            <x15:cachedUniqueName index="12189" name="[rental].[payment_date].&amp;[2005-08-18T04:11:03]"/>
            <x15:cachedUniqueName index="12190" name="[rental].[payment_date].&amp;[2005-08-18T04:11:13]"/>
            <x15:cachedUniqueName index="12191" name="[rental].[payment_date].&amp;[2005-08-18T04:14:35]"/>
            <x15:cachedUniqueName index="12192" name="[rental].[payment_date].&amp;[2005-08-18T04:15:43]"/>
            <x15:cachedUniqueName index="12193" name="[rental].[payment_date].&amp;[2005-08-18T04:16:06]"/>
            <x15:cachedUniqueName index="12194" name="[rental].[payment_date].&amp;[2005-08-18T04:16:15]"/>
            <x15:cachedUniqueName index="12195" name="[rental].[payment_date].&amp;[2005-08-18T04:16:18]"/>
            <x15:cachedUniqueName index="12196" name="[rental].[payment_date].&amp;[2005-08-18T04:17:33]"/>
            <x15:cachedUniqueName index="12197" name="[rental].[payment_date].&amp;[2005-08-18T04:22:01]"/>
            <x15:cachedUniqueName index="12198" name="[rental].[payment_date].&amp;[2005-08-18T04:22:31]"/>
            <x15:cachedUniqueName index="12199" name="[rental].[payment_date].&amp;[2005-08-18T04:24:30]"/>
            <x15:cachedUniqueName index="12200" name="[rental].[payment_date].&amp;[2005-08-18T04:26:54]"/>
            <x15:cachedUniqueName index="12201" name="[rental].[payment_date].&amp;[2005-08-18T04:27:54]"/>
            <x15:cachedUniqueName index="12202" name="[rental].[payment_date].&amp;[2005-08-18T04:32:05]"/>
            <x15:cachedUniqueName index="12203" name="[rental].[payment_date].&amp;[2005-08-18T04:33:11]"/>
            <x15:cachedUniqueName index="12204" name="[rental].[payment_date].&amp;[2005-08-18T04:39:10]"/>
            <x15:cachedUniqueName index="12205" name="[rental].[payment_date].&amp;[2005-08-18T04:40:50]"/>
            <x15:cachedUniqueName index="12206" name="[rental].[payment_date].&amp;[2005-08-18T04:41:47]"/>
            <x15:cachedUniqueName index="12207" name="[rental].[payment_date].&amp;[2005-08-18T04:42:02]"/>
            <x15:cachedUniqueName index="12208" name="[rental].[payment_date].&amp;[2005-08-18T04:43:22]"/>
            <x15:cachedUniqueName index="12209" name="[rental].[payment_date].&amp;[2005-08-18T04:46:45]"/>
            <x15:cachedUniqueName index="12210" name="[rental].[payment_date].&amp;[2005-08-18T04:47:30]"/>
            <x15:cachedUniqueName index="12211" name="[rental].[payment_date].&amp;[2005-08-18T04:49:27]"/>
            <x15:cachedUniqueName index="12212" name="[rental].[payment_date].&amp;[2005-08-18T04:50:32]"/>
            <x15:cachedUniqueName index="12213" name="[rental].[payment_date].&amp;[2005-08-18T04:54:20]"/>
            <x15:cachedUniqueName index="12214" name="[rental].[payment_date].&amp;[2005-08-18T04:54:25]"/>
            <x15:cachedUniqueName index="12215" name="[rental].[payment_date].&amp;[2005-08-18T04:55:49]"/>
            <x15:cachedUniqueName index="12216" name="[rental].[payment_date].&amp;[2005-08-18T04:56:43]"/>
            <x15:cachedUniqueName index="12217" name="[rental].[payment_date].&amp;[2005-08-18T04:57:59]"/>
            <x15:cachedUniqueName index="12218" name="[rental].[payment_date].&amp;[2005-08-18T04:58:06]"/>
            <x15:cachedUniqueName index="12219" name="[rental].[payment_date].&amp;[2005-08-18T05:01:20]"/>
            <x15:cachedUniqueName index="12220" name="[rental].[payment_date].&amp;[2005-08-18T05:05:28]"/>
            <x15:cachedUniqueName index="12221" name="[rental].[payment_date].&amp;[2005-08-18T05:08:03]"/>
            <x15:cachedUniqueName index="12222" name="[rental].[payment_date].&amp;[2005-08-18T05:08:37]"/>
            <x15:cachedUniqueName index="12223" name="[rental].[payment_date].&amp;[2005-08-18T05:08:54]"/>
            <x15:cachedUniqueName index="12224" name="[rental].[payment_date].&amp;[2005-08-18T05:13:36]"/>
            <x15:cachedUniqueName index="12225" name="[rental].[payment_date].&amp;[2005-08-18T05:14:44]"/>
            <x15:cachedUniqueName index="12226" name="[rental].[payment_date].&amp;[2005-08-18T05:15:46]"/>
            <x15:cachedUniqueName index="12227" name="[rental].[payment_date].&amp;[2005-08-18T05:16:28]"/>
            <x15:cachedUniqueName index="12228" name="[rental].[payment_date].&amp;[2005-08-18T05:19:57]"/>
            <x15:cachedUniqueName index="12229" name="[rental].[payment_date].&amp;[2005-08-18T05:30:31]"/>
            <x15:cachedUniqueName index="12230" name="[rental].[payment_date].&amp;[2005-08-18T05:32:32]"/>
            <x15:cachedUniqueName index="12231" name="[rental].[payment_date].&amp;[2005-08-18T05:36:14]"/>
            <x15:cachedUniqueName index="12232" name="[rental].[payment_date].&amp;[2005-08-18T05:36:20]"/>
            <x15:cachedUniqueName index="12233" name="[rental].[payment_date].&amp;[2005-08-18T05:41:39]"/>
            <x15:cachedUniqueName index="12234" name="[rental].[payment_date].&amp;[2005-08-18T05:43:22]"/>
            <x15:cachedUniqueName index="12235" name="[rental].[payment_date].&amp;[2005-08-18T05:44:29]"/>
            <x15:cachedUniqueName index="12236" name="[rental].[payment_date].&amp;[2005-08-18T05:46:29]"/>
            <x15:cachedUniqueName index="12237" name="[rental].[payment_date].&amp;[2005-08-18T05:47:55]"/>
            <x15:cachedUniqueName index="12238" name="[rental].[payment_date].&amp;[2005-08-18T05:48:23]"/>
            <x15:cachedUniqueName index="12239" name="[rental].[payment_date].&amp;[2005-08-18T05:48:53]"/>
            <x15:cachedUniqueName index="12240" name="[rental].[payment_date].&amp;[2005-08-18T05:58:40]"/>
            <x15:cachedUniqueName index="12241" name="[rental].[payment_date].&amp;[2005-08-18T06:02:34]"/>
            <x15:cachedUniqueName index="12242" name="[rental].[payment_date].&amp;[2005-08-18T06:07:00]"/>
            <x15:cachedUniqueName index="12243" name="[rental].[payment_date].&amp;[2005-08-18T06:07:26]"/>
            <x15:cachedUniqueName index="12244" name="[rental].[payment_date].&amp;[2005-08-18T06:07:31]"/>
            <x15:cachedUniqueName index="12245" name="[rental].[payment_date].&amp;[2005-08-18T06:10:02]"/>
            <x15:cachedUniqueName index="12246" name="[rental].[payment_date].&amp;[2005-08-18T06:15:06]"/>
            <x15:cachedUniqueName index="12247" name="[rental].[payment_date].&amp;[2005-08-18T06:16:09]"/>
            <x15:cachedUniqueName index="12248" name="[rental].[payment_date].&amp;[2005-08-18T06:17:06]"/>
            <x15:cachedUniqueName index="12249" name="[rental].[payment_date].&amp;[2005-08-18T06:21:56]"/>
            <x15:cachedUniqueName index="12250" name="[rental].[payment_date].&amp;[2005-08-18T06:26:45]"/>
            <x15:cachedUniqueName index="12251" name="[rental].[payment_date].&amp;[2005-08-18T06:26:51]"/>
            <x15:cachedUniqueName index="12252" name="[rental].[payment_date].&amp;[2005-08-18T06:27:05]"/>
            <x15:cachedUniqueName index="12253" name="[rental].[payment_date].&amp;[2005-08-18T06:35:28]"/>
            <x15:cachedUniqueName index="12254" name="[rental].[payment_date].&amp;[2005-08-18T06:36:22]"/>
            <x15:cachedUniqueName index="12255" name="[rental].[payment_date].&amp;[2005-08-18T06:38:20]"/>
            <x15:cachedUniqueName index="12256" name="[rental].[payment_date].&amp;[2005-08-18T06:41:30]"/>
            <x15:cachedUniqueName index="12257" name="[rental].[payment_date].&amp;[2005-08-18T06:41:59]"/>
            <x15:cachedUniqueName index="12258" name="[rental].[payment_date].&amp;[2005-08-18T06:43:22]"/>
            <x15:cachedUniqueName index="12259" name="[rental].[payment_date].&amp;[2005-08-18T06:43:56]"/>
            <x15:cachedUniqueName index="12260" name="[rental].[payment_date].&amp;[2005-08-18T06:44:30]"/>
            <x15:cachedUniqueName index="12261" name="[rental].[payment_date].&amp;[2005-08-18T06:46:33]"/>
            <x15:cachedUniqueName index="12262" name="[rental].[payment_date].&amp;[2005-08-18T06:47:19]"/>
            <x15:cachedUniqueName index="12263" name="[rental].[payment_date].&amp;[2005-08-18T06:51:05]"/>
            <x15:cachedUniqueName index="12264" name="[rental].[payment_date].&amp;[2005-08-18T06:51:39]"/>
            <x15:cachedUniqueName index="12265" name="[rental].[payment_date].&amp;[2005-08-18T06:52:36]"/>
            <x15:cachedUniqueName index="12266" name="[rental].[payment_date].&amp;[2005-08-18T06:59:15]"/>
            <x15:cachedUniqueName index="12267" name="[rental].[payment_date].&amp;[2005-08-18T06:59:41]"/>
            <x15:cachedUniqueName index="12268" name="[rental].[payment_date].&amp;[2005-08-18T07:02:24]"/>
            <x15:cachedUniqueName index="12269" name="[rental].[payment_date].&amp;[2005-08-18T07:04:24]"/>
            <x15:cachedUniqueName index="12270" name="[rental].[payment_date].&amp;[2005-08-18T07:05:06]"/>
            <x15:cachedUniqueName index="12271" name="[rental].[payment_date].&amp;[2005-08-18T07:07:01]"/>
            <x15:cachedUniqueName index="12272" name="[rental].[payment_date].&amp;[2005-08-18T07:09:27]"/>
            <x15:cachedUniqueName index="12273" name="[rental].[payment_date].&amp;[2005-08-18T07:12:46]"/>
            <x15:cachedUniqueName index="12274" name="[rental].[payment_date].&amp;[2005-08-18T07:15:13]"/>
            <x15:cachedUniqueName index="12275" name="[rental].[payment_date].&amp;[2005-08-18T07:15:19]"/>
            <x15:cachedUniqueName index="12276" name="[rental].[payment_date].&amp;[2005-08-18T07:16:58]"/>
            <x15:cachedUniqueName index="12277" name="[rental].[payment_date].&amp;[2005-08-18T07:17:55]"/>
            <x15:cachedUniqueName index="12278" name="[rental].[payment_date].&amp;[2005-08-18T07:18:10]"/>
            <x15:cachedUniqueName index="12279" name="[rental].[payment_date].&amp;[2005-08-18T07:21:47]"/>
            <x15:cachedUniqueName index="12280" name="[rental].[payment_date].&amp;[2005-08-18T07:23:42]"/>
            <x15:cachedUniqueName index="12281" name="[rental].[payment_date].&amp;[2005-08-18T07:29:46]"/>
            <x15:cachedUniqueName index="12282" name="[rental].[payment_date].&amp;[2005-08-18T07:32:12]"/>
            <x15:cachedUniqueName index="12283" name="[rental].[payment_date].&amp;[2005-08-18T07:33:08]"/>
            <x15:cachedUniqueName index="12284" name="[rental].[payment_date].&amp;[2005-08-18T07:34:07]"/>
            <x15:cachedUniqueName index="12285" name="[rental].[payment_date].&amp;[2005-08-18T07:36:23]"/>
            <x15:cachedUniqueName index="12286" name="[rental].[payment_date].&amp;[2005-08-18T07:37:05]"/>
            <x15:cachedUniqueName index="12287" name="[rental].[payment_date].&amp;[2005-08-18T07:40:52]"/>
            <x15:cachedUniqueName index="12288" name="[rental].[payment_date].&amp;[2005-08-18T07:41:43]"/>
            <x15:cachedUniqueName index="12289" name="[rental].[payment_date].&amp;[2005-08-18T07:44:05]"/>
            <x15:cachedUniqueName index="12290" name="[rental].[payment_date].&amp;[2005-08-18T07:46:35]"/>
            <x15:cachedUniqueName index="12291" name="[rental].[payment_date].&amp;[2005-08-18T07:47:31]"/>
            <x15:cachedUniqueName index="12292" name="[rental].[payment_date].&amp;[2005-08-18T07:48:05]"/>
            <x15:cachedUniqueName index="12293" name="[rental].[payment_date].&amp;[2005-08-18T07:52:49]"/>
            <x15:cachedUniqueName index="12294" name="[rental].[payment_date].&amp;[2005-08-18T07:55:09]"/>
            <x15:cachedUniqueName index="12295" name="[rental].[payment_date].&amp;[2005-08-18T07:55:14]"/>
            <x15:cachedUniqueName index="12296" name="[rental].[payment_date].&amp;[2005-08-18T07:57:14]"/>
            <x15:cachedUniqueName index="12297" name="[rental].[payment_date].&amp;[2005-08-18T07:57:38]"/>
            <x15:cachedUniqueName index="12298" name="[rental].[payment_date].&amp;[2005-08-18T07:57:43]"/>
            <x15:cachedUniqueName index="12299" name="[rental].[payment_date].&amp;[2005-08-18T07:57:47]"/>
            <x15:cachedUniqueName index="12300" name="[rental].[payment_date].&amp;[2005-08-18T08:02:46]"/>
            <x15:cachedUniqueName index="12301" name="[rental].[payment_date].&amp;[2005-08-18T08:04:35]"/>
            <x15:cachedUniqueName index="12302" name="[rental].[payment_date].&amp;[2005-08-18T08:07:25]"/>
            <x15:cachedUniqueName index="12303" name="[rental].[payment_date].&amp;[2005-08-18T08:07:45]"/>
            <x15:cachedUniqueName index="12304" name="[rental].[payment_date].&amp;[2005-08-18T08:20:08]"/>
            <x15:cachedUniqueName index="12305" name="[rental].[payment_date].&amp;[2005-08-18T08:20:29]"/>
            <x15:cachedUniqueName index="12306" name="[rental].[payment_date].&amp;[2005-08-18T08:26:05]"/>
            <x15:cachedUniqueName index="12307" name="[rental].[payment_date].&amp;[2005-08-18T08:26:13]"/>
            <x15:cachedUniqueName index="12308" name="[rental].[payment_date].&amp;[2005-08-18T08:26:48]"/>
            <x15:cachedUniqueName index="12309" name="[rental].[payment_date].&amp;[2005-08-18T08:27:28]"/>
            <x15:cachedUniqueName index="12310" name="[rental].[payment_date].&amp;[2005-08-18T08:31:43]"/>
            <x15:cachedUniqueName index="12311" name="[rental].[payment_date].&amp;[2005-08-18T08:32:33]"/>
            <x15:cachedUniqueName index="12312" name="[rental].[payment_date].&amp;[2005-08-18T08:36:03]"/>
            <x15:cachedUniqueName index="12313" name="[rental].[payment_date].&amp;[2005-08-18T08:36:58]"/>
            <x15:cachedUniqueName index="12314" name="[rental].[payment_date].&amp;[2005-08-18T08:39:33]"/>
            <x15:cachedUniqueName index="12315" name="[rental].[payment_date].&amp;[2005-08-18T08:45:57]"/>
            <x15:cachedUniqueName index="12316" name="[rental].[payment_date].&amp;[2005-08-18T08:46:24]"/>
            <x15:cachedUniqueName index="12317" name="[rental].[payment_date].&amp;[2005-08-18T08:48:09]"/>
            <x15:cachedUniqueName index="12318" name="[rental].[payment_date].&amp;[2005-08-18T08:48:36]"/>
            <x15:cachedUniqueName index="12319" name="[rental].[payment_date].&amp;[2005-08-18T08:51:42]"/>
            <x15:cachedUniqueName index="12320" name="[rental].[payment_date].&amp;[2005-08-18T08:52:53]"/>
            <x15:cachedUniqueName index="12321" name="[rental].[payment_date].&amp;[2005-08-18T08:57:58]"/>
            <x15:cachedUniqueName index="12322" name="[rental].[payment_date].&amp;[2005-08-18T09:02:41]"/>
            <x15:cachedUniqueName index="12323" name="[rental].[payment_date].&amp;[2005-08-18T09:05:15]"/>
            <x15:cachedUniqueName index="12324" name="[rental].[payment_date].&amp;[2005-08-18T09:06:30]"/>
            <x15:cachedUniqueName index="12325" name="[rental].[payment_date].&amp;[2005-08-18T09:11:23]"/>
            <x15:cachedUniqueName index="12326" name="[rental].[payment_date].&amp;[2005-08-18T09:12:52]"/>
            <x15:cachedUniqueName index="12327" name="[rental].[payment_date].&amp;[2005-08-18T09:13:24]"/>
            <x15:cachedUniqueName index="12328" name="[rental].[payment_date].&amp;[2005-08-18T09:13:42]"/>
            <x15:cachedUniqueName index="12329" name="[rental].[payment_date].&amp;[2005-08-18T09:19:12]"/>
            <x15:cachedUniqueName index="12330" name="[rental].[payment_date].&amp;[2005-08-18T09:20:51]"/>
            <x15:cachedUniqueName index="12331" name="[rental].[payment_date].&amp;[2005-08-18T09:27:34]"/>
            <x15:cachedUniqueName index="12332" name="[rental].[payment_date].&amp;[2005-08-18T09:31:05]"/>
            <x15:cachedUniqueName index="12333" name="[rental].[payment_date].&amp;[2005-08-18T09:36:34]"/>
            <x15:cachedUniqueName index="12334" name="[rental].[payment_date].&amp;[2005-08-18T09:37:30]"/>
            <x15:cachedUniqueName index="12335" name="[rental].[payment_date].&amp;[2005-08-18T09:38:02]"/>
            <x15:cachedUniqueName index="12336" name="[rental].[payment_date].&amp;[2005-08-18T09:39:26]"/>
            <x15:cachedUniqueName index="12337" name="[rental].[payment_date].&amp;[2005-08-18T09:40:38]"/>
            <x15:cachedUniqueName index="12338" name="[rental].[payment_date].&amp;[2005-08-18T09:43:58]"/>
            <x15:cachedUniqueName index="12339" name="[rental].[payment_date].&amp;[2005-08-18T09:45:33]"/>
            <x15:cachedUniqueName index="12340" name="[rental].[payment_date].&amp;[2005-08-18T09:47:57]"/>
            <x15:cachedUniqueName index="12341" name="[rental].[payment_date].&amp;[2005-08-18T09:49:52]"/>
            <x15:cachedUniqueName index="12342" name="[rental].[payment_date].&amp;[2005-08-18T09:50:34]"/>
            <x15:cachedUniqueName index="12343" name="[rental].[payment_date].&amp;[2005-08-18T09:50:40]"/>
            <x15:cachedUniqueName index="12344" name="[rental].[payment_date].&amp;[2005-08-18T09:54:01]"/>
            <x15:cachedUniqueName index="12345" name="[rental].[payment_date].&amp;[2005-08-18T09:56:48]"/>
            <x15:cachedUniqueName index="12346" name="[rental].[payment_date].&amp;[2005-08-18T09:57:00]"/>
            <x15:cachedUniqueName index="12347" name="[rental].[payment_date].&amp;[2005-08-18T09:59:36]"/>
            <x15:cachedUniqueName index="12348" name="[rental].[payment_date].&amp;[2005-08-18T10:01:48]"/>
            <x15:cachedUniqueName index="12349" name="[rental].[payment_date].&amp;[2005-08-18T10:01:50]"/>
            <x15:cachedUniqueName index="12350" name="[rental].[payment_date].&amp;[2005-08-18T10:04:06]"/>
            <x15:cachedUniqueName index="12351" name="[rental].[payment_date].&amp;[2005-08-18T10:13:12]"/>
            <x15:cachedUniqueName index="12352" name="[rental].[payment_date].&amp;[2005-08-18T10:14:52]"/>
            <x15:cachedUniqueName index="12353" name="[rental].[payment_date].&amp;[2005-08-18T10:16:57]"/>
            <x15:cachedUniqueName index="12354" name="[rental].[payment_date].&amp;[2005-08-18T10:18:06]"/>
            <x15:cachedUniqueName index="12355" name="[rental].[payment_date].&amp;[2005-08-18T10:24:11]"/>
            <x15:cachedUniqueName index="12356" name="[rental].[payment_date].&amp;[2005-08-18T10:24:17]"/>
            <x15:cachedUniqueName index="12357" name="[rental].[payment_date].&amp;[2005-08-18T10:24:21]"/>
            <x15:cachedUniqueName index="12358" name="[rental].[payment_date].&amp;[2005-08-18T10:26:46]"/>
            <x15:cachedUniqueName index="12359" name="[rental].[payment_date].&amp;[2005-08-18T10:32:41]"/>
            <x15:cachedUniqueName index="12360" name="[rental].[payment_date].&amp;[2005-08-18T10:34:59]"/>
            <x15:cachedUniqueName index="12361" name="[rental].[payment_date].&amp;[2005-08-18T10:35:13]"/>
            <x15:cachedUniqueName index="12362" name="[rental].[payment_date].&amp;[2005-08-18T10:37:49]"/>
            <x15:cachedUniqueName index="12363" name="[rental].[payment_date].&amp;[2005-08-18T10:38:08]"/>
            <x15:cachedUniqueName index="12364" name="[rental].[payment_date].&amp;[2005-08-18T10:38:31]"/>
            <x15:cachedUniqueName index="12365" name="[rental].[payment_date].&amp;[2005-08-18T10:41:05]"/>
            <x15:cachedUniqueName index="12366" name="[rental].[payment_date].&amp;[2005-08-18T10:42:43]"/>
            <x15:cachedUniqueName index="12367" name="[rental].[payment_date].&amp;[2005-08-18T10:42:52]"/>
            <x15:cachedUniqueName index="12368" name="[rental].[payment_date].&amp;[2005-08-18T10:44:57]"/>
            <x15:cachedUniqueName index="12369" name="[rental].[payment_date].&amp;[2005-08-18T10:47:35]"/>
            <x15:cachedUniqueName index="12370" name="[rental].[payment_date].&amp;[2005-08-18T10:47:57]"/>
            <x15:cachedUniqueName index="12371" name="[rental].[payment_date].&amp;[2005-08-18T10:50:07]"/>
            <x15:cachedUniqueName index="12372" name="[rental].[payment_date].&amp;[2005-08-18T10:50:59]"/>
            <x15:cachedUniqueName index="12373" name="[rental].[payment_date].&amp;[2005-08-18T10:53:12]"/>
            <x15:cachedUniqueName index="12374" name="[rental].[payment_date].&amp;[2005-08-18T10:56:20]"/>
            <x15:cachedUniqueName index="12375" name="[rental].[payment_date].&amp;[2005-08-18T10:56:29]"/>
            <x15:cachedUniqueName index="12376" name="[rental].[payment_date].&amp;[2005-08-18T10:57:01]"/>
            <x15:cachedUniqueName index="12377" name="[rental].[payment_date].&amp;[2005-08-18T10:59:04]"/>
            <x15:cachedUniqueName index="12378" name="[rental].[payment_date].&amp;[2005-08-18T11:03:04]"/>
            <x15:cachedUniqueName index="12379" name="[rental].[payment_date].&amp;[2005-08-18T11:04:04]"/>
            <x15:cachedUniqueName index="12380" name="[rental].[payment_date].&amp;[2005-08-18T11:04:42]"/>
            <x15:cachedUniqueName index="12381" name="[rental].[payment_date].&amp;[2005-08-18T11:14:35]"/>
            <x15:cachedUniqueName index="12382" name="[rental].[payment_date].&amp;[2005-08-18T11:17:07]"/>
            <x15:cachedUniqueName index="12383" name="[rental].[payment_date].&amp;[2005-08-18T11:19:02]"/>
            <x15:cachedUniqueName index="12384" name="[rental].[payment_date].&amp;[2005-08-18T11:19:47]"/>
            <x15:cachedUniqueName index="12385" name="[rental].[payment_date].&amp;[2005-08-18T11:21:51]"/>
            <x15:cachedUniqueName index="12386" name="[rental].[payment_date].&amp;[2005-08-18T11:22:53]"/>
            <x15:cachedUniqueName index="12387" name="[rental].[payment_date].&amp;[2005-08-18T11:25:11]"/>
            <x15:cachedUniqueName index="12388" name="[rental].[payment_date].&amp;[2005-08-18T11:25:13]"/>
            <x15:cachedUniqueName index="12389" name="[rental].[payment_date].&amp;[2005-08-18T11:28:14]"/>
            <x15:cachedUniqueName index="12390" name="[rental].[payment_date].&amp;[2005-08-18T11:28:55]"/>
            <x15:cachedUniqueName index="12391" name="[rental].[payment_date].&amp;[2005-08-18T11:31:34]"/>
            <x15:cachedUniqueName index="12392" name="[rental].[payment_date].&amp;[2005-08-18T11:33:34]"/>
            <x15:cachedUniqueName index="12393" name="[rental].[payment_date].&amp;[2005-08-18T11:35:02]"/>
            <x15:cachedUniqueName index="12394" name="[rental].[payment_date].&amp;[2005-08-18T11:36:55]"/>
            <x15:cachedUniqueName index="12395" name="[rental].[payment_date].&amp;[2005-08-18T11:40:09]"/>
            <x15:cachedUniqueName index="12396" name="[rental].[payment_date].&amp;[2005-08-18T11:41:47]"/>
            <x15:cachedUniqueName index="12397" name="[rental].[payment_date].&amp;[2005-08-18T11:53:07]"/>
            <x15:cachedUniqueName index="12398" name="[rental].[payment_date].&amp;[2005-08-18T11:55:42]"/>
            <x15:cachedUniqueName index="12399" name="[rental].[payment_date].&amp;[2005-08-18T11:57:00]"/>
            <x15:cachedUniqueName index="12400" name="[rental].[payment_date].&amp;[2005-08-18T11:58:48]"/>
            <x15:cachedUniqueName index="12401" name="[rental].[payment_date].&amp;[2005-08-18T11:59:44]"/>
            <x15:cachedUniqueName index="12402" name="[rental].[payment_date].&amp;[2005-08-18T12:10:03]"/>
            <x15:cachedUniqueName index="12403" name="[rental].[payment_date].&amp;[2005-08-18T12:14:21]"/>
            <x15:cachedUniqueName index="12404" name="[rental].[payment_date].&amp;[2005-08-18T12:22:40]"/>
            <x15:cachedUniqueName index="12405" name="[rental].[payment_date].&amp;[2005-08-18T12:25:01]"/>
            <x15:cachedUniqueName index="12406" name="[rental].[payment_date].&amp;[2005-08-18T12:25:16]"/>
            <x15:cachedUniqueName index="12407" name="[rental].[payment_date].&amp;[2005-08-18T12:26:37]"/>
            <x15:cachedUniqueName index="12408" name="[rental].[payment_date].&amp;[2005-08-18T12:26:43]"/>
            <x15:cachedUniqueName index="12409" name="[rental].[payment_date].&amp;[2005-08-18T12:31:34]"/>
            <x15:cachedUniqueName index="12410" name="[rental].[payment_date].&amp;[2005-08-18T12:37:36]"/>
            <x15:cachedUniqueName index="12411" name="[rental].[payment_date].&amp;[2005-08-18T12:38:37]"/>
            <x15:cachedUniqueName index="12412" name="[rental].[payment_date].&amp;[2005-08-18T12:39:37]"/>
            <x15:cachedUniqueName index="12413" name="[rental].[payment_date].&amp;[2005-08-18T12:41:41]"/>
            <x15:cachedUniqueName index="12414" name="[rental].[payment_date].&amp;[2005-08-18T12:42:50]"/>
            <x15:cachedUniqueName index="12415" name="[rental].[payment_date].&amp;[2005-08-18T12:45:24]"/>
            <x15:cachedUniqueName index="12416" name="[rental].[payment_date].&amp;[2005-08-18T12:48:22]"/>
            <x15:cachedUniqueName index="12417" name="[rental].[payment_date].&amp;[2005-08-18T12:48:45]"/>
            <x15:cachedUniqueName index="12418" name="[rental].[payment_date].&amp;[2005-08-18T12:49:04]"/>
            <x15:cachedUniqueName index="12419" name="[rental].[payment_date].&amp;[2005-08-18T12:53:38]"/>
            <x15:cachedUniqueName index="12420" name="[rental].[payment_date].&amp;[2005-08-18T12:53:49]"/>
            <x15:cachedUniqueName index="12421" name="[rental].[payment_date].&amp;[2005-08-18T12:56:37]"/>
            <x15:cachedUniqueName index="12422" name="[rental].[payment_date].&amp;[2005-08-18T12:58:25]"/>
            <x15:cachedUniqueName index="12423" name="[rental].[payment_date].&amp;[2005-08-18T12:58:40]"/>
            <x15:cachedUniqueName index="12424" name="[rental].[payment_date].&amp;[2005-08-18T13:01:08]"/>
            <x15:cachedUniqueName index="12425" name="[rental].[payment_date].&amp;[2005-08-18T13:05:37]"/>
            <x15:cachedUniqueName index="12426" name="[rental].[payment_date].&amp;[2005-08-18T13:05:51]"/>
            <x15:cachedUniqueName index="12427" name="[rental].[payment_date].&amp;[2005-08-18T13:13:13]"/>
            <x15:cachedUniqueName index="12428" name="[rental].[payment_date].&amp;[2005-08-18T13:16:31]"/>
            <x15:cachedUniqueName index="12429" name="[rental].[payment_date].&amp;[2005-08-18T13:16:46]"/>
            <x15:cachedUniqueName index="12430" name="[rental].[payment_date].&amp;[2005-08-18T13:17:07]"/>
            <x15:cachedUniqueName index="12431" name="[rental].[payment_date].&amp;[2005-08-18T13:17:30]"/>
            <x15:cachedUniqueName index="12432" name="[rental].[payment_date].&amp;[2005-08-18T13:19:13]"/>
            <x15:cachedUniqueName index="12433" name="[rental].[payment_date].&amp;[2005-08-18T13:20:13]"/>
            <x15:cachedUniqueName index="12434" name="[rental].[payment_date].&amp;[2005-08-18T13:21:52]"/>
            <x15:cachedUniqueName index="12435" name="[rental].[payment_date].&amp;[2005-08-18T13:22:25]"/>
            <x15:cachedUniqueName index="12436" name="[rental].[payment_date].&amp;[2005-08-18T13:23:19]"/>
            <x15:cachedUniqueName index="12437" name="[rental].[payment_date].&amp;[2005-08-18T13:28:27]"/>
            <x15:cachedUniqueName index="12438" name="[rental].[payment_date].&amp;[2005-08-18T13:31:45]"/>
            <x15:cachedUniqueName index="12439" name="[rental].[payment_date].&amp;[2005-08-18T13:33:55]"/>
            <x15:cachedUniqueName index="12440" name="[rental].[payment_date].&amp;[2005-08-18T13:39:26]"/>
            <x15:cachedUniqueName index="12441" name="[rental].[payment_date].&amp;[2005-08-18T13:39:53]"/>
            <x15:cachedUniqueName index="12442" name="[rental].[payment_date].&amp;[2005-08-18T13:40:20]"/>
            <x15:cachedUniqueName index="12443" name="[rental].[payment_date].&amp;[2005-08-18T13:41:32]"/>
            <x15:cachedUniqueName index="12444" name="[rental].[payment_date].&amp;[2005-08-18T13:42:14]"/>
            <x15:cachedUniqueName index="12445" name="[rental].[payment_date].&amp;[2005-08-18T13:42:45]"/>
            <x15:cachedUniqueName index="12446" name="[rental].[payment_date].&amp;[2005-08-18T13:43:07]"/>
            <x15:cachedUniqueName index="12447" name="[rental].[payment_date].&amp;[2005-08-18T13:45:40]"/>
            <x15:cachedUniqueName index="12448" name="[rental].[payment_date].&amp;[2005-08-18T13:45:41]"/>
            <x15:cachedUniqueName index="12449" name="[rental].[payment_date].&amp;[2005-08-18T13:48:31]"/>
            <x15:cachedUniqueName index="12450" name="[rental].[payment_date].&amp;[2005-08-18T13:48:43]"/>
            <x15:cachedUniqueName index="12451" name="[rental].[payment_date].&amp;[2005-08-18T13:48:46]"/>
            <x15:cachedUniqueName index="12452" name="[rental].[payment_date].&amp;[2005-08-18T13:52:41]"/>
            <x15:cachedUniqueName index="12453" name="[rental].[payment_date].&amp;[2005-08-18T13:53:36]"/>
            <x15:cachedUniqueName index="12454" name="[rental].[payment_date].&amp;[2005-08-18T13:54:48]"/>
            <x15:cachedUniqueName index="12455" name="[rental].[payment_date].&amp;[2005-08-18T13:57:50]"/>
            <x15:cachedUniqueName index="12456" name="[rental].[payment_date].&amp;[2005-08-18T13:57:58]"/>
            <x15:cachedUniqueName index="12457" name="[rental].[payment_date].&amp;[2005-08-18T14:01:40]"/>
            <x15:cachedUniqueName index="12458" name="[rental].[payment_date].&amp;[2005-08-18T14:04:41]"/>
            <x15:cachedUniqueName index="12459" name="[rental].[payment_date].&amp;[2005-08-18T14:05:22]"/>
            <x15:cachedUniqueName index="12460" name="[rental].[payment_date].&amp;[2005-08-18T14:06:06]"/>
            <x15:cachedUniqueName index="12461" name="[rental].[payment_date].&amp;[2005-08-18T14:06:39]"/>
            <x15:cachedUniqueName index="12462" name="[rental].[payment_date].&amp;[2005-08-18T14:09:09]"/>
            <x15:cachedUniqueName index="12463" name="[rental].[payment_date].&amp;[2005-08-18T14:10:09]"/>
            <x15:cachedUniqueName index="12464" name="[rental].[payment_date].&amp;[2005-08-18T14:17:30]"/>
            <x15:cachedUniqueName index="12465" name="[rental].[payment_date].&amp;[2005-08-18T14:18:30]"/>
            <x15:cachedUniqueName index="12466" name="[rental].[payment_date].&amp;[2005-08-18T14:21:11]"/>
            <x15:cachedUniqueName index="12467" name="[rental].[payment_date].&amp;[2005-08-18T14:23:55]"/>
            <x15:cachedUniqueName index="12468" name="[rental].[payment_date].&amp;[2005-08-18T14:25:51]"/>
            <x15:cachedUniqueName index="12469" name="[rental].[payment_date].&amp;[2005-08-18T14:28:00]"/>
            <x15:cachedUniqueName index="12470" name="[rental].[payment_date].&amp;[2005-08-18T14:29:37]"/>
            <x15:cachedUniqueName index="12471" name="[rental].[payment_date].&amp;[2005-08-18T14:29:39]"/>
            <x15:cachedUniqueName index="12472" name="[rental].[payment_date].&amp;[2005-08-18T14:35:26]"/>
            <x15:cachedUniqueName index="12473" name="[rental].[payment_date].&amp;[2005-08-18T14:38:07]"/>
            <x15:cachedUniqueName index="12474" name="[rental].[payment_date].&amp;[2005-08-18T14:40:38]"/>
            <x15:cachedUniqueName index="12475" name="[rental].[payment_date].&amp;[2005-08-18T14:46:26]"/>
            <x15:cachedUniqueName index="12476" name="[rental].[payment_date].&amp;[2005-08-18T14:46:34]"/>
            <x15:cachedUniqueName index="12477" name="[rental].[payment_date].&amp;[2005-08-18T14:46:54]"/>
            <x15:cachedUniqueName index="12478" name="[rental].[payment_date].&amp;[2005-08-18T14:47:28]"/>
            <x15:cachedUniqueName index="12479" name="[rental].[payment_date].&amp;[2005-08-18T14:49:22]"/>
            <x15:cachedUniqueName index="12480" name="[rental].[payment_date].&amp;[2005-08-18T14:49:55]"/>
            <x15:cachedUniqueName index="12481" name="[rental].[payment_date].&amp;[2005-08-18T14:51:03]"/>
            <x15:cachedUniqueName index="12482" name="[rental].[payment_date].&amp;[2005-08-18T14:52:35]"/>
            <x15:cachedUniqueName index="12483" name="[rental].[payment_date].&amp;[2005-08-18T14:53:58]"/>
            <x15:cachedUniqueName index="12484" name="[rental].[payment_date].&amp;[2005-08-18T14:54:19]"/>
            <x15:cachedUniqueName index="12485" name="[rental].[payment_date].&amp;[2005-08-18T14:58:51]"/>
            <x15:cachedUniqueName index="12486" name="[rental].[payment_date].&amp;[2005-08-18T15:00:03]"/>
            <x15:cachedUniqueName index="12487" name="[rental].[payment_date].&amp;[2005-08-18T15:08:29]"/>
            <x15:cachedUniqueName index="12488" name="[rental].[payment_date].&amp;[2005-08-18T15:11:35]"/>
            <x15:cachedUniqueName index="12489" name="[rental].[payment_date].&amp;[2005-08-18T15:12:17]"/>
            <x15:cachedUniqueName index="12490" name="[rental].[payment_date].&amp;[2005-08-18T15:13:04]"/>
            <x15:cachedUniqueName index="12491" name="[rental].[payment_date].&amp;[2005-08-18T15:14:36]"/>
            <x15:cachedUniqueName index="12492" name="[rental].[payment_date].&amp;[2005-08-18T15:15:44]"/>
            <x15:cachedUniqueName index="12493" name="[rental].[payment_date].&amp;[2005-08-18T15:20:46]"/>
            <x15:cachedUniqueName index="12494" name="[rental].[payment_date].&amp;[2005-08-18T15:23:31]"/>
            <x15:cachedUniqueName index="12495" name="[rental].[payment_date].&amp;[2005-08-18T15:31:18]"/>
            <x15:cachedUniqueName index="12496" name="[rental].[payment_date].&amp;[2005-08-18T15:32:54]"/>
            <x15:cachedUniqueName index="12497" name="[rental].[payment_date].&amp;[2005-08-18T15:32:57]"/>
            <x15:cachedUniqueName index="12498" name="[rental].[payment_date].&amp;[2005-08-18T15:37:42]"/>
            <x15:cachedUniqueName index="12499" name="[rental].[payment_date].&amp;[2005-08-18T15:38:31]"/>
            <x15:cachedUniqueName index="12500" name="[rental].[payment_date].&amp;[2005-08-18T15:39:46]"/>
            <x15:cachedUniqueName index="12501" name="[rental].[payment_date].&amp;[2005-08-18T15:47:11]"/>
            <x15:cachedUniqueName index="12502" name="[rental].[payment_date].&amp;[2005-08-18T15:47:49]"/>
            <x15:cachedUniqueName index="12503" name="[rental].[payment_date].&amp;[2005-08-18T15:49:08]"/>
            <x15:cachedUniqueName index="12504" name="[rental].[payment_date].&amp;[2005-08-18T15:49:15]"/>
            <x15:cachedUniqueName index="12505" name="[rental].[payment_date].&amp;[2005-08-18T15:51:12]"/>
            <x15:cachedUniqueName index="12506" name="[rental].[payment_date].&amp;[2005-08-18T15:51:36]"/>
            <x15:cachedUniqueName index="12507" name="[rental].[payment_date].&amp;[2005-08-18T15:52:12]"/>
            <x15:cachedUniqueName index="12508" name="[rental].[payment_date].&amp;[2005-08-18T15:54:39]"/>
            <x15:cachedUniqueName index="12509" name="[rental].[payment_date].&amp;[2005-08-18T16:03:13]"/>
            <x15:cachedUniqueName index="12510" name="[rental].[payment_date].&amp;[2005-08-18T16:04:45]"/>
            <x15:cachedUniqueName index="12511" name="[rental].[payment_date].&amp;[2005-08-18T16:06:31]"/>
            <x15:cachedUniqueName index="12512" name="[rental].[payment_date].&amp;[2005-08-18T16:11:35]"/>
            <x15:cachedUniqueName index="12513" name="[rental].[payment_date].&amp;[2005-08-18T16:16:41]"/>
            <x15:cachedUniqueName index="12514" name="[rental].[payment_date].&amp;[2005-08-18T16:17:50]"/>
            <x15:cachedUniqueName index="12515" name="[rental].[payment_date].&amp;[2005-08-18T16:17:54]"/>
            <x15:cachedUniqueName index="12516" name="[rental].[payment_date].&amp;[2005-08-18T16:24:24]"/>
            <x15:cachedUniqueName index="12517" name="[rental].[payment_date].&amp;[2005-08-18T16:27:08]"/>
            <x15:cachedUniqueName index="12518" name="[rental].[payment_date].&amp;[2005-08-18T16:29:35]"/>
            <x15:cachedUniqueName index="12519" name="[rental].[payment_date].&amp;[2005-08-18T16:34:02]"/>
            <x15:cachedUniqueName index="12520" name="[rental].[payment_date].&amp;[2005-08-18T16:34:03]"/>
            <x15:cachedUniqueName index="12521" name="[rental].[payment_date].&amp;[2005-08-18T16:42:45]"/>
            <x15:cachedUniqueName index="12522" name="[rental].[payment_date].&amp;[2005-08-18T16:44:24]"/>
            <x15:cachedUniqueName index="12523" name="[rental].[payment_date].&amp;[2005-08-18T16:47:52]"/>
            <x15:cachedUniqueName index="12524" name="[rental].[payment_date].&amp;[2005-08-18T16:49:50]"/>
            <x15:cachedUniqueName index="12525" name="[rental].[payment_date].&amp;[2005-08-18T16:56:20]"/>
            <x15:cachedUniqueName index="12526" name="[rental].[payment_date].&amp;[2005-08-18T16:58:48]"/>
            <x15:cachedUniqueName index="12527" name="[rental].[payment_date].&amp;[2005-08-18T16:59:37]"/>
            <x15:cachedUniqueName index="12528" name="[rental].[payment_date].&amp;[2005-08-18T17:02:21]"/>
            <x15:cachedUniqueName index="12529" name="[rental].[payment_date].&amp;[2005-08-18T17:03:49]"/>
            <x15:cachedUniqueName index="12530" name="[rental].[payment_date].&amp;[2005-08-18T17:05:15]"/>
            <x15:cachedUniqueName index="12531" name="[rental].[payment_date].&amp;[2005-08-18T17:06:22]"/>
            <x15:cachedUniqueName index="12532" name="[rental].[payment_date].&amp;[2005-08-18T17:09:42]"/>
            <x15:cachedUniqueName index="12533" name="[rental].[payment_date].&amp;[2005-08-18T17:10:05]"/>
            <x15:cachedUniqueName index="12534" name="[rental].[payment_date].&amp;[2005-08-18T17:16:01]"/>
            <x15:cachedUniqueName index="12535" name="[rental].[payment_date].&amp;[2005-08-18T17:16:03]"/>
            <x15:cachedUniqueName index="12536" name="[rental].[payment_date].&amp;[2005-08-18T17:16:07]"/>
            <x15:cachedUniqueName index="12537" name="[rental].[payment_date].&amp;[2005-08-18T17:22:41]"/>
            <x15:cachedUniqueName index="12538" name="[rental].[payment_date].&amp;[2005-08-18T17:22:48]"/>
            <x15:cachedUniqueName index="12539" name="[rental].[payment_date].&amp;[2005-08-18T17:24:02]"/>
            <x15:cachedUniqueName index="12540" name="[rental].[payment_date].&amp;[2005-08-18T17:24:15]"/>
            <x15:cachedUniqueName index="12541" name="[rental].[payment_date].&amp;[2005-08-18T17:26:38]"/>
            <x15:cachedUniqueName index="12542" name="[rental].[payment_date].&amp;[2005-08-18T17:31:36]"/>
            <x15:cachedUniqueName index="12543" name="[rental].[payment_date].&amp;[2005-08-18T17:34:11]"/>
            <x15:cachedUniqueName index="12544" name="[rental].[payment_date].&amp;[2005-08-18T17:34:19]"/>
            <x15:cachedUniqueName index="12545" name="[rental].[payment_date].&amp;[2005-08-18T17:35:00]"/>
            <x15:cachedUniqueName index="12546" name="[rental].[payment_date].&amp;[2005-08-18T17:36:19]"/>
            <x15:cachedUniqueName index="12547" name="[rental].[payment_date].&amp;[2005-08-18T17:36:45]"/>
            <x15:cachedUniqueName index="12548" name="[rental].[payment_date].&amp;[2005-08-18T17:37:11]"/>
            <x15:cachedUniqueName index="12549" name="[rental].[payment_date].&amp;[2005-08-18T17:40:25]"/>
            <x15:cachedUniqueName index="12550" name="[rental].[payment_date].&amp;[2005-08-18T17:40:33]"/>
            <x15:cachedUniqueName index="12551" name="[rental].[payment_date].&amp;[2005-08-18T17:49:28]"/>
            <x15:cachedUniqueName index="12552" name="[rental].[payment_date].&amp;[2005-08-18T17:52:51]"/>
            <x15:cachedUniqueName index="12553" name="[rental].[payment_date].&amp;[2005-08-18T17:54:21]"/>
            <x15:cachedUniqueName index="12554" name="[rental].[payment_date].&amp;[2005-08-18T17:55:38]"/>
            <x15:cachedUniqueName index="12555" name="[rental].[payment_date].&amp;[2005-08-18T17:58:14]"/>
            <x15:cachedUniqueName index="12556" name="[rental].[payment_date].&amp;[2005-08-18T18:00:23]"/>
            <x15:cachedUniqueName index="12557" name="[rental].[payment_date].&amp;[2005-08-18T18:00:29]"/>
            <x15:cachedUniqueName index="12558" name="[rental].[payment_date].&amp;[2005-08-18T18:06:53]"/>
            <x15:cachedUniqueName index="12559" name="[rental].[payment_date].&amp;[2005-08-18T18:11:39]"/>
            <x15:cachedUniqueName index="12560" name="[rental].[payment_date].&amp;[2005-08-18T18:13:05]"/>
            <x15:cachedUniqueName index="12561" name="[rental].[payment_date].&amp;[2005-08-18T18:14:49]"/>
            <x15:cachedUniqueName index="12562" name="[rental].[payment_date].&amp;[2005-08-18T18:18:08]"/>
            <x15:cachedUniqueName index="12563" name="[rental].[payment_date].&amp;[2005-08-18T18:19:16]"/>
            <x15:cachedUniqueName index="12564" name="[rental].[payment_date].&amp;[2005-08-18T18:21:06]"/>
            <x15:cachedUniqueName index="12565" name="[rental].[payment_date].&amp;[2005-08-18T18:22:27]"/>
            <x15:cachedUniqueName index="12566" name="[rental].[payment_date].&amp;[2005-08-18T18:25:06]"/>
            <x15:cachedUniqueName index="12567" name="[rental].[payment_date].&amp;[2005-08-18T18:29:51]"/>
            <x15:cachedUniqueName index="12568" name="[rental].[payment_date].&amp;[2005-08-18T18:30:21]"/>
            <x15:cachedUniqueName index="12569" name="[rental].[payment_date].&amp;[2005-08-18T18:31:47]"/>
            <x15:cachedUniqueName index="12570" name="[rental].[payment_date].&amp;[2005-08-18T18:33:20]"/>
            <x15:cachedUniqueName index="12571" name="[rental].[payment_date].&amp;[2005-08-18T18:36:16]"/>
            <x15:cachedUniqueName index="12572" name="[rental].[payment_date].&amp;[2005-08-18T18:48:58]"/>
            <x15:cachedUniqueName index="12573" name="[rental].[payment_date].&amp;[2005-08-18T18:53:17]"/>
            <x15:cachedUniqueName index="12574" name="[rental].[payment_date].&amp;[2005-08-18T18:56:40]"/>
            <x15:cachedUniqueName index="12575" name="[rental].[payment_date].&amp;[2005-08-18T18:57:44]"/>
            <x15:cachedUniqueName index="12576" name="[rental].[payment_date].&amp;[2005-08-18T18:58:35]"/>
            <x15:cachedUniqueName index="12577" name="[rental].[payment_date].&amp;[2005-08-18T19:02:16]"/>
            <x15:cachedUniqueName index="12578" name="[rental].[payment_date].&amp;[2005-08-18T19:05:42]"/>
            <x15:cachedUniqueName index="12579" name="[rental].[payment_date].&amp;[2005-08-18T19:05:49]"/>
            <x15:cachedUniqueName index="12580" name="[rental].[payment_date].&amp;[2005-08-18T19:07:23]"/>
            <x15:cachedUniqueName index="12581" name="[rental].[payment_date].&amp;[2005-08-18T19:10:10]"/>
            <x15:cachedUniqueName index="12582" name="[rental].[payment_date].&amp;[2005-08-18T19:10:41]"/>
            <x15:cachedUniqueName index="12583" name="[rental].[payment_date].&amp;[2005-08-18T19:10:52]"/>
            <x15:cachedUniqueName index="12584" name="[rental].[payment_date].&amp;[2005-08-18T19:10:54]"/>
            <x15:cachedUniqueName index="12585" name="[rental].[payment_date].&amp;[2005-08-18T19:11:41]"/>
            <x15:cachedUniqueName index="12586" name="[rental].[payment_date].&amp;[2005-08-18T19:11:45]"/>
            <x15:cachedUniqueName index="12587" name="[rental].[payment_date].&amp;[2005-08-18T19:16:47]"/>
            <x15:cachedUniqueName index="12588" name="[rental].[payment_date].&amp;[2005-08-18T19:17:47]"/>
            <x15:cachedUniqueName index="12589" name="[rental].[payment_date].&amp;[2005-08-18T19:17:58]"/>
            <x15:cachedUniqueName index="12590" name="[rental].[payment_date].&amp;[2005-08-18T19:19:59]"/>
            <x15:cachedUniqueName index="12591" name="[rental].[payment_date].&amp;[2005-08-18T19:21:56]"/>
            <x15:cachedUniqueName index="12592" name="[rental].[payment_date].&amp;[2005-08-18T19:24:56]"/>
            <x15:cachedUniqueName index="12593" name="[rental].[payment_date].&amp;[2005-08-18T19:34:02]"/>
            <x15:cachedUniqueName index="12594" name="[rental].[payment_date].&amp;[2005-08-18T19:34:40]"/>
            <x15:cachedUniqueName index="12595" name="[rental].[payment_date].&amp;[2005-08-18T19:36:05]"/>
            <x15:cachedUniqueName index="12596" name="[rental].[payment_date].&amp;[2005-08-18T19:41:27]"/>
            <x15:cachedUniqueName index="12597" name="[rental].[payment_date].&amp;[2005-08-18T19:42:11]"/>
            <x15:cachedUniqueName index="12598" name="[rental].[payment_date].&amp;[2005-08-18T19:43:46]"/>
            <x15:cachedUniqueName index="12599" name="[rental].[payment_date].&amp;[2005-08-18T19:48:06]"/>
            <x15:cachedUniqueName index="12600" name="[rental].[payment_date].&amp;[2005-08-18T19:50:43]"/>
            <x15:cachedUniqueName index="12601" name="[rental].[payment_date].&amp;[2005-08-18T19:51:27]"/>
            <x15:cachedUniqueName index="12602" name="[rental].[payment_date].&amp;[2005-08-18T19:51:29]"/>
            <x15:cachedUniqueName index="12603" name="[rental].[payment_date].&amp;[2005-08-18T19:55:09]"/>
            <x15:cachedUniqueName index="12604" name="[rental].[payment_date].&amp;[2005-08-18T19:57:39]"/>
            <x15:cachedUniqueName index="12605" name="[rental].[payment_date].&amp;[2005-08-18T19:59:54]"/>
            <x15:cachedUniqueName index="12606" name="[rental].[payment_date].&amp;[2005-08-18T20:06:34]"/>
            <x15:cachedUniqueName index="12607" name="[rental].[payment_date].&amp;[2005-08-18T20:06:57]"/>
            <x15:cachedUniqueName index="12608" name="[rental].[payment_date].&amp;[2005-08-18T20:07:46]"/>
            <x15:cachedUniqueName index="12609" name="[rental].[payment_date].&amp;[2005-08-18T20:09:19]"/>
            <x15:cachedUniqueName index="12610" name="[rental].[payment_date].&amp;[2005-08-18T20:10:19]"/>
            <x15:cachedUniqueName index="12611" name="[rental].[payment_date].&amp;[2005-08-18T20:10:39]"/>
            <x15:cachedUniqueName index="12612" name="[rental].[payment_date].&amp;[2005-08-18T20:11:35]"/>
            <x15:cachedUniqueName index="12613" name="[rental].[payment_date].&amp;[2005-08-18T20:13:08]"/>
            <x15:cachedUniqueName index="12614" name="[rental].[payment_date].&amp;[2005-08-18T20:14:56]"/>
            <x15:cachedUniqueName index="12615" name="[rental].[payment_date].&amp;[2005-08-18T20:20:59]"/>
            <x15:cachedUniqueName index="12616" name="[rental].[payment_date].&amp;[2005-08-18T20:24:46]"/>
            <x15:cachedUniqueName index="12617" name="[rental].[payment_date].&amp;[2005-08-18T20:26:47]"/>
            <x15:cachedUniqueName index="12618" name="[rental].[payment_date].&amp;[2005-08-18T20:30:33]"/>
            <x15:cachedUniqueName index="12619" name="[rental].[payment_date].&amp;[2005-08-18T20:37:13]"/>
            <x15:cachedUniqueName index="12620" name="[rental].[payment_date].&amp;[2005-08-18T20:43:00]"/>
            <x15:cachedUniqueName index="12621" name="[rental].[payment_date].&amp;[2005-08-18T20:44:14]"/>
            <x15:cachedUniqueName index="12622" name="[rental].[payment_date].&amp;[2005-08-18T20:44:34]"/>
            <x15:cachedUniqueName index="12623" name="[rental].[payment_date].&amp;[2005-08-18T20:52:02]"/>
            <x15:cachedUniqueName index="12624" name="[rental].[payment_date].&amp;[2005-08-18T20:59:17]"/>
            <x15:cachedUniqueName index="12625" name="[rental].[payment_date].&amp;[2005-08-18T20:59:51]"/>
            <x15:cachedUniqueName index="12626" name="[rental].[payment_date].&amp;[2005-08-18T21:02:50]"/>
            <x15:cachedUniqueName index="12627" name="[rental].[payment_date].&amp;[2005-08-18T21:03:32]"/>
            <x15:cachedUniqueName index="12628" name="[rental].[payment_date].&amp;[2005-08-18T21:04:13]"/>
            <x15:cachedUniqueName index="12629" name="[rental].[payment_date].&amp;[2005-08-18T21:07:28]"/>
            <x15:cachedUniqueName index="12630" name="[rental].[payment_date].&amp;[2005-08-18T21:08:01]"/>
            <x15:cachedUniqueName index="12631" name="[rental].[payment_date].&amp;[2005-08-18T21:09:38]"/>
            <x15:cachedUniqueName index="12632" name="[rental].[payment_date].&amp;[2005-08-18T21:15:40]"/>
            <x15:cachedUniqueName index="12633" name="[rental].[payment_date].&amp;[2005-08-18T21:21:44]"/>
            <x15:cachedUniqueName index="12634" name="[rental].[payment_date].&amp;[2005-08-18T21:28:42]"/>
            <x15:cachedUniqueName index="12635" name="[rental].[payment_date].&amp;[2005-08-18T21:30:12]"/>
            <x15:cachedUniqueName index="12636" name="[rental].[payment_date].&amp;[2005-08-18T21:33:53]"/>
            <x15:cachedUniqueName index="12637" name="[rental].[payment_date].&amp;[2005-08-18T21:34:16]"/>
            <x15:cachedUniqueName index="12638" name="[rental].[payment_date].&amp;[2005-08-18T21:37:20]"/>
            <x15:cachedUniqueName index="12639" name="[rental].[payment_date].&amp;[2005-08-18T21:43:09]"/>
            <x15:cachedUniqueName index="12640" name="[rental].[payment_date].&amp;[2005-08-18T21:44:46]"/>
            <x15:cachedUniqueName index="12641" name="[rental].[payment_date].&amp;[2005-08-18T21:45:15]"/>
            <x15:cachedUniqueName index="12642" name="[rental].[payment_date].&amp;[2005-08-18T21:47:48]"/>
            <x15:cachedUniqueName index="12643" name="[rental].[payment_date].&amp;[2005-08-18T21:52:59]"/>
            <x15:cachedUniqueName index="12644" name="[rental].[payment_date].&amp;[2005-08-18T21:55:01]"/>
            <x15:cachedUniqueName index="12645" name="[rental].[payment_date].&amp;[2005-08-18T21:55:38]"/>
            <x15:cachedUniqueName index="12646" name="[rental].[payment_date].&amp;[2005-08-18T21:57:50]"/>
            <x15:cachedUniqueName index="12647" name="[rental].[payment_date].&amp;[2005-08-18T21:59:00]"/>
            <x15:cachedUniqueName index="12648" name="[rental].[payment_date].&amp;[2005-08-18T22:04:52]"/>
            <x15:cachedUniqueName index="12649" name="[rental].[payment_date].&amp;[2005-08-18T22:04:54]"/>
            <x15:cachedUniqueName index="12650" name="[rental].[payment_date].&amp;[2005-08-18T22:11:37]"/>
            <x15:cachedUniqueName index="12651" name="[rental].[payment_date].&amp;[2005-08-18T22:11:47]"/>
            <x15:cachedUniqueName index="12652" name="[rental].[payment_date].&amp;[2005-08-18T22:15:18]"/>
            <x15:cachedUniqueName index="12653" name="[rental].[payment_date].&amp;[2005-08-18T22:17:04]"/>
            <x15:cachedUniqueName index="12654" name="[rental].[payment_date].&amp;[2005-08-18T22:17:05]"/>
            <x15:cachedUniqueName index="12655" name="[rental].[payment_date].&amp;[2005-08-18T22:22:03]"/>
            <x15:cachedUniqueName index="12656" name="[rental].[payment_date].&amp;[2005-08-18T22:22:31]"/>
            <x15:cachedUniqueName index="12657" name="[rental].[payment_date].&amp;[2005-08-18T22:22:36]"/>
            <x15:cachedUniqueName index="12658" name="[rental].[payment_date].&amp;[2005-08-18T22:22:45]"/>
            <x15:cachedUniqueName index="12659" name="[rental].[payment_date].&amp;[2005-08-18T22:28:22]"/>
            <x15:cachedUniqueName index="12660" name="[rental].[payment_date].&amp;[2005-08-18T22:29:05]"/>
            <x15:cachedUniqueName index="12661" name="[rental].[payment_date].&amp;[2005-08-18T22:31:21]"/>
            <x15:cachedUniqueName index="12662" name="[rental].[payment_date].&amp;[2005-08-18T22:32:39]"/>
            <x15:cachedUniqueName index="12663" name="[rental].[payment_date].&amp;[2005-08-18T22:33:22]"/>
            <x15:cachedUniqueName index="12664" name="[rental].[payment_date].&amp;[2005-08-18T22:33:36]"/>
            <x15:cachedUniqueName index="12665" name="[rental].[payment_date].&amp;[2005-08-18T22:37:39]"/>
            <x15:cachedUniqueName index="12666" name="[rental].[payment_date].&amp;[2005-08-18T22:37:41]"/>
            <x15:cachedUniqueName index="12667" name="[rental].[payment_date].&amp;[2005-08-18T22:38:47]"/>
            <x15:cachedUniqueName index="12668" name="[rental].[payment_date].&amp;[2005-08-18T22:52:13]"/>
            <x15:cachedUniqueName index="12669" name="[rental].[payment_date].&amp;[2005-08-18T22:57:45]"/>
            <x15:cachedUniqueName index="12670" name="[rental].[payment_date].&amp;[2005-08-18T22:58:34]"/>
            <x15:cachedUniqueName index="12671" name="[rental].[payment_date].&amp;[2005-08-18T23:03:19]"/>
            <x15:cachedUniqueName index="12672" name="[rental].[payment_date].&amp;[2005-08-18T23:05:22]"/>
            <x15:cachedUniqueName index="12673" name="[rental].[payment_date].&amp;[2005-08-18T23:06:54]"/>
            <x15:cachedUniqueName index="12674" name="[rental].[payment_date].&amp;[2005-08-18T23:07:01]"/>
            <x15:cachedUniqueName index="12675" name="[rental].[payment_date].&amp;[2005-08-18T23:14:15]"/>
            <x15:cachedUniqueName index="12676" name="[rental].[payment_date].&amp;[2005-08-18T23:21:50]"/>
            <x15:cachedUniqueName index="12677" name="[rental].[payment_date].&amp;[2005-08-18T23:25:20]"/>
            <x15:cachedUniqueName index="12678" name="[rental].[payment_date].&amp;[2005-08-18T23:25:49]"/>
            <x15:cachedUniqueName index="12679" name="[rental].[payment_date].&amp;[2005-08-18T23:26:11]"/>
            <x15:cachedUniqueName index="12680" name="[rental].[payment_date].&amp;[2005-08-18T23:26:40]"/>
            <x15:cachedUniqueName index="12681" name="[rental].[payment_date].&amp;[2005-08-18T23:29:00]"/>
            <x15:cachedUniqueName index="12682" name="[rental].[payment_date].&amp;[2005-08-18T23:29:23]"/>
            <x15:cachedUniqueName index="12683" name="[rental].[payment_date].&amp;[2005-08-18T23:29:25]"/>
            <x15:cachedUniqueName index="12684" name="[rental].[payment_date].&amp;[2005-08-18T23:32:19]"/>
            <x15:cachedUniqueName index="12685" name="[rental].[payment_date].&amp;[2005-08-18T23:34:22]"/>
            <x15:cachedUniqueName index="12686" name="[rental].[payment_date].&amp;[2005-08-18T23:35:56]"/>
            <x15:cachedUniqueName index="12687" name="[rental].[payment_date].&amp;[2005-08-18T23:37:33]"/>
            <x15:cachedUniqueName index="12688" name="[rental].[payment_date].&amp;[2005-08-18T23:39:22]"/>
            <x15:cachedUniqueName index="12689" name="[rental].[payment_date].&amp;[2005-08-18T23:40:23]"/>
            <x15:cachedUniqueName index="12690" name="[rental].[payment_date].&amp;[2005-08-18T23:44:00]"/>
            <x15:cachedUniqueName index="12691" name="[rental].[payment_date].&amp;[2005-08-18T23:48:16]"/>
            <x15:cachedUniqueName index="12692" name="[rental].[payment_date].&amp;[2005-08-18T23:50:24]"/>
            <x15:cachedUniqueName index="12693" name="[rental].[payment_date].&amp;[2005-08-18T23:56:23]"/>
            <x15:cachedUniqueName index="12694" name="[rental].[payment_date].&amp;[2005-08-19T00:01:14]"/>
            <x15:cachedUniqueName index="12695" name="[rental].[payment_date].&amp;[2005-08-19T00:02:46]"/>
            <x15:cachedUniqueName index="12696" name="[rental].[payment_date].&amp;[2005-08-19T00:05:49]"/>
            <x15:cachedUniqueName index="12697" name="[rental].[payment_date].&amp;[2005-08-19T00:07:58]"/>
            <x15:cachedUniqueName index="12698" name="[rental].[payment_date].&amp;[2005-08-19T00:15:09]"/>
            <x15:cachedUniqueName index="12699" name="[rental].[payment_date].&amp;[2005-08-19T00:16:19]"/>
            <x15:cachedUniqueName index="12700" name="[rental].[payment_date].&amp;[2005-08-19T00:16:54]"/>
            <x15:cachedUniqueName index="12701" name="[rental].[payment_date].&amp;[2005-08-19T00:17:09]"/>
            <x15:cachedUniqueName index="12702" name="[rental].[payment_date].&amp;[2005-08-19T00:20:36]"/>
            <x15:cachedUniqueName index="12703" name="[rental].[payment_date].&amp;[2005-08-19T00:20:37]"/>
            <x15:cachedUniqueName index="12704" name="[rental].[payment_date].&amp;[2005-08-19T00:21:52]"/>
            <x15:cachedUniqueName index="12705" name="[rental].[payment_date].&amp;[2005-08-19T00:22:24]"/>
            <x15:cachedUniqueName index="12706" name="[rental].[payment_date].&amp;[2005-08-19T00:24:08]"/>
            <x15:cachedUniqueName index="12707" name="[rental].[payment_date].&amp;[2005-08-19T00:24:33]"/>
            <x15:cachedUniqueName index="12708" name="[rental].[payment_date].&amp;[2005-08-19T00:27:01]"/>
            <x15:cachedUniqueName index="12709" name="[rental].[payment_date].&amp;[2005-08-19T00:27:11]"/>
            <x15:cachedUniqueName index="12710" name="[rental].[payment_date].&amp;[2005-08-19T00:27:19]"/>
            <x15:cachedUniqueName index="12711" name="[rental].[payment_date].&amp;[2005-08-19T00:27:41]"/>
            <x15:cachedUniqueName index="12712" name="[rental].[payment_date].&amp;[2005-08-19T00:28:21]"/>
            <x15:cachedUniqueName index="12713" name="[rental].[payment_date].&amp;[2005-08-19T00:33:15]"/>
            <x15:cachedUniqueName index="12714" name="[rental].[payment_date].&amp;[2005-08-19T00:36:34]"/>
            <x15:cachedUniqueName index="12715" name="[rental].[payment_date].&amp;[2005-08-19T00:37:26]"/>
            <x15:cachedUniqueName index="12716" name="[rental].[payment_date].&amp;[2005-08-19T00:38:46]"/>
            <x15:cachedUniqueName index="12717" name="[rental].[payment_date].&amp;[2005-08-19T00:40:41]"/>
            <x15:cachedUniqueName index="12718" name="[rental].[payment_date].&amp;[2005-08-19T00:42:24]"/>
            <x15:cachedUniqueName index="12719" name="[rental].[payment_date].&amp;[2005-08-19T00:44:10]"/>
            <x15:cachedUniqueName index="12720" name="[rental].[payment_date].&amp;[2005-08-19T00:51:28]"/>
            <x15:cachedUniqueName index="12721" name="[rental].[payment_date].&amp;[2005-08-19T00:54:02]"/>
            <x15:cachedUniqueName index="12722" name="[rental].[payment_date].&amp;[2005-08-19T00:54:22]"/>
            <x15:cachedUniqueName index="12723" name="[rental].[payment_date].&amp;[2005-08-19T00:58:24]"/>
            <x15:cachedUniqueName index="12724" name="[rental].[payment_date].&amp;[2005-08-19T00:59:42]"/>
            <x15:cachedUniqueName index="12725" name="[rental].[payment_date].&amp;[2005-08-19T01:04:05]"/>
            <x15:cachedUniqueName index="12726" name="[rental].[payment_date].&amp;[2005-08-19T01:04:35]"/>
            <x15:cachedUniqueName index="12727" name="[rental].[payment_date].&amp;[2005-08-19T01:04:59]"/>
            <x15:cachedUniqueName index="12728" name="[rental].[payment_date].&amp;[2005-08-19T01:05:05]"/>
            <x15:cachedUniqueName index="12729" name="[rental].[payment_date].&amp;[2005-08-19T01:05:08]"/>
            <x15:cachedUniqueName index="12730" name="[rental].[payment_date].&amp;[2005-08-19T01:07:02]"/>
            <x15:cachedUniqueName index="12731" name="[rental].[payment_date].&amp;[2005-08-19T01:15:24]"/>
            <x15:cachedUniqueName index="12732" name="[rental].[payment_date].&amp;[2005-08-19T01:15:47]"/>
            <x15:cachedUniqueName index="12733" name="[rental].[payment_date].&amp;[2005-08-19T01:18:00]"/>
            <x15:cachedUniqueName index="12734" name="[rental].[payment_date].&amp;[2005-08-19T01:23:58]"/>
            <x15:cachedUniqueName index="12735" name="[rental].[payment_date].&amp;[2005-08-19T01:25:11]"/>
            <x15:cachedUniqueName index="12736" name="[rental].[payment_date].&amp;[2005-08-19T01:27:23]"/>
            <x15:cachedUniqueName index="12737" name="[rental].[payment_date].&amp;[2005-08-19T01:37:47]"/>
            <x15:cachedUniqueName index="12738" name="[rental].[payment_date].&amp;[2005-08-19T01:38:18]"/>
            <x15:cachedUniqueName index="12739" name="[rental].[payment_date].&amp;[2005-08-19T01:40:25]"/>
            <x15:cachedUniqueName index="12740" name="[rental].[payment_date].&amp;[2005-08-19T01:40:43]"/>
            <x15:cachedUniqueName index="12741" name="[rental].[payment_date].&amp;[2005-08-19T01:41:44]"/>
            <x15:cachedUniqueName index="12742" name="[rental].[payment_date].&amp;[2005-08-19T01:42:28]"/>
            <x15:cachedUniqueName index="12743" name="[rental].[payment_date].&amp;[2005-08-19T01:47:30]"/>
            <x15:cachedUniqueName index="12744" name="[rental].[payment_date].&amp;[2005-08-19T01:47:45]"/>
            <x15:cachedUniqueName index="12745" name="[rental].[payment_date].&amp;[2005-08-19T01:48:33]"/>
            <x15:cachedUniqueName index="12746" name="[rental].[payment_date].&amp;[2005-08-19T01:51:09]"/>
            <x15:cachedUniqueName index="12747" name="[rental].[payment_date].&amp;[2005-08-19T01:51:50]"/>
            <x15:cachedUniqueName index="12748" name="[rental].[payment_date].&amp;[2005-08-19T01:53:43]"/>
            <x15:cachedUniqueName index="12749" name="[rental].[payment_date].&amp;[2005-08-19T01:54:11]"/>
            <x15:cachedUniqueName index="12750" name="[rental].[payment_date].&amp;[2005-08-19T01:55:55]"/>
            <x15:cachedUniqueName index="12751" name="[rental].[payment_date].&amp;[2005-08-19T01:57:21]"/>
            <x15:cachedUniqueName index="12752" name="[rental].[payment_date].&amp;[2005-08-19T01:58:54]"/>
            <x15:cachedUniqueName index="12753" name="[rental].[payment_date].&amp;[2005-08-19T01:59:08]"/>
            <x15:cachedUniqueName index="12754" name="[rental].[payment_date].&amp;[2005-08-19T02:02:37]"/>
            <x15:cachedUniqueName index="12755" name="[rental].[payment_date].&amp;[2005-08-19T02:03:26]"/>
            <x15:cachedUniqueName index="12756" name="[rental].[payment_date].&amp;[2005-08-19T02:04:07]"/>
            <x15:cachedUniqueName index="12757" name="[rental].[payment_date].&amp;[2005-08-19T02:05:11]"/>
            <x15:cachedUniqueName index="12758" name="[rental].[payment_date].&amp;[2005-08-19T02:05:37]"/>
            <x15:cachedUniqueName index="12759" name="[rental].[payment_date].&amp;[2005-08-19T02:08:06]"/>
            <x15:cachedUniqueName index="12760" name="[rental].[payment_date].&amp;[2005-08-19T02:12:12]"/>
            <x15:cachedUniqueName index="12761" name="[rental].[payment_date].&amp;[2005-08-19T02:12:40]"/>
            <x15:cachedUniqueName index="12762" name="[rental].[payment_date].&amp;[2005-08-19T02:15:32]"/>
            <x15:cachedUniqueName index="12763" name="[rental].[payment_date].&amp;[2005-08-19T02:18:51]"/>
            <x15:cachedUniqueName index="12764" name="[rental].[payment_date].&amp;[2005-08-19T02:18:58]"/>
            <x15:cachedUniqueName index="12765" name="[rental].[payment_date].&amp;[2005-08-19T02:19:13]"/>
            <x15:cachedUniqueName index="12766" name="[rental].[payment_date].&amp;[2005-08-19T02:20:13]"/>
            <x15:cachedUniqueName index="12767" name="[rental].[payment_date].&amp;[2005-08-19T02:22:16]"/>
            <x15:cachedUniqueName index="12768" name="[rental].[payment_date].&amp;[2005-08-19T02:23:23]"/>
            <x15:cachedUniqueName index="12769" name="[rental].[payment_date].&amp;[2005-08-19T02:24:41]"/>
            <x15:cachedUniqueName index="12770" name="[rental].[payment_date].&amp;[2005-08-19T02:30:24]"/>
            <x15:cachedUniqueName index="12771" name="[rental].[payment_date].&amp;[2005-08-19T02:31:59]"/>
            <x15:cachedUniqueName index="12772" name="[rental].[payment_date].&amp;[2005-08-19T02:35:59]"/>
            <x15:cachedUniqueName index="12773" name="[rental].[payment_date].&amp;[2005-08-19T02:38:26]"/>
            <x15:cachedUniqueName index="12774" name="[rental].[payment_date].&amp;[2005-08-19T02:38:50]"/>
            <x15:cachedUniqueName index="12775" name="[rental].[payment_date].&amp;[2005-08-19T02:39:47]"/>
            <x15:cachedUniqueName index="12776" name="[rental].[payment_date].&amp;[2005-08-19T02:40:11]"/>
            <x15:cachedUniqueName index="12777" name="[rental].[payment_date].&amp;[2005-08-19T02:47:19]"/>
            <x15:cachedUniqueName index="12778" name="[rental].[payment_date].&amp;[2005-08-19T02:50:36]"/>
            <x15:cachedUniqueName index="12779" name="[rental].[payment_date].&amp;[2005-08-19T02:54:38]"/>
            <x15:cachedUniqueName index="12780" name="[rental].[payment_date].&amp;[2005-08-19T02:55:36]"/>
            <x15:cachedUniqueName index="12781" name="[rental].[payment_date].&amp;[2005-08-19T02:57:37]"/>
            <x15:cachedUniqueName index="12782" name="[rental].[payment_date].&amp;[2005-08-19T03:05:41]"/>
            <x15:cachedUniqueName index="12783" name="[rental].[payment_date].&amp;[2005-08-19T03:07:57]"/>
            <x15:cachedUniqueName index="12784" name="[rental].[payment_date].&amp;[2005-08-19T03:10:21]"/>
            <x15:cachedUniqueName index="12785" name="[rental].[payment_date].&amp;[2005-08-19T03:12:19]"/>
            <x15:cachedUniqueName index="12786" name="[rental].[payment_date].&amp;[2005-08-19T03:16:58]"/>
            <x15:cachedUniqueName index="12787" name="[rental].[payment_date].&amp;[2005-08-19T03:17:08]"/>
            <x15:cachedUniqueName index="12788" name="[rental].[payment_date].&amp;[2005-08-19T03:22:55]"/>
            <x15:cachedUniqueName index="12789" name="[rental].[payment_date].&amp;[2005-08-19T03:27:17]"/>
            <x15:cachedUniqueName index="12790" name="[rental].[payment_date].&amp;[2005-08-19T03:28:13]"/>
            <x15:cachedUniqueName index="12791" name="[rental].[payment_date].&amp;[2005-08-19T03:33:46]"/>
            <x15:cachedUniqueName index="12792" name="[rental].[payment_date].&amp;[2005-08-19T03:33:47]"/>
            <x15:cachedUniqueName index="12793" name="[rental].[payment_date].&amp;[2005-08-19T03:34:04]"/>
            <x15:cachedUniqueName index="12794" name="[rental].[payment_date].&amp;[2005-08-19T03:37:25]"/>
            <x15:cachedUniqueName index="12795" name="[rental].[payment_date].&amp;[2005-08-19T03:38:32]"/>
            <x15:cachedUniqueName index="12796" name="[rental].[payment_date].&amp;[2005-08-19T03:38:54]"/>
            <x15:cachedUniqueName index="12797" name="[rental].[payment_date].&amp;[2005-08-19T03:41:09]"/>
            <x15:cachedUniqueName index="12798" name="[rental].[payment_date].&amp;[2005-08-19T03:41:31]"/>
            <x15:cachedUniqueName index="12799" name="[rental].[payment_date].&amp;[2005-08-19T03:42:08]"/>
            <x15:cachedUniqueName index="12800" name="[rental].[payment_date].&amp;[2005-08-19T03:46:34]"/>
            <x15:cachedUniqueName index="12801" name="[rental].[payment_date].&amp;[2005-08-19T03:46:43]"/>
            <x15:cachedUniqueName index="12802" name="[rental].[payment_date].&amp;[2005-08-19T03:49:28]"/>
            <x15:cachedUniqueName index="12803" name="[rental].[payment_date].&amp;[2005-08-19T03:50:48]"/>
            <x15:cachedUniqueName index="12804" name="[rental].[payment_date].&amp;[2005-08-19T03:52:44]"/>
            <x15:cachedUniqueName index="12805" name="[rental].[payment_date].&amp;[2005-08-19T03:54:34]"/>
            <x15:cachedUniqueName index="12806" name="[rental].[payment_date].&amp;[2005-08-19T04:03:34]"/>
            <x15:cachedUniqueName index="12807" name="[rental].[payment_date].&amp;[2005-08-19T04:03:49]"/>
            <x15:cachedUniqueName index="12808" name="[rental].[payment_date].&amp;[2005-08-19T04:09:38]"/>
            <x15:cachedUniqueName index="12809" name="[rental].[payment_date].&amp;[2005-08-19T04:10:50]"/>
            <x15:cachedUniqueName index="12810" name="[rental].[payment_date].&amp;[2005-08-19T04:13:37]"/>
            <x15:cachedUniqueName index="12811" name="[rental].[payment_date].&amp;[2005-08-19T04:13:43]"/>
            <x15:cachedUniqueName index="12812" name="[rental].[payment_date].&amp;[2005-08-19T04:16:13]"/>
            <x15:cachedUniqueName index="12813" name="[rental].[payment_date].&amp;[2005-08-19T04:19:05]"/>
            <x15:cachedUniqueName index="12814" name="[rental].[payment_date].&amp;[2005-08-19T04:20:25]"/>
            <x15:cachedUniqueName index="12815" name="[rental].[payment_date].&amp;[2005-08-19T04:23:13]"/>
            <x15:cachedUniqueName index="12816" name="[rental].[payment_date].&amp;[2005-08-19T04:24:10]"/>
            <x15:cachedUniqueName index="12817" name="[rental].[payment_date].&amp;[2005-08-19T04:24:35]"/>
            <x15:cachedUniqueName index="12818" name="[rental].[payment_date].&amp;[2005-08-19T04:25:39]"/>
            <x15:cachedUniqueName index="12819" name="[rental].[payment_date].&amp;[2005-08-19T04:25:59]"/>
            <x15:cachedUniqueName index="12820" name="[rental].[payment_date].&amp;[2005-08-19T04:27:05]"/>
            <x15:cachedUniqueName index="12821" name="[rental].[payment_date].&amp;[2005-08-19T04:27:11]"/>
            <x15:cachedUniqueName index="12822" name="[rental].[payment_date].&amp;[2005-08-19T04:31:36]"/>
            <x15:cachedUniqueName index="12823" name="[rental].[payment_date].&amp;[2005-08-19T04:32:15]"/>
            <x15:cachedUniqueName index="12824" name="[rental].[payment_date].&amp;[2005-08-19T04:32:32]"/>
            <x15:cachedUniqueName index="12825" name="[rental].[payment_date].&amp;[2005-08-19T04:47:48]"/>
            <x15:cachedUniqueName index="12826" name="[rental].[payment_date].&amp;[2005-08-19T04:48:48]"/>
            <x15:cachedUniqueName index="12827" name="[rental].[payment_date].&amp;[2005-08-19T04:50:20]"/>
            <x15:cachedUniqueName index="12828" name="[rental].[payment_date].&amp;[2005-08-19T04:51:47]"/>
            <x15:cachedUniqueName index="12829" name="[rental].[payment_date].&amp;[2005-08-19T04:59:01]"/>
            <x15:cachedUniqueName index="12830" name="[rental].[payment_date].&amp;[2005-08-19T05:00:16]"/>
            <x15:cachedUniqueName index="12831" name="[rental].[payment_date].&amp;[2005-08-19T05:02:46]"/>
            <x15:cachedUniqueName index="12832" name="[rental].[payment_date].&amp;[2005-08-19T05:04:09]"/>
            <x15:cachedUniqueName index="12833" name="[rental].[payment_date].&amp;[2005-08-19T05:05:23]"/>
            <x15:cachedUniqueName index="12834" name="[rental].[payment_date].&amp;[2005-08-19T05:11:32]"/>
            <x15:cachedUniqueName index="12835" name="[rental].[payment_date].&amp;[2005-08-19T05:11:47]"/>
            <x15:cachedUniqueName index="12836" name="[rental].[payment_date].&amp;[2005-08-19T05:17:30]"/>
            <x15:cachedUniqueName index="12837" name="[rental].[payment_date].&amp;[2005-08-19T05:18:20]"/>
            <x15:cachedUniqueName index="12838" name="[rental].[payment_date].&amp;[2005-08-19T05:18:42]"/>
            <x15:cachedUniqueName index="12839" name="[rental].[payment_date].&amp;[2005-08-19T05:20:25]"/>
            <x15:cachedUniqueName index="12840" name="[rental].[payment_date].&amp;[2005-08-19T05:25:06]"/>
            <x15:cachedUniqueName index="12841" name="[rental].[payment_date].&amp;[2005-08-19T05:25:30]"/>
            <x15:cachedUniqueName index="12842" name="[rental].[payment_date].&amp;[2005-08-19T05:38:25]"/>
            <x15:cachedUniqueName index="12843" name="[rental].[payment_date].&amp;[2005-08-19T05:38:29]"/>
            <x15:cachedUniqueName index="12844" name="[rental].[payment_date].&amp;[2005-08-19T05:39:26]"/>
            <x15:cachedUniqueName index="12845" name="[rental].[payment_date].&amp;[2005-08-19T05:40:36]"/>
            <x15:cachedUniqueName index="12846" name="[rental].[payment_date].&amp;[2005-08-19T05:46:26]"/>
            <x15:cachedUniqueName index="12847" name="[rental].[payment_date].&amp;[2005-08-19T05:48:12]"/>
            <x15:cachedUniqueName index="12848" name="[rental].[payment_date].&amp;[2005-08-19T05:51:46]"/>
            <x15:cachedUniqueName index="12849" name="[rental].[payment_date].&amp;[2005-08-19T05:53:34]"/>
            <x15:cachedUniqueName index="12850" name="[rental].[payment_date].&amp;[2005-08-19T05:54:21]"/>
            <x15:cachedUniqueName index="12851" name="[rental].[payment_date].&amp;[2005-08-19T05:55:14]"/>
            <x15:cachedUniqueName index="12852" name="[rental].[payment_date].&amp;[2005-08-19T05:55:52]"/>
            <x15:cachedUniqueName index="12853" name="[rental].[payment_date].&amp;[2005-08-19T05:55:58]"/>
            <x15:cachedUniqueName index="12854" name="[rental].[payment_date].&amp;[2005-08-19T05:56:44]"/>
            <x15:cachedUniqueName index="12855" name="[rental].[payment_date].&amp;[2005-08-19T06:00:52]"/>
            <x15:cachedUniqueName index="12856" name="[rental].[payment_date].&amp;[2005-08-19T06:04:07]"/>
            <x15:cachedUniqueName index="12857" name="[rental].[payment_date].&amp;[2005-08-19T06:04:34]"/>
            <x15:cachedUniqueName index="12858" name="[rental].[payment_date].&amp;[2005-08-19T06:05:58]"/>
            <x15:cachedUniqueName index="12859" name="[rental].[payment_date].&amp;[2005-08-19T06:06:26]"/>
            <x15:cachedUniqueName index="12860" name="[rental].[payment_date].&amp;[2005-08-19T06:12:44]"/>
            <x15:cachedUniqueName index="12861" name="[rental].[payment_date].&amp;[2005-08-19T06:19:21]"/>
            <x15:cachedUniqueName index="12862" name="[rental].[payment_date].&amp;[2005-08-19T06:21:52]"/>
            <x15:cachedUniqueName index="12863" name="[rental].[payment_date].&amp;[2005-08-19T06:22:37]"/>
            <x15:cachedUniqueName index="12864" name="[rental].[payment_date].&amp;[2005-08-19T06:22:48]"/>
            <x15:cachedUniqueName index="12865" name="[rental].[payment_date].&amp;[2005-08-19T06:26:04]"/>
            <x15:cachedUniqueName index="12866" name="[rental].[payment_date].&amp;[2005-08-19T06:29:13]"/>
            <x15:cachedUniqueName index="12867" name="[rental].[payment_date].&amp;[2005-08-19T06:33:00]"/>
            <x15:cachedUniqueName index="12868" name="[rental].[payment_date].&amp;[2005-08-19T06:37:48]"/>
            <x15:cachedUniqueName index="12869" name="[rental].[payment_date].&amp;[2005-08-19T06:37:51]"/>
            <x15:cachedUniqueName index="12870" name="[rental].[payment_date].&amp;[2005-08-19T06:38:18]"/>
            <x15:cachedUniqueName index="12871" name="[rental].[payment_date].&amp;[2005-08-19T06:38:59]"/>
            <x15:cachedUniqueName index="12872" name="[rental].[payment_date].&amp;[2005-08-19T06:42:43]"/>
            <x15:cachedUniqueName index="12873" name="[rental].[payment_date].&amp;[2005-08-19T06:43:28]"/>
            <x15:cachedUniqueName index="12874" name="[rental].[payment_date].&amp;[2005-08-19T06:48:11]"/>
            <x15:cachedUniqueName index="12875" name="[rental].[payment_date].&amp;[2005-08-19T06:51:02]"/>
            <x15:cachedUniqueName index="12876" name="[rental].[payment_date].&amp;[2005-08-19T06:51:19]"/>
            <x15:cachedUniqueName index="12877" name="[rental].[payment_date].&amp;[2005-08-19T06:52:58]"/>
            <x15:cachedUniqueName index="12878" name="[rental].[payment_date].&amp;[2005-08-19T06:55:33]"/>
            <x15:cachedUniqueName index="12879" name="[rental].[payment_date].&amp;[2005-08-19T06:57:27]"/>
            <x15:cachedUniqueName index="12880" name="[rental].[payment_date].&amp;[2005-08-19T07:00:35]"/>
            <x15:cachedUniqueName index="12881" name="[rental].[payment_date].&amp;[2005-08-19T07:03:14]"/>
            <x15:cachedUniqueName index="12882" name="[rental].[payment_date].&amp;[2005-08-19T07:04:00]"/>
            <x15:cachedUniqueName index="12883" name="[rental].[payment_date].&amp;[2005-08-19T07:06:34]"/>
            <x15:cachedUniqueName index="12884" name="[rental].[payment_date].&amp;[2005-08-19T07:06:51]"/>
            <x15:cachedUniqueName index="12885" name="[rental].[payment_date].&amp;[2005-08-19T07:08:05]"/>
            <x15:cachedUniqueName index="12886" name="[rental].[payment_date].&amp;[2005-08-19T07:09:36]"/>
            <x15:cachedUniqueName index="12887" name="[rental].[payment_date].&amp;[2005-08-19T07:11:44]"/>
            <x15:cachedUniqueName index="12888" name="[rental].[payment_date].&amp;[2005-08-19T07:19:04]"/>
            <x15:cachedUniqueName index="12889" name="[rental].[payment_date].&amp;[2005-08-19T07:20:39]"/>
            <x15:cachedUniqueName index="12890" name="[rental].[payment_date].&amp;[2005-08-19T07:21:24]"/>
            <x15:cachedUniqueName index="12891" name="[rental].[payment_date].&amp;[2005-08-19T07:23:06]"/>
            <x15:cachedUniqueName index="12892" name="[rental].[payment_date].&amp;[2005-08-19T07:24:03]"/>
            <x15:cachedUniqueName index="12893" name="[rental].[payment_date].&amp;[2005-08-19T07:26:10]"/>
            <x15:cachedUniqueName index="12894" name="[rental].[payment_date].&amp;[2005-08-19T07:26:30]"/>
            <x15:cachedUniqueName index="12895" name="[rental].[payment_date].&amp;[2005-08-19T07:31:32]"/>
            <x15:cachedUniqueName index="12896" name="[rental].[payment_date].&amp;[2005-08-19T07:31:46]"/>
            <x15:cachedUniqueName index="12897" name="[rental].[payment_date].&amp;[2005-08-19T07:32:16]"/>
            <x15:cachedUniqueName index="12898" name="[rental].[payment_date].&amp;[2005-08-19T07:34:53]"/>
            <x15:cachedUniqueName index="12899" name="[rental].[payment_date].&amp;[2005-08-19T07:36:42]"/>
            <x15:cachedUniqueName index="12900" name="[rental].[payment_date].&amp;[2005-08-19T07:36:44]"/>
            <x15:cachedUniqueName index="12901" name="[rental].[payment_date].&amp;[2005-08-19T07:37:58]"/>
            <x15:cachedUniqueName index="12902" name="[rental].[payment_date].&amp;[2005-08-19T07:39:29]"/>
            <x15:cachedUniqueName index="12903" name="[rental].[payment_date].&amp;[2005-08-19T07:40:08]"/>
            <x15:cachedUniqueName index="12904" name="[rental].[payment_date].&amp;[2005-08-19T07:45:42]"/>
            <x15:cachedUniqueName index="12905" name="[rental].[payment_date].&amp;[2005-08-19T07:47:16]"/>
            <x15:cachedUniqueName index="12906" name="[rental].[payment_date].&amp;[2005-08-19T07:47:43]"/>
            <x15:cachedUniqueName index="12907" name="[rental].[payment_date].&amp;[2005-08-19T07:50:35]"/>
            <x15:cachedUniqueName index="12908" name="[rental].[payment_date].&amp;[2005-08-19T07:52:21]"/>
            <x15:cachedUniqueName index="12909" name="[rental].[payment_date].&amp;[2005-08-19T07:53:58]"/>
            <x15:cachedUniqueName index="12910" name="[rental].[payment_date].&amp;[2005-08-19T07:54:59]"/>
            <x15:cachedUniqueName index="12911" name="[rental].[payment_date].&amp;[2005-08-19T07:55:51]"/>
            <x15:cachedUniqueName index="12912" name="[rental].[payment_date].&amp;[2005-08-19T07:56:08]"/>
            <x15:cachedUniqueName index="12913" name="[rental].[payment_date].&amp;[2005-08-19T07:56:51]"/>
            <x15:cachedUniqueName index="12914" name="[rental].[payment_date].&amp;[2005-08-19T07:57:14]"/>
            <x15:cachedUniqueName index="12915" name="[rental].[payment_date].&amp;[2005-08-19T08:02:24]"/>
            <x15:cachedUniqueName index="12916" name="[rental].[payment_date].&amp;[2005-08-19T08:04:50]"/>
            <x15:cachedUniqueName index="12917" name="[rental].[payment_date].&amp;[2005-08-19T08:07:43]"/>
            <x15:cachedUniqueName index="12918" name="[rental].[payment_date].&amp;[2005-08-19T08:07:50]"/>
            <x15:cachedUniqueName index="12919" name="[rental].[payment_date].&amp;[2005-08-19T08:08:04]"/>
            <x15:cachedUniqueName index="12920" name="[rental].[payment_date].&amp;[2005-08-19T08:13:54]"/>
            <x15:cachedUniqueName index="12921" name="[rental].[payment_date].&amp;[2005-08-19T08:19:21]"/>
            <x15:cachedUniqueName index="12922" name="[rental].[payment_date].&amp;[2005-08-19T08:22:45]"/>
            <x15:cachedUniqueName index="12923" name="[rental].[payment_date].&amp;[2005-08-19T08:25:16]"/>
            <x15:cachedUniqueName index="12924" name="[rental].[payment_date].&amp;[2005-08-19T08:27:23]"/>
            <x15:cachedUniqueName index="12925" name="[rental].[payment_date].&amp;[2005-08-19T08:28:04]"/>
            <x15:cachedUniqueName index="12926" name="[rental].[payment_date].&amp;[2005-08-19T08:28:11]"/>
            <x15:cachedUniqueName index="12927" name="[rental].[payment_date].&amp;[2005-08-19T08:30:04]"/>
            <x15:cachedUniqueName index="12928" name="[rental].[payment_date].&amp;[2005-08-19T08:31:50]"/>
            <x15:cachedUniqueName index="12929" name="[rental].[payment_date].&amp;[2005-08-19T08:34:39]"/>
            <x15:cachedUniqueName index="12930" name="[rental].[payment_date].&amp;[2005-08-19T08:41:29]"/>
            <x15:cachedUniqueName index="12931" name="[rental].[payment_date].&amp;[2005-08-19T08:46:45]"/>
            <x15:cachedUniqueName index="12932" name="[rental].[payment_date].&amp;[2005-08-19T08:48:37]"/>
            <x15:cachedUniqueName index="12933" name="[rental].[payment_date].&amp;[2005-08-19T08:53:57]"/>
            <x15:cachedUniqueName index="12934" name="[rental].[payment_date].&amp;[2005-08-19T08:55:16]"/>
            <x15:cachedUniqueName index="12935" name="[rental].[payment_date].&amp;[2005-08-19T08:55:19]"/>
            <x15:cachedUniqueName index="12936" name="[rental].[payment_date].&amp;[2005-08-19T09:04:24]"/>
            <x15:cachedUniqueName index="12937" name="[rental].[payment_date].&amp;[2005-08-19T09:05:38]"/>
            <x15:cachedUniqueName index="12938" name="[rental].[payment_date].&amp;[2005-08-19T09:06:08]"/>
            <x15:cachedUniqueName index="12939" name="[rental].[payment_date].&amp;[2005-08-19T09:07:13]"/>
            <x15:cachedUniqueName index="12940" name="[rental].[payment_date].&amp;[2005-08-19T09:14:31]"/>
            <x15:cachedUniqueName index="12941" name="[rental].[payment_date].&amp;[2005-08-19T09:17:35]"/>
            <x15:cachedUniqueName index="12942" name="[rental].[payment_date].&amp;[2005-08-19T09:21:10]"/>
            <x15:cachedUniqueName index="12943" name="[rental].[payment_date].&amp;[2005-08-19T09:24:49]"/>
            <x15:cachedUniqueName index="12944" name="[rental].[payment_date].&amp;[2005-08-19T09:25:06]"/>
            <x15:cachedUniqueName index="12945" name="[rental].[payment_date].&amp;[2005-08-19T09:25:40]"/>
            <x15:cachedUniqueName index="12946" name="[rental].[payment_date].&amp;[2005-08-19T09:31:23]"/>
            <x15:cachedUniqueName index="12947" name="[rental].[payment_date].&amp;[2005-08-19T09:31:33]"/>
            <x15:cachedUniqueName index="12948" name="[rental].[payment_date].&amp;[2005-08-19T09:31:42]"/>
            <x15:cachedUniqueName index="12949" name="[rental].[payment_date].&amp;[2005-08-19T09:31:48]"/>
            <x15:cachedUniqueName index="12950" name="[rental].[payment_date].&amp;[2005-08-19T09:34:02]"/>
            <x15:cachedUniqueName index="12951" name="[rental].[payment_date].&amp;[2005-08-19T09:36:28]"/>
            <x15:cachedUniqueName index="12952" name="[rental].[payment_date].&amp;[2005-08-19T09:40:05]"/>
            <x15:cachedUniqueName index="12953" name="[rental].[payment_date].&amp;[2005-08-19T09:40:53]"/>
            <x15:cachedUniqueName index="12954" name="[rental].[payment_date].&amp;[2005-08-19T09:42:01]"/>
            <x15:cachedUniqueName index="12955" name="[rental].[payment_date].&amp;[2005-08-19T09:43:25]"/>
            <x15:cachedUniqueName index="12956" name="[rental].[payment_date].&amp;[2005-08-19T09:43:39]"/>
            <x15:cachedUniqueName index="12957" name="[rental].[payment_date].&amp;[2005-08-19T09:44:17]"/>
            <x15:cachedUniqueName index="12958" name="[rental].[payment_date].&amp;[2005-08-19T09:45:41]"/>
            <x15:cachedUniqueName index="12959" name="[rental].[payment_date].&amp;[2005-08-19T09:46:53]"/>
            <x15:cachedUniqueName index="12960" name="[rental].[payment_date].&amp;[2005-08-19T09:48:52]"/>
            <x15:cachedUniqueName index="12961" name="[rental].[payment_date].&amp;[2005-08-19T09:50:39]"/>
            <x15:cachedUniqueName index="12962" name="[rental].[payment_date].&amp;[2005-08-19T09:51:17]"/>
            <x15:cachedUniqueName index="12963" name="[rental].[payment_date].&amp;[2005-08-19T09:55:16]"/>
            <x15:cachedUniqueName index="12964" name="[rental].[payment_date].&amp;[2005-08-19T09:55:20]"/>
            <x15:cachedUniqueName index="12965" name="[rental].[payment_date].&amp;[2005-08-19T09:56:23]"/>
            <x15:cachedUniqueName index="12966" name="[rental].[payment_date].&amp;[2005-08-19T10:01:07]"/>
            <x15:cachedUniqueName index="12967" name="[rental].[payment_date].&amp;[2005-08-19T10:03:30]"/>
            <x15:cachedUniqueName index="12968" name="[rental].[payment_date].&amp;[2005-08-19T10:05:38]"/>
            <x15:cachedUniqueName index="12969" name="[rental].[payment_date].&amp;[2005-08-19T10:06:53]"/>
            <x15:cachedUniqueName index="12970" name="[rental].[payment_date].&amp;[2005-08-19T10:10:10]"/>
            <x15:cachedUniqueName index="12971" name="[rental].[payment_date].&amp;[2005-08-19T10:10:26]"/>
            <x15:cachedUniqueName index="12972" name="[rental].[payment_date].&amp;[2005-08-19T10:15:19]"/>
            <x15:cachedUniqueName index="12973" name="[rental].[payment_date].&amp;[2005-08-19T10:16:43]"/>
            <x15:cachedUniqueName index="12974" name="[rental].[payment_date].&amp;[2005-08-19T10:18:00]"/>
            <x15:cachedUniqueName index="12975" name="[rental].[payment_date].&amp;[2005-08-19T10:19:06]"/>
            <x15:cachedUniqueName index="12976" name="[rental].[payment_date].&amp;[2005-08-19T10:19:19]"/>
            <x15:cachedUniqueName index="12977" name="[rental].[payment_date].&amp;[2005-08-19T10:26:45]"/>
            <x15:cachedUniqueName index="12978" name="[rental].[payment_date].&amp;[2005-08-19T10:27:25]"/>
            <x15:cachedUniqueName index="12979" name="[rental].[payment_date].&amp;[2005-08-19T10:28:22]"/>
            <x15:cachedUniqueName index="12980" name="[rental].[payment_date].&amp;[2005-08-19T10:32:28]"/>
            <x15:cachedUniqueName index="12981" name="[rental].[payment_date].&amp;[2005-08-19T10:33:52]"/>
            <x15:cachedUniqueName index="12982" name="[rental].[payment_date].&amp;[2005-08-19T10:36:11]"/>
            <x15:cachedUniqueName index="12983" name="[rental].[payment_date].&amp;[2005-08-19T10:38:56]"/>
            <x15:cachedUniqueName index="12984" name="[rental].[payment_date].&amp;[2005-08-19T10:39:54]"/>
            <x15:cachedUniqueName index="12985" name="[rental].[payment_date].&amp;[2005-08-19T10:40:10]"/>
            <x15:cachedUniqueName index="12986" name="[rental].[payment_date].&amp;[2005-08-19T10:41:09]"/>
            <x15:cachedUniqueName index="12987" name="[rental].[payment_date].&amp;[2005-08-19T10:46:16]"/>
            <x15:cachedUniqueName index="12988" name="[rental].[payment_date].&amp;[2005-08-19T10:47:58]"/>
            <x15:cachedUniqueName index="12989" name="[rental].[payment_date].&amp;[2005-08-19T10:48:10]"/>
            <x15:cachedUniqueName index="12990" name="[rental].[payment_date].&amp;[2005-08-19T10:49:03]"/>
            <x15:cachedUniqueName index="12991" name="[rental].[payment_date].&amp;[2005-08-19T10:50:43]"/>
            <x15:cachedUniqueName index="12992" name="[rental].[payment_date].&amp;[2005-08-19T10:51:59]"/>
            <x15:cachedUniqueName index="12993" name="[rental].[payment_date].&amp;[2005-08-19T10:55:19]"/>
            <x15:cachedUniqueName index="12994" name="[rental].[payment_date].&amp;[2005-08-19T10:55:45]"/>
            <x15:cachedUniqueName index="12995" name="[rental].[payment_date].&amp;[2005-08-19T11:01:54]"/>
            <x15:cachedUniqueName index="12996" name="[rental].[payment_date].&amp;[2005-08-19T11:02:03]"/>
            <x15:cachedUniqueName index="12997" name="[rental].[payment_date].&amp;[2005-08-19T11:05:51]"/>
            <x15:cachedUniqueName index="12998" name="[rental].[payment_date].&amp;[2005-08-19T11:06:06]"/>
            <x15:cachedUniqueName index="12999" name="[rental].[payment_date].&amp;[2005-08-19T11:06:16]"/>
            <x15:cachedUniqueName index="13000" name="[rental].[payment_date].&amp;[2005-08-19T11:13:58]"/>
            <x15:cachedUniqueName index="13001" name="[rental].[payment_date].&amp;[2005-08-19T11:23:20]"/>
            <x15:cachedUniqueName index="13002" name="[rental].[payment_date].&amp;[2005-08-19T11:24:37]"/>
            <x15:cachedUniqueName index="13003" name="[rental].[payment_date].&amp;[2005-08-19T11:25:10]"/>
            <x15:cachedUniqueName index="13004" name="[rental].[payment_date].&amp;[2005-08-19T11:27:10]"/>
            <x15:cachedUniqueName index="13005" name="[rental].[payment_date].&amp;[2005-08-19T11:27:20]"/>
            <x15:cachedUniqueName index="13006" name="[rental].[payment_date].&amp;[2005-08-19T11:27:32]"/>
            <x15:cachedUniqueName index="13007" name="[rental].[payment_date].&amp;[2005-08-19T11:27:43]"/>
            <x15:cachedUniqueName index="13008" name="[rental].[payment_date].&amp;[2005-08-19T11:31:41]"/>
            <x15:cachedUniqueName index="13009" name="[rental].[payment_date].&amp;[2005-08-19T11:33:20]"/>
            <x15:cachedUniqueName index="13010" name="[rental].[payment_date].&amp;[2005-08-19T11:39:58]"/>
            <x15:cachedUniqueName index="13011" name="[rental].[payment_date].&amp;[2005-08-19T11:44:59]"/>
            <x15:cachedUniqueName index="13012" name="[rental].[payment_date].&amp;[2005-08-19T11:47:38]"/>
            <x15:cachedUniqueName index="13013" name="[rental].[payment_date].&amp;[2005-08-19T11:51:39]"/>
            <x15:cachedUniqueName index="13014" name="[rental].[payment_date].&amp;[2005-08-19T11:53:49]"/>
            <x15:cachedUniqueName index="13015" name="[rental].[payment_date].&amp;[2005-08-19T11:55:13]"/>
            <x15:cachedUniqueName index="13016" name="[rental].[payment_date].&amp;[2005-08-19T11:55:59]"/>
            <x15:cachedUniqueName index="13017" name="[rental].[payment_date].&amp;[2005-08-19T11:57:49]"/>
            <x15:cachedUniqueName index="13018" name="[rental].[payment_date].&amp;[2005-08-19T12:00:28]"/>
            <x15:cachedUniqueName index="13019" name="[rental].[payment_date].&amp;[2005-08-19T12:04:03]"/>
            <x15:cachedUniqueName index="13020" name="[rental].[payment_date].&amp;[2005-08-19T12:04:16]"/>
            <x15:cachedUniqueName index="13021" name="[rental].[payment_date].&amp;[2005-08-19T12:05:04]"/>
            <x15:cachedUniqueName index="13022" name="[rental].[payment_date].&amp;[2005-08-19T12:06:42]"/>
            <x15:cachedUniqueName index="13023" name="[rental].[payment_date].&amp;[2005-08-19T12:08:13]"/>
            <x15:cachedUniqueName index="13024" name="[rental].[payment_date].&amp;[2005-08-19T12:10:57]"/>
            <x15:cachedUniqueName index="13025" name="[rental].[payment_date].&amp;[2005-08-19T12:11:03]"/>
            <x15:cachedUniqueName index="13026" name="[rental].[payment_date].&amp;[2005-08-19T12:14:14]"/>
            <x15:cachedUniqueName index="13027" name="[rental].[payment_date].&amp;[2005-08-19T12:22:52]"/>
            <x15:cachedUniqueName index="13028" name="[rental].[payment_date].&amp;[2005-08-19T12:24:23]"/>
            <x15:cachedUniqueName index="13029" name="[rental].[payment_date].&amp;[2005-08-19T12:26:32]"/>
            <x15:cachedUniqueName index="13030" name="[rental].[payment_date].&amp;[2005-08-19T12:30:01]"/>
            <x15:cachedUniqueName index="13031" name="[rental].[payment_date].&amp;[2005-08-19T12:32:10]"/>
            <x15:cachedUniqueName index="13032" name="[rental].[payment_date].&amp;[2005-08-19T12:35:56]"/>
            <x15:cachedUniqueName index="13033" name="[rental].[payment_date].&amp;[2005-08-19T12:41:41]"/>
            <x15:cachedUniqueName index="13034" name="[rental].[payment_date].&amp;[2005-08-19T12:42:28]"/>
            <x15:cachedUniqueName index="13035" name="[rental].[payment_date].&amp;[2005-08-19T12:44:38]"/>
            <x15:cachedUniqueName index="13036" name="[rental].[payment_date].&amp;[2005-08-19T12:45:55]"/>
            <x15:cachedUniqueName index="13037" name="[rental].[payment_date].&amp;[2005-08-19T12:53:53]"/>
            <x15:cachedUniqueName index="13038" name="[rental].[payment_date].&amp;[2005-08-19T12:54:42]"/>
            <x15:cachedUniqueName index="13039" name="[rental].[payment_date].&amp;[2005-08-19T12:55:09]"/>
            <x15:cachedUniqueName index="13040" name="[rental].[payment_date].&amp;[2005-08-19T12:55:30]"/>
            <x15:cachedUniqueName index="13041" name="[rental].[payment_date].&amp;[2005-08-19T13:07:12]"/>
            <x15:cachedUniqueName index="13042" name="[rental].[payment_date].&amp;[2005-08-19T13:08:19]"/>
            <x15:cachedUniqueName index="13043" name="[rental].[payment_date].&amp;[2005-08-19T13:08:23]"/>
            <x15:cachedUniqueName index="13044" name="[rental].[payment_date].&amp;[2005-08-19T13:09:32]"/>
            <x15:cachedUniqueName index="13045" name="[rental].[payment_date].&amp;[2005-08-19T13:09:47]"/>
            <x15:cachedUniqueName index="13046" name="[rental].[payment_date].&amp;[2005-08-19T13:09:54]"/>
            <x15:cachedUniqueName index="13047" name="[rental].[payment_date].&amp;[2005-08-19T13:10:23]"/>
            <x15:cachedUniqueName index="13048" name="[rental].[payment_date].&amp;[2005-08-19T13:10:42]"/>
            <x15:cachedUniqueName index="13049" name="[rental].[payment_date].&amp;[2005-08-19T13:12:28]"/>
            <x15:cachedUniqueName index="13050" name="[rental].[payment_date].&amp;[2005-08-19T13:18:10]"/>
            <x15:cachedUniqueName index="13051" name="[rental].[payment_date].&amp;[2005-08-19T13:19:59]"/>
            <x15:cachedUniqueName index="13052" name="[rental].[payment_date].&amp;[2005-08-19T13:21:04]"/>
            <x15:cachedUniqueName index="13053" name="[rental].[payment_date].&amp;[2005-08-19T13:28:26]"/>
            <x15:cachedUniqueName index="13054" name="[rental].[payment_date].&amp;[2005-08-19T13:29:46]"/>
            <x15:cachedUniqueName index="13055" name="[rental].[payment_date].&amp;[2005-08-19T13:30:55]"/>
            <x15:cachedUniqueName index="13056" name="[rental].[payment_date].&amp;[2005-08-19T13:34:10]"/>
            <x15:cachedUniqueName index="13057" name="[rental].[payment_date].&amp;[2005-08-19T13:36:28]"/>
            <x15:cachedUniqueName index="13058" name="[rental].[payment_date].&amp;[2005-08-19T13:36:41]"/>
            <x15:cachedUniqueName index="13059" name="[rental].[payment_date].&amp;[2005-08-19T13:37:28]"/>
            <x15:cachedUniqueName index="13060" name="[rental].[payment_date].&amp;[2005-08-19T13:43:35]"/>
            <x15:cachedUniqueName index="13061" name="[rental].[payment_date].&amp;[2005-08-19T13:45:48]"/>
            <x15:cachedUniqueName index="13062" name="[rental].[payment_date].&amp;[2005-08-19T13:48:54]"/>
            <x15:cachedUniqueName index="13063" name="[rental].[payment_date].&amp;[2005-08-19T13:49:07]"/>
            <x15:cachedUniqueName index="13064" name="[rental].[payment_date].&amp;[2005-08-19T13:50:36]"/>
            <x15:cachedUniqueName index="13065" name="[rental].[payment_date].&amp;[2005-08-19T13:52:50]"/>
            <x15:cachedUniqueName index="13066" name="[rental].[payment_date].&amp;[2005-08-19T13:54:53]"/>
            <x15:cachedUniqueName index="13067" name="[rental].[payment_date].&amp;[2005-08-19T13:56:54]"/>
            <x15:cachedUniqueName index="13068" name="[rental].[payment_date].&amp;[2005-08-19T13:56:58]"/>
            <x15:cachedUniqueName index="13069" name="[rental].[payment_date].&amp;[2005-08-19T13:59:53]"/>
            <x15:cachedUniqueName index="13070" name="[rental].[payment_date].&amp;[2005-08-19T14:00:38]"/>
            <x15:cachedUniqueName index="13071" name="[rental].[payment_date].&amp;[2005-08-19T14:00:56]"/>
            <x15:cachedUniqueName index="13072" name="[rental].[payment_date].&amp;[2005-08-19T14:09:26]"/>
            <x15:cachedUniqueName index="13073" name="[rental].[payment_date].&amp;[2005-08-19T14:16:18]"/>
            <x15:cachedUniqueName index="13074" name="[rental].[payment_date].&amp;[2005-08-19T14:22:30]"/>
            <x15:cachedUniqueName index="13075" name="[rental].[payment_date].&amp;[2005-08-19T14:23:19]"/>
            <x15:cachedUniqueName index="13076" name="[rental].[payment_date].&amp;[2005-08-19T14:24:48]"/>
            <x15:cachedUniqueName index="13077" name="[rental].[payment_date].&amp;[2005-08-19T14:27:03]"/>
            <x15:cachedUniqueName index="13078" name="[rental].[payment_date].&amp;[2005-08-19T14:27:16]"/>
            <x15:cachedUniqueName index="13079" name="[rental].[payment_date].&amp;[2005-08-19T14:27:59]"/>
            <x15:cachedUniqueName index="13080" name="[rental].[payment_date].&amp;[2005-08-19T14:28:48]"/>
            <x15:cachedUniqueName index="13081" name="[rental].[payment_date].&amp;[2005-08-19T14:30:06]"/>
            <x15:cachedUniqueName index="13082" name="[rental].[payment_date].&amp;[2005-08-19T14:33:45]"/>
            <x15:cachedUniqueName index="13083" name="[rental].[payment_date].&amp;[2005-08-19T14:34:12]"/>
            <x15:cachedUniqueName index="13084" name="[rental].[payment_date].&amp;[2005-08-19T14:39:14]"/>
            <x15:cachedUniqueName index="13085" name="[rental].[payment_date].&amp;[2005-08-19T14:40:32]"/>
            <x15:cachedUniqueName index="13086" name="[rental].[payment_date].&amp;[2005-08-19T14:44:03]"/>
            <x15:cachedUniqueName index="13087" name="[rental].[payment_date].&amp;[2005-08-19T14:47:18]"/>
            <x15:cachedUniqueName index="13088" name="[rental].[payment_date].&amp;[2005-08-19T14:53:22]"/>
            <x15:cachedUniqueName index="13089" name="[rental].[payment_date].&amp;[2005-08-19T14:55:58]"/>
            <x15:cachedUniqueName index="13090" name="[rental].[payment_date].&amp;[2005-08-19T14:56:05]"/>
            <x15:cachedUniqueName index="13091" name="[rental].[payment_date].&amp;[2005-08-19T14:58:30]"/>
            <x15:cachedUniqueName index="13092" name="[rental].[payment_date].&amp;[2005-08-19T15:00:58]"/>
            <x15:cachedUniqueName index="13093" name="[rental].[payment_date].&amp;[2005-08-19T15:02:48]"/>
            <x15:cachedUniqueName index="13094" name="[rental].[payment_date].&amp;[2005-08-19T15:05:26]"/>
            <x15:cachedUniqueName index="13095" name="[rental].[payment_date].&amp;[2005-08-19T15:05:34]"/>
            <x15:cachedUniqueName index="13096" name="[rental].[payment_date].&amp;[2005-08-19T15:14:38]"/>
            <x15:cachedUniqueName index="13097" name="[rental].[payment_date].&amp;[2005-08-19T15:18:55]"/>
            <x15:cachedUniqueName index="13098" name="[rental].[payment_date].&amp;[2005-08-19T15:23:38]"/>
            <x15:cachedUniqueName index="13099" name="[rental].[payment_date].&amp;[2005-08-19T15:23:41]"/>
            <x15:cachedUniqueName index="13100" name="[rental].[payment_date].&amp;[2005-08-19T15:24:07]"/>
            <x15:cachedUniqueName index="13101" name="[rental].[payment_date].&amp;[2005-08-19T15:25:48]"/>
            <x15:cachedUniqueName index="13102" name="[rental].[payment_date].&amp;[2005-08-19T15:31:06]"/>
            <x15:cachedUniqueName index="13103" name="[rental].[payment_date].&amp;[2005-08-19T15:35:38]"/>
            <x15:cachedUniqueName index="13104" name="[rental].[payment_date].&amp;[2005-08-19T15:36:05]"/>
            <x15:cachedUniqueName index="13105" name="[rental].[payment_date].&amp;[2005-08-19T15:38:39]"/>
            <x15:cachedUniqueName index="13106" name="[rental].[payment_date].&amp;[2005-08-19T15:39:39]"/>
            <x15:cachedUniqueName index="13107" name="[rental].[payment_date].&amp;[2005-08-19T15:40:28]"/>
            <x15:cachedUniqueName index="13108" name="[rental].[payment_date].&amp;[2005-08-19T15:42:32]"/>
            <x15:cachedUniqueName index="13109" name="[rental].[payment_date].&amp;[2005-08-19T15:45:47]"/>
            <x15:cachedUniqueName index="13110" name="[rental].[payment_date].&amp;[2005-08-19T15:47:58]"/>
            <x15:cachedUniqueName index="13111" name="[rental].[payment_date].&amp;[2005-08-19T15:52:04]"/>
            <x15:cachedUniqueName index="13112" name="[rental].[payment_date].&amp;[2005-08-19T15:52:13]"/>
            <x15:cachedUniqueName index="13113" name="[rental].[payment_date].&amp;[2005-08-19T15:54:33]"/>
            <x15:cachedUniqueName index="13114" name="[rental].[payment_date].&amp;[2005-08-19T16:05:36]"/>
            <x15:cachedUniqueName index="13115" name="[rental].[payment_date].&amp;[2005-08-19T16:05:38]"/>
            <x15:cachedUniqueName index="13116" name="[rental].[payment_date].&amp;[2005-08-19T16:08:16]"/>
            <x15:cachedUniqueName index="13117" name="[rental].[payment_date].&amp;[2005-08-19T16:08:33]"/>
            <x15:cachedUniqueName index="13118" name="[rental].[payment_date].&amp;[2005-08-19T16:12:07]"/>
            <x15:cachedUniqueName index="13119" name="[rental].[payment_date].&amp;[2005-08-19T16:12:49]"/>
            <x15:cachedUniqueName index="13120" name="[rental].[payment_date].&amp;[2005-08-19T16:13:32]"/>
            <x15:cachedUniqueName index="13121" name="[rental].[payment_date].&amp;[2005-08-19T16:14:41]"/>
            <x15:cachedUniqueName index="13122" name="[rental].[payment_date].&amp;[2005-08-19T16:17:15]"/>
            <x15:cachedUniqueName index="13123" name="[rental].[payment_date].&amp;[2005-08-19T16:17:53]"/>
            <x15:cachedUniqueName index="13124" name="[rental].[payment_date].&amp;[2005-08-19T16:18:24]"/>
            <x15:cachedUniqueName index="13125" name="[rental].[payment_date].&amp;[2005-08-19T16:18:36]"/>
            <x15:cachedUniqueName index="13126" name="[rental].[payment_date].&amp;[2005-08-19T16:20:56]"/>
            <x15:cachedUniqueName index="13127" name="[rental].[payment_date].&amp;[2005-08-19T16:22:13]"/>
            <x15:cachedUniqueName index="13128" name="[rental].[payment_date].&amp;[2005-08-19T16:22:14]"/>
            <x15:cachedUniqueName index="13129" name="[rental].[payment_date].&amp;[2005-08-19T16:25:00]"/>
            <x15:cachedUniqueName index="13130" name="[rental].[payment_date].&amp;[2005-08-19T16:28:47]"/>
            <x15:cachedUniqueName index="13131" name="[rental].[payment_date].&amp;[2005-08-19T16:33:16]"/>
            <x15:cachedUniqueName index="13132" name="[rental].[payment_date].&amp;[2005-08-19T16:43:04]"/>
            <x15:cachedUniqueName index="13133" name="[rental].[payment_date].&amp;[2005-08-19T16:43:41]"/>
            <x15:cachedUniqueName index="13134" name="[rental].[payment_date].&amp;[2005-08-19T16:45:59]"/>
            <x15:cachedUniqueName index="13135" name="[rental].[payment_date].&amp;[2005-08-19T16:47:41]"/>
            <x15:cachedUniqueName index="13136" name="[rental].[payment_date].&amp;[2005-08-19T16:47:55]"/>
            <x15:cachedUniqueName index="13137" name="[rental].[payment_date].&amp;[2005-08-19T16:48:37]"/>
            <x15:cachedUniqueName index="13138" name="[rental].[payment_date].&amp;[2005-08-19T16:50:50]"/>
            <x15:cachedUniqueName index="13139" name="[rental].[payment_date].&amp;[2005-08-19T16:53:56]"/>
            <x15:cachedUniqueName index="13140" name="[rental].[payment_date].&amp;[2005-08-19T16:54:01]"/>
            <x15:cachedUniqueName index="13141" name="[rental].[payment_date].&amp;[2005-08-19T16:54:12]"/>
            <x15:cachedUniqueName index="13142" name="[rental].[payment_date].&amp;[2005-08-19T17:01:20]"/>
            <x15:cachedUniqueName index="13143" name="[rental].[payment_date].&amp;[2005-08-19T17:05:37]"/>
            <x15:cachedUniqueName index="13144" name="[rental].[payment_date].&amp;[2005-08-19T17:08:53]"/>
            <x15:cachedUniqueName index="13145" name="[rental].[payment_date].&amp;[2005-08-19T17:09:22]"/>
            <x15:cachedUniqueName index="13146" name="[rental].[payment_date].&amp;[2005-08-19T17:20:15]"/>
            <x15:cachedUniqueName index="13147" name="[rental].[payment_date].&amp;[2005-08-19T17:26:55]"/>
            <x15:cachedUniqueName index="13148" name="[rental].[payment_date].&amp;[2005-08-19T17:27:10]"/>
            <x15:cachedUniqueName index="13149" name="[rental].[payment_date].&amp;[2005-08-19T17:29:00]"/>
            <x15:cachedUniqueName index="13150" name="[rental].[payment_date].&amp;[2005-08-19T17:31:20]"/>
            <x15:cachedUniqueName index="13151" name="[rental].[payment_date].&amp;[2005-08-19T17:31:36]"/>
            <x15:cachedUniqueName index="13152" name="[rental].[payment_date].&amp;[2005-08-19T17:33:50]"/>
            <x15:cachedUniqueName index="13153" name="[rental].[payment_date].&amp;[2005-08-19T17:34:00]"/>
            <x15:cachedUniqueName index="13154" name="[rental].[payment_date].&amp;[2005-08-19T17:41:16]"/>
            <x15:cachedUniqueName index="13155" name="[rental].[payment_date].&amp;[2005-08-19T17:42:06]"/>
            <x15:cachedUniqueName index="13156" name="[rental].[payment_date].&amp;[2005-08-19T17:49:13]"/>
            <x15:cachedUniqueName index="13157" name="[rental].[payment_date].&amp;[2005-08-19T17:50:03]"/>
            <x15:cachedUniqueName index="13158" name="[rental].[payment_date].&amp;[2005-08-19T17:53:38]"/>
            <x15:cachedUniqueName index="13159" name="[rental].[payment_date].&amp;[2005-08-19T17:53:42]"/>
            <x15:cachedUniqueName index="13160" name="[rental].[payment_date].&amp;[2005-08-19T17:57:35]"/>
            <x15:cachedUniqueName index="13161" name="[rental].[payment_date].&amp;[2005-08-19T17:57:53]"/>
            <x15:cachedUniqueName index="13162" name="[rental].[payment_date].&amp;[2005-08-19T18:02:18]"/>
            <x15:cachedUniqueName index="13163" name="[rental].[payment_date].&amp;[2005-08-19T18:02:51]"/>
            <x15:cachedUniqueName index="13164" name="[rental].[payment_date].&amp;[2005-08-19T18:07:47]"/>
            <x15:cachedUniqueName index="13165" name="[rental].[payment_date].&amp;[2005-08-19T18:08:18]"/>
            <x15:cachedUniqueName index="13166" name="[rental].[payment_date].&amp;[2005-08-19T18:10:19]"/>
            <x15:cachedUniqueName index="13167" name="[rental].[payment_date].&amp;[2005-08-19T18:12:31]"/>
            <x15:cachedUniqueName index="13168" name="[rental].[payment_date].&amp;[2005-08-19T18:18:44]"/>
            <x15:cachedUniqueName index="13169" name="[rental].[payment_date].&amp;[2005-08-19T18:28:07]"/>
            <x15:cachedUniqueName index="13170" name="[rental].[payment_date].&amp;[2005-08-19T18:28:24]"/>
            <x15:cachedUniqueName index="13171" name="[rental].[payment_date].&amp;[2005-08-19T18:30:10]"/>
            <x15:cachedUniqueName index="13172" name="[rental].[payment_date].&amp;[2005-08-19T18:31:30]"/>
            <x15:cachedUniqueName index="13173" name="[rental].[payment_date].&amp;[2005-08-19T18:31:50]"/>
            <x15:cachedUniqueName index="13174" name="[rental].[payment_date].&amp;[2005-08-19T18:32:11]"/>
            <x15:cachedUniqueName index="13175" name="[rental].[payment_date].&amp;[2005-08-19T18:35:32]"/>
            <x15:cachedUniqueName index="13176" name="[rental].[payment_date].&amp;[2005-08-19T18:35:52]"/>
            <x15:cachedUniqueName index="13177" name="[rental].[payment_date].&amp;[2005-08-19T18:36:35]"/>
            <x15:cachedUniqueName index="13178" name="[rental].[payment_date].&amp;[2005-08-19T18:43:53]"/>
            <x15:cachedUniqueName index="13179" name="[rental].[payment_date].&amp;[2005-08-19T18:45:49]"/>
            <x15:cachedUniqueName index="13180" name="[rental].[payment_date].&amp;[2005-08-19T18:46:33]"/>
            <x15:cachedUniqueName index="13181" name="[rental].[payment_date].&amp;[2005-08-19T18:46:56]"/>
            <x15:cachedUniqueName index="13182" name="[rental].[payment_date].&amp;[2005-08-19T18:53:15]"/>
            <x15:cachedUniqueName index="13183" name="[rental].[payment_date].&amp;[2005-08-19T18:54:26]"/>
            <x15:cachedUniqueName index="13184" name="[rental].[payment_date].&amp;[2005-08-19T18:55:21]"/>
            <x15:cachedUniqueName index="13185" name="[rental].[payment_date].&amp;[2005-08-19T18:56:32]"/>
            <x15:cachedUniqueName index="13186" name="[rental].[payment_date].&amp;[2005-08-19T18:57:05]"/>
            <x15:cachedUniqueName index="13187" name="[rental].[payment_date].&amp;[2005-08-19T18:57:29]"/>
            <x15:cachedUniqueName index="13188" name="[rental].[payment_date].&amp;[2005-08-19T18:58:44]"/>
            <x15:cachedUniqueName index="13189" name="[rental].[payment_date].&amp;[2005-08-19T18:59:42]"/>
            <x15:cachedUniqueName index="13190" name="[rental].[payment_date].&amp;[2005-08-19T19:04:00]"/>
            <x15:cachedUniqueName index="13191" name="[rental].[payment_date].&amp;[2005-08-19T19:05:16]"/>
            <x15:cachedUniqueName index="13192" name="[rental].[payment_date].&amp;[2005-08-19T19:07:09]"/>
            <x15:cachedUniqueName index="13193" name="[rental].[payment_date].&amp;[2005-08-19T19:09:14]"/>
            <x15:cachedUniqueName index="13194" name="[rental].[payment_date].&amp;[2005-08-19T19:11:41]"/>
            <x15:cachedUniqueName index="13195" name="[rental].[payment_date].&amp;[2005-08-19T19:12:43]"/>
            <x15:cachedUniqueName index="13196" name="[rental].[payment_date].&amp;[2005-08-19T19:16:18]"/>
            <x15:cachedUniqueName index="13197" name="[rental].[payment_date].&amp;[2005-08-19T19:23:30]"/>
            <x15:cachedUniqueName index="13198" name="[rental].[payment_date].&amp;[2005-08-19T19:25:42]"/>
            <x15:cachedUniqueName index="13199" name="[rental].[payment_date].&amp;[2005-08-19T19:33:57]"/>
            <x15:cachedUniqueName index="13200" name="[rental].[payment_date].&amp;[2005-08-19T19:35:13]"/>
            <x15:cachedUniqueName index="13201" name="[rental].[payment_date].&amp;[2005-08-19T19:35:33]"/>
            <x15:cachedUniqueName index="13202" name="[rental].[payment_date].&amp;[2005-08-19T19:40:37]"/>
            <x15:cachedUniqueName index="13203" name="[rental].[payment_date].&amp;[2005-08-19T19:43:08]"/>
            <x15:cachedUniqueName index="13204" name="[rental].[payment_date].&amp;[2005-08-19T19:48:07]"/>
            <x15:cachedUniqueName index="13205" name="[rental].[payment_date].&amp;[2005-08-19T19:51:00]"/>
            <x15:cachedUniqueName index="13206" name="[rental].[payment_date].&amp;[2005-08-19T19:52:02]"/>
            <x15:cachedUniqueName index="13207" name="[rental].[payment_date].&amp;[2005-08-19T19:52:52]"/>
            <x15:cachedUniqueName index="13208" name="[rental].[payment_date].&amp;[2005-08-19T19:55:45]"/>
            <x15:cachedUniqueName index="13209" name="[rental].[payment_date].&amp;[2005-08-19T19:56:01]"/>
            <x15:cachedUniqueName index="13210" name="[rental].[payment_date].&amp;[2005-08-19T19:56:55]"/>
            <x15:cachedUniqueName index="13211" name="[rental].[payment_date].&amp;[2005-08-19T19:59:21]"/>
            <x15:cachedUniqueName index="13212" name="[rental].[payment_date].&amp;[2005-08-19T20:00:25]"/>
            <x15:cachedUniqueName index="13213" name="[rental].[payment_date].&amp;[2005-08-19T20:00:51]"/>
            <x15:cachedUniqueName index="13214" name="[rental].[payment_date].&amp;[2005-08-19T20:02:33]"/>
            <x15:cachedUniqueName index="13215" name="[rental].[payment_date].&amp;[2005-08-19T20:03:18]"/>
            <x15:cachedUniqueName index="13216" name="[rental].[payment_date].&amp;[2005-08-19T20:03:22]"/>
            <x15:cachedUniqueName index="13217" name="[rental].[payment_date].&amp;[2005-08-19T20:06:57]"/>
            <x15:cachedUniqueName index="13218" name="[rental].[payment_date].&amp;[2005-08-19T20:09:59]"/>
            <x15:cachedUniqueName index="13219" name="[rental].[payment_date].&amp;[2005-08-19T20:18:36]"/>
            <x15:cachedUniqueName index="13220" name="[rental].[payment_date].&amp;[2005-08-19T20:18:39]"/>
            <x15:cachedUniqueName index="13221" name="[rental].[payment_date].&amp;[2005-08-19T20:18:53]"/>
            <x15:cachedUniqueName index="13222" name="[rental].[payment_date].&amp;[2005-08-19T20:21:36]"/>
            <x15:cachedUniqueName index="13223" name="[rental].[payment_date].&amp;[2005-08-19T20:22:08]"/>
            <x15:cachedUniqueName index="13224" name="[rental].[payment_date].&amp;[2005-08-19T20:22:44]"/>
            <x15:cachedUniqueName index="13225" name="[rental].[payment_date].&amp;[2005-08-19T20:25:24]"/>
            <x15:cachedUniqueName index="13226" name="[rental].[payment_date].&amp;[2005-08-19T20:28:21]"/>
            <x15:cachedUniqueName index="13227" name="[rental].[payment_date].&amp;[2005-08-19T20:28:48]"/>
            <x15:cachedUniqueName index="13228" name="[rental].[payment_date].&amp;[2005-08-19T20:31:48]"/>
            <x15:cachedUniqueName index="13229" name="[rental].[payment_date].&amp;[2005-08-19T20:43:16]"/>
            <x15:cachedUniqueName index="13230" name="[rental].[payment_date].&amp;[2005-08-19T20:44:00]"/>
            <x15:cachedUniqueName index="13231" name="[rental].[payment_date].&amp;[2005-08-19T20:51:40]"/>
            <x15:cachedUniqueName index="13232" name="[rental].[payment_date].&amp;[2005-08-19T20:53:43]"/>
            <x15:cachedUniqueName index="13233" name="[rental].[payment_date].&amp;[2005-08-19T20:55:23]"/>
            <x15:cachedUniqueName index="13234" name="[rental].[payment_date].&amp;[2005-08-19T20:59:19]"/>
            <x15:cachedUniqueName index="13235" name="[rental].[payment_date].&amp;[2005-08-19T21:02:21]"/>
            <x15:cachedUniqueName index="13236" name="[rental].[payment_date].&amp;[2005-08-19T21:02:59]"/>
            <x15:cachedUniqueName index="13237" name="[rental].[payment_date].&amp;[2005-08-19T21:04:20]"/>
            <x15:cachedUniqueName index="13238" name="[rental].[payment_date].&amp;[2005-08-19T21:04:49]"/>
            <x15:cachedUniqueName index="13239" name="[rental].[payment_date].&amp;[2005-08-19T21:05:11]"/>
            <x15:cachedUniqueName index="13240" name="[rental].[payment_date].&amp;[2005-08-19T21:07:22]"/>
            <x15:cachedUniqueName index="13241" name="[rental].[payment_date].&amp;[2005-08-19T21:07:54]"/>
            <x15:cachedUniqueName index="13242" name="[rental].[payment_date].&amp;[2005-08-19T21:07:59]"/>
            <x15:cachedUniqueName index="13243" name="[rental].[payment_date].&amp;[2005-08-19T21:09:30]"/>
            <x15:cachedUniqueName index="13244" name="[rental].[payment_date].&amp;[2005-08-19T21:12:37]"/>
            <x15:cachedUniqueName index="13245" name="[rental].[payment_date].&amp;[2005-08-19T21:14:45]"/>
            <x15:cachedUniqueName index="13246" name="[rental].[payment_date].&amp;[2005-08-19T21:19:27]"/>
            <x15:cachedUniqueName index="13247" name="[rental].[payment_date].&amp;[2005-08-19T21:19:35]"/>
            <x15:cachedUniqueName index="13248" name="[rental].[payment_date].&amp;[2005-08-19T21:19:47]"/>
            <x15:cachedUniqueName index="13249" name="[rental].[payment_date].&amp;[2005-08-19T21:20:11]"/>
            <x15:cachedUniqueName index="13250" name="[rental].[payment_date].&amp;[2005-08-19T21:21:47]"/>
            <x15:cachedUniqueName index="13251" name="[rental].[payment_date].&amp;[2005-08-19T21:23:19]"/>
            <x15:cachedUniqueName index="13252" name="[rental].[payment_date].&amp;[2005-08-19T21:23:31]"/>
            <x15:cachedUniqueName index="13253" name="[rental].[payment_date].&amp;[2005-08-19T21:31:31]"/>
            <x15:cachedUniqueName index="13254" name="[rental].[payment_date].&amp;[2005-08-19T21:31:45]"/>
            <x15:cachedUniqueName index="13255" name="[rental].[payment_date].&amp;[2005-08-19T21:32:23]"/>
            <x15:cachedUniqueName index="13256" name="[rental].[payment_date].&amp;[2005-08-19T21:33:35]"/>
            <x15:cachedUniqueName index="13257" name="[rental].[payment_date].&amp;[2005-08-19T21:33:39]"/>
            <x15:cachedUniqueName index="13258" name="[rental].[payment_date].&amp;[2005-08-19T21:36:58]"/>
            <x15:cachedUniqueName index="13259" name="[rental].[payment_date].&amp;[2005-08-19T21:37:57]"/>
            <x15:cachedUniqueName index="13260" name="[rental].[payment_date].&amp;[2005-08-19T21:38:41]"/>
            <x15:cachedUniqueName index="13261" name="[rental].[payment_date].&amp;[2005-08-19T21:38:44]"/>
            <x15:cachedUniqueName index="13262" name="[rental].[payment_date].&amp;[2005-08-19T21:38:51]"/>
            <x15:cachedUniqueName index="13263" name="[rental].[payment_date].&amp;[2005-08-19T21:39:35]"/>
            <x15:cachedUniqueName index="13264" name="[rental].[payment_date].&amp;[2005-08-19T21:43:58]"/>
            <x15:cachedUniqueName index="13265" name="[rental].[payment_date].&amp;[2005-08-19T21:46:10]"/>
            <x15:cachedUniqueName index="13266" name="[rental].[payment_date].&amp;[2005-08-19T21:46:49]"/>
            <x15:cachedUniqueName index="13267" name="[rental].[payment_date].&amp;[2005-08-19T21:52:51]"/>
            <x15:cachedUniqueName index="13268" name="[rental].[payment_date].&amp;[2005-08-19T22:01:42]"/>
            <x15:cachedUniqueName index="13269" name="[rental].[payment_date].&amp;[2005-08-19T22:03:22]"/>
            <x15:cachedUniqueName index="13270" name="[rental].[payment_date].&amp;[2005-08-19T22:03:46]"/>
            <x15:cachedUniqueName index="13271" name="[rental].[payment_date].&amp;[2005-08-19T22:05:19]"/>
            <x15:cachedUniqueName index="13272" name="[rental].[payment_date].&amp;[2005-08-19T22:05:40]"/>
            <x15:cachedUniqueName index="13273" name="[rental].[payment_date].&amp;[2005-08-19T22:06:09]"/>
            <x15:cachedUniqueName index="13274" name="[rental].[payment_date].&amp;[2005-08-19T22:06:35]"/>
            <x15:cachedUniqueName index="13275" name="[rental].[payment_date].&amp;[2005-08-19T22:08:48]"/>
            <x15:cachedUniqueName index="13276" name="[rental].[payment_date].&amp;[2005-08-19T22:09:28]"/>
            <x15:cachedUniqueName index="13277" name="[rental].[payment_date].&amp;[2005-08-19T22:11:44]"/>
            <x15:cachedUniqueName index="13278" name="[rental].[payment_date].&amp;[2005-08-19T22:16:16]"/>
            <x15:cachedUniqueName index="13279" name="[rental].[payment_date].&amp;[2005-08-19T22:16:53]"/>
            <x15:cachedUniqueName index="13280" name="[rental].[payment_date].&amp;[2005-08-19T22:18:07]"/>
            <x15:cachedUniqueName index="13281" name="[rental].[payment_date].&amp;[2005-08-19T22:18:42]"/>
            <x15:cachedUniqueName index="13282" name="[rental].[payment_date].&amp;[2005-08-19T22:20:49]"/>
            <x15:cachedUniqueName index="13283" name="[rental].[payment_date].&amp;[2005-08-19T22:22:01]"/>
            <x15:cachedUniqueName index="13284" name="[rental].[payment_date].&amp;[2005-08-19T22:26:26]"/>
            <x15:cachedUniqueName index="13285" name="[rental].[payment_date].&amp;[2005-08-19T22:34:51]"/>
            <x15:cachedUniqueName index="13286" name="[rental].[payment_date].&amp;[2005-08-19T22:36:26]"/>
            <x15:cachedUniqueName index="13287" name="[rental].[payment_date].&amp;[2005-08-19T22:41:44]"/>
            <x15:cachedUniqueName index="13288" name="[rental].[payment_date].&amp;[2005-08-19T22:43:38]"/>
            <x15:cachedUniqueName index="13289" name="[rental].[payment_date].&amp;[2005-08-19T22:46:35]"/>
            <x15:cachedUniqueName index="13290" name="[rental].[payment_date].&amp;[2005-08-19T22:46:46]"/>
            <x15:cachedUniqueName index="13291" name="[rental].[payment_date].&amp;[2005-08-19T22:47:34]"/>
            <x15:cachedUniqueName index="13292" name="[rental].[payment_date].&amp;[2005-08-19T22:48:09]"/>
            <x15:cachedUniqueName index="13293" name="[rental].[payment_date].&amp;[2005-08-19T22:48:48]"/>
            <x15:cachedUniqueName index="13294" name="[rental].[payment_date].&amp;[2005-08-19T22:51:39]"/>
            <x15:cachedUniqueName index="13295" name="[rental].[payment_date].&amp;[2005-08-19T22:53:56]"/>
            <x15:cachedUniqueName index="13296" name="[rental].[payment_date].&amp;[2005-08-19T22:57:25]"/>
            <x15:cachedUniqueName index="13297" name="[rental].[payment_date].&amp;[2005-08-19T23:07:24]"/>
            <x15:cachedUniqueName index="13298" name="[rental].[payment_date].&amp;[2005-08-19T23:07:42]"/>
            <x15:cachedUniqueName index="13299" name="[rental].[payment_date].&amp;[2005-08-19T23:10:09]"/>
            <x15:cachedUniqueName index="13300" name="[rental].[payment_date].&amp;[2005-08-19T23:11:44]"/>
            <x15:cachedUniqueName index="13301" name="[rental].[payment_date].&amp;[2005-08-19T23:15:00]"/>
            <x15:cachedUniqueName index="13302" name="[rental].[payment_date].&amp;[2005-08-19T23:19:02]"/>
            <x15:cachedUniqueName index="13303" name="[rental].[payment_date].&amp;[2005-08-19T23:25:37]"/>
            <x15:cachedUniqueName index="13304" name="[rental].[payment_date].&amp;[2005-08-19T23:25:43]"/>
            <x15:cachedUniqueName index="13305" name="[rental].[payment_date].&amp;[2005-08-19T23:28:15]"/>
            <x15:cachedUniqueName index="13306" name="[rental].[payment_date].&amp;[2005-08-19T23:29:06]"/>
            <x15:cachedUniqueName index="13307" name="[rental].[payment_date].&amp;[2005-08-19T23:30:53]"/>
            <x15:cachedUniqueName index="13308" name="[rental].[payment_date].&amp;[2005-08-19T23:34:26]"/>
            <x15:cachedUniqueName index="13309" name="[rental].[payment_date].&amp;[2005-08-19T23:35:44]"/>
            <x15:cachedUniqueName index="13310" name="[rental].[payment_date].&amp;[2005-08-19T23:36:25]"/>
            <x15:cachedUniqueName index="13311" name="[rental].[payment_date].&amp;[2005-08-19T23:37:52]"/>
            <x15:cachedUniqueName index="13312" name="[rental].[payment_date].&amp;[2005-08-19T23:38:02]"/>
            <x15:cachedUniqueName index="13313" name="[rental].[payment_date].&amp;[2005-08-19T23:42:16]"/>
            <x15:cachedUniqueName index="13314" name="[rental].[payment_date].&amp;[2005-08-19T23:42:52]"/>
            <x15:cachedUniqueName index="13315" name="[rental].[payment_date].&amp;[2005-08-19T23:48:23]"/>
            <x15:cachedUniqueName index="13316" name="[rental].[payment_date].&amp;[2005-08-19T23:50:45]"/>
            <x15:cachedUniqueName index="13317" name="[rental].[payment_date].&amp;[2005-08-19T23:53:42]"/>
            <x15:cachedUniqueName index="13318" name="[rental].[payment_date].&amp;[2005-08-20T00:00:24]"/>
            <x15:cachedUniqueName index="13319" name="[rental].[payment_date].&amp;[2005-08-20T00:05:33]"/>
            <x15:cachedUniqueName index="13320" name="[rental].[payment_date].&amp;[2005-08-20T00:06:13]"/>
            <x15:cachedUniqueName index="13321" name="[rental].[payment_date].&amp;[2005-08-20T00:09:36]"/>
            <x15:cachedUniqueName index="13322" name="[rental].[payment_date].&amp;[2005-08-20T00:12:43]"/>
            <x15:cachedUniqueName index="13323" name="[rental].[payment_date].&amp;[2005-08-20T00:17:01]"/>
            <x15:cachedUniqueName index="13324" name="[rental].[payment_date].&amp;[2005-08-20T00:18:15]"/>
            <x15:cachedUniqueName index="13325" name="[rental].[payment_date].&amp;[2005-08-20T00:18:25]"/>
            <x15:cachedUniqueName index="13326" name="[rental].[payment_date].&amp;[2005-08-20T00:20:07]"/>
            <x15:cachedUniqueName index="13327" name="[rental].[payment_date].&amp;[2005-08-20T00:30:51]"/>
            <x15:cachedUniqueName index="13328" name="[rental].[payment_date].&amp;[2005-08-20T00:30:52]"/>
            <x15:cachedUniqueName index="13329" name="[rental].[payment_date].&amp;[2005-08-20T00:32:17]"/>
            <x15:cachedUniqueName index="13330" name="[rental].[payment_date].&amp;[2005-08-20T00:33:19]"/>
            <x15:cachedUniqueName index="13331" name="[rental].[payment_date].&amp;[2005-08-20T00:33:22]"/>
            <x15:cachedUniqueName index="13332" name="[rental].[payment_date].&amp;[2005-08-20T00:35:30]"/>
            <x15:cachedUniqueName index="13333" name="[rental].[payment_date].&amp;[2005-08-20T00:45:40]"/>
            <x15:cachedUniqueName index="13334" name="[rental].[payment_date].&amp;[2005-08-20T00:48:24]"/>
            <x15:cachedUniqueName index="13335" name="[rental].[payment_date].&amp;[2005-08-20T00:49:04]"/>
            <x15:cachedUniqueName index="13336" name="[rental].[payment_date].&amp;[2005-08-20T00:49:19]"/>
            <x15:cachedUniqueName index="13337" name="[rental].[payment_date].&amp;[2005-08-20T00:50:54]"/>
            <x15:cachedUniqueName index="13338" name="[rental].[payment_date].&amp;[2005-08-20T00:54:14]"/>
            <x15:cachedUniqueName index="13339" name="[rental].[payment_date].&amp;[2005-08-20T00:55:16]"/>
            <x15:cachedUniqueName index="13340" name="[rental].[payment_date].&amp;[2005-08-20T00:56:44]"/>
            <x15:cachedUniqueName index="13341" name="[rental].[payment_date].&amp;[2005-08-20T00:59:36]"/>
            <x15:cachedUniqueName index="13342" name="[rental].[payment_date].&amp;[2005-08-20T01:01:16]"/>
            <x15:cachedUniqueName index="13343" name="[rental].[payment_date].&amp;[2005-08-20T01:02:26]"/>
            <x15:cachedUniqueName index="13344" name="[rental].[payment_date].&amp;[2005-08-20T01:03:31]"/>
            <x15:cachedUniqueName index="13345" name="[rental].[payment_date].&amp;[2005-08-20T01:03:50]"/>
            <x15:cachedUniqueName index="13346" name="[rental].[payment_date].&amp;[2005-08-20T01:04:32]"/>
            <x15:cachedUniqueName index="13347" name="[rental].[payment_date].&amp;[2005-08-20T01:05:05]"/>
            <x15:cachedUniqueName index="13348" name="[rental].[payment_date].&amp;[2005-08-20T01:06:04]"/>
            <x15:cachedUniqueName index="13349" name="[rental].[payment_date].&amp;[2005-08-20T01:07:00]"/>
            <x15:cachedUniqueName index="13350" name="[rental].[payment_date].&amp;[2005-08-20T01:07:14]"/>
            <x15:cachedUniqueName index="13351" name="[rental].[payment_date].&amp;[2005-08-20T01:09:11]"/>
            <x15:cachedUniqueName index="13352" name="[rental].[payment_date].&amp;[2005-08-20T01:10:27]"/>
            <x15:cachedUniqueName index="13353" name="[rental].[payment_date].&amp;[2005-08-20T01:11:12]"/>
            <x15:cachedUniqueName index="13354" name="[rental].[payment_date].&amp;[2005-08-20T01:14:30]"/>
            <x15:cachedUniqueName index="13355" name="[rental].[payment_date].&amp;[2005-08-20T01:16:38]"/>
            <x15:cachedUniqueName index="13356" name="[rental].[payment_date].&amp;[2005-08-20T01:16:52]"/>
            <x15:cachedUniqueName index="13357" name="[rental].[payment_date].&amp;[2005-08-20T01:20:14]"/>
            <x15:cachedUniqueName index="13358" name="[rental].[payment_date].&amp;[2005-08-20T01:27:05]"/>
            <x15:cachedUniqueName index="13359" name="[rental].[payment_date].&amp;[2005-08-20T01:28:42]"/>
            <x15:cachedUniqueName index="13360" name="[rental].[payment_date].&amp;[2005-08-20T01:29:06]"/>
            <x15:cachedUniqueName index="13361" name="[rental].[payment_date].&amp;[2005-08-20T01:29:29]"/>
            <x15:cachedUniqueName index="13362" name="[rental].[payment_date].&amp;[2005-08-20T01:30:56]"/>
            <x15:cachedUniqueName index="13363" name="[rental].[payment_date].&amp;[2005-08-20T01:32:04]"/>
            <x15:cachedUniqueName index="13364" name="[rental].[payment_date].&amp;[2005-08-20T01:33:36]"/>
            <x15:cachedUniqueName index="13365" name="[rental].[payment_date].&amp;[2005-08-20T01:36:34]"/>
            <x15:cachedUniqueName index="13366" name="[rental].[payment_date].&amp;[2005-08-20T01:40:25]"/>
            <x15:cachedUniqueName index="13367" name="[rental].[payment_date].&amp;[2005-08-20T01:42:29]"/>
            <x15:cachedUniqueName index="13368" name="[rental].[payment_date].&amp;[2005-08-20T01:46:38]"/>
            <x15:cachedUniqueName index="13369" name="[rental].[payment_date].&amp;[2005-08-20T01:51:23]"/>
            <x15:cachedUniqueName index="13370" name="[rental].[payment_date].&amp;[2005-08-20T01:52:30]"/>
            <x15:cachedUniqueName index="13371" name="[rental].[payment_date].&amp;[2005-08-20T01:54:39]"/>
            <x15:cachedUniqueName index="13372" name="[rental].[payment_date].&amp;[2005-08-20T01:56:20]"/>
            <x15:cachedUniqueName index="13373" name="[rental].[payment_date].&amp;[2005-08-20T01:58:15]"/>
            <x15:cachedUniqueName index="13374" name="[rental].[payment_date].&amp;[2005-08-20T02:00:33]"/>
            <x15:cachedUniqueName index="13375" name="[rental].[payment_date].&amp;[2005-08-20T02:01:48]"/>
            <x15:cachedUniqueName index="13376" name="[rental].[payment_date].&amp;[2005-08-20T02:05:57]"/>
            <x15:cachedUniqueName index="13377" name="[rental].[payment_date].&amp;[2005-08-20T02:07:06]"/>
            <x15:cachedUniqueName index="13378" name="[rental].[payment_date].&amp;[2005-08-20T02:10:27]"/>
            <x15:cachedUniqueName index="13379" name="[rental].[payment_date].&amp;[2005-08-20T02:12:54]"/>
            <x15:cachedUniqueName index="13380" name="[rental].[payment_date].&amp;[2005-08-20T02:14:16]"/>
            <x15:cachedUniqueName index="13381" name="[rental].[payment_date].&amp;[2005-08-20T02:18:30]"/>
            <x15:cachedUniqueName index="13382" name="[rental].[payment_date].&amp;[2005-08-20T02:21:40]"/>
            <x15:cachedUniqueName index="13383" name="[rental].[payment_date].&amp;[2005-08-20T02:27:13]"/>
            <x15:cachedUniqueName index="13384" name="[rental].[payment_date].&amp;[2005-08-20T02:27:53]"/>
            <x15:cachedUniqueName index="13385" name="[rental].[payment_date].&amp;[2005-08-20T02:28:09]"/>
            <x15:cachedUniqueName index="13386" name="[rental].[payment_date].&amp;[2005-08-20T02:29:47]"/>
            <x15:cachedUniqueName index="13387" name="[rental].[payment_date].&amp;[2005-08-20T02:32:45]"/>
            <x15:cachedUniqueName index="13388" name="[rental].[payment_date].&amp;[2005-08-20T02:33:17]"/>
            <x15:cachedUniqueName index="13389" name="[rental].[payment_date].&amp;[2005-08-20T02:36:17]"/>
            <x15:cachedUniqueName index="13390" name="[rental].[payment_date].&amp;[2005-08-20T02:37:07]"/>
            <x15:cachedUniqueName index="13391" name="[rental].[payment_date].&amp;[2005-08-20T02:41:46]"/>
            <x15:cachedUniqueName index="13392" name="[rental].[payment_date].&amp;[2005-08-20T02:42:28]"/>
            <x15:cachedUniqueName index="13393" name="[rental].[payment_date].&amp;[2005-08-20T02:44:06]"/>
            <x15:cachedUniqueName index="13394" name="[rental].[payment_date].&amp;[2005-08-20T02:47:03]"/>
            <x15:cachedUniqueName index="13395" name="[rental].[payment_date].&amp;[2005-08-20T02:48:43]"/>
            <x15:cachedUniqueName index="13396" name="[rental].[payment_date].&amp;[2005-08-20T02:50:44]"/>
            <x15:cachedUniqueName index="13397" name="[rental].[payment_date].&amp;[2005-08-20T02:58:42]"/>
            <x15:cachedUniqueName index="13398" name="[rental].[payment_date].&amp;[2005-08-20T03:00:47]"/>
            <x15:cachedUniqueName index="13399" name="[rental].[payment_date].&amp;[2005-08-20T03:03:31]"/>
            <x15:cachedUniqueName index="13400" name="[rental].[payment_date].&amp;[2005-08-20T03:07:47]"/>
            <x15:cachedUniqueName index="13401" name="[rental].[payment_date].&amp;[2005-08-20T03:12:43]"/>
            <x15:cachedUniqueName index="13402" name="[rental].[payment_date].&amp;[2005-08-20T03:26:10]"/>
            <x15:cachedUniqueName index="13403" name="[rental].[payment_date].&amp;[2005-08-20T03:29:28]"/>
            <x15:cachedUniqueName index="13404" name="[rental].[payment_date].&amp;[2005-08-20T03:30:00]"/>
            <x15:cachedUniqueName index="13405" name="[rental].[payment_date].&amp;[2005-08-20T03:30:25]"/>
            <x15:cachedUniqueName index="13406" name="[rental].[payment_date].&amp;[2005-08-20T03:35:16]"/>
            <x15:cachedUniqueName index="13407" name="[rental].[payment_date].&amp;[2005-08-20T03:39:15]"/>
            <x15:cachedUniqueName index="13408" name="[rental].[payment_date].&amp;[2005-08-20T03:40:27]"/>
            <x15:cachedUniqueName index="13409" name="[rental].[payment_date].&amp;[2005-08-20T03:41:23]"/>
            <x15:cachedUniqueName index="13410" name="[rental].[payment_date].&amp;[2005-08-20T03:41:41]"/>
            <x15:cachedUniqueName index="13411" name="[rental].[payment_date].&amp;[2005-08-20T03:41:57]"/>
            <x15:cachedUniqueName index="13412" name="[rental].[payment_date].&amp;[2005-08-20T03:43:13]"/>
            <x15:cachedUniqueName index="13413" name="[rental].[payment_date].&amp;[2005-08-20T03:44:26]"/>
            <x15:cachedUniqueName index="13414" name="[rental].[payment_date].&amp;[2005-08-20T03:50:15]"/>
            <x15:cachedUniqueName index="13415" name="[rental].[payment_date].&amp;[2005-08-20T03:50:24]"/>
            <x15:cachedUniqueName index="13416" name="[rental].[payment_date].&amp;[2005-08-20T03:53:16]"/>
            <x15:cachedUniqueName index="13417" name="[rental].[payment_date].&amp;[2005-08-20T03:53:20]"/>
            <x15:cachedUniqueName index="13418" name="[rental].[payment_date].&amp;[2005-08-20T03:58:41]"/>
            <x15:cachedUniqueName index="13419" name="[rental].[payment_date].&amp;[2005-08-20T03:58:51]"/>
            <x15:cachedUniqueName index="13420" name="[rental].[payment_date].&amp;[2005-08-20T04:00:30]"/>
            <x15:cachedUniqueName index="13421" name="[rental].[payment_date].&amp;[2005-08-20T04:03:51]"/>
            <x15:cachedUniqueName index="13422" name="[rental].[payment_date].&amp;[2005-08-20T04:07:21]"/>
            <x15:cachedUniqueName index="13423" name="[rental].[payment_date].&amp;[2005-08-20T04:08:39]"/>
            <x15:cachedUniqueName index="13424" name="[rental].[payment_date].&amp;[2005-08-20T04:09:50]"/>
            <x15:cachedUniqueName index="13425" name="[rental].[payment_date].&amp;[2005-08-20T04:10:26]"/>
            <x15:cachedUniqueName index="13426" name="[rental].[payment_date].&amp;[2005-08-20T04:12:41]"/>
            <x15:cachedUniqueName index="13427" name="[rental].[payment_date].&amp;[2005-08-20T04:13:17]"/>
            <x15:cachedUniqueName index="13428" name="[rental].[payment_date].&amp;[2005-08-20T04:16:07]"/>
            <x15:cachedUniqueName index="13429" name="[rental].[payment_date].&amp;[2005-08-20T04:17:16]"/>
            <x15:cachedUniqueName index="13430" name="[rental].[payment_date].&amp;[2005-08-20T04:31:45]"/>
            <x15:cachedUniqueName index="13431" name="[rental].[payment_date].&amp;[2005-08-20T04:33:31]"/>
            <x15:cachedUniqueName index="13432" name="[rental].[payment_date].&amp;[2005-08-20T04:34:46]"/>
            <x15:cachedUniqueName index="13433" name="[rental].[payment_date].&amp;[2005-08-20T04:38:52]"/>
            <x15:cachedUniqueName index="13434" name="[rental].[payment_date].&amp;[2005-08-20T04:45:32]"/>
            <x15:cachedUniqueName index="13435" name="[rental].[payment_date].&amp;[2005-08-20T04:49:21]"/>
            <x15:cachedUniqueName index="13436" name="[rental].[payment_date].&amp;[2005-08-20T05:02:46]"/>
            <x15:cachedUniqueName index="13437" name="[rental].[payment_date].&amp;[2005-08-20T05:02:59]"/>
            <x15:cachedUniqueName index="13438" name="[rental].[payment_date].&amp;[2005-08-20T05:04:57]"/>
            <x15:cachedUniqueName index="13439" name="[rental].[payment_date].&amp;[2005-08-20T05:05:14]"/>
            <x15:cachedUniqueName index="13440" name="[rental].[payment_date].&amp;[2005-08-20T05:07:27]"/>
            <x15:cachedUniqueName index="13441" name="[rental].[payment_date].&amp;[2005-08-20T05:10:14]"/>
            <x15:cachedUniqueName index="13442" name="[rental].[payment_date].&amp;[2005-08-20T05:10:39]"/>
            <x15:cachedUniqueName index="13443" name="[rental].[payment_date].&amp;[2005-08-20T05:15:20]"/>
            <x15:cachedUniqueName index="13444" name="[rental].[payment_date].&amp;[2005-08-20T05:19:56]"/>
            <x15:cachedUniqueName index="13445" name="[rental].[payment_date].&amp;[2005-08-20T05:22:06]"/>
            <x15:cachedUniqueName index="13446" name="[rental].[payment_date].&amp;[2005-08-20T05:23:34]"/>
            <x15:cachedUniqueName index="13447" name="[rental].[payment_date].&amp;[2005-08-20T05:26:15]"/>
            <x15:cachedUniqueName index="13448" name="[rental].[payment_date].&amp;[2005-08-20T05:28:11]"/>
            <x15:cachedUniqueName index="13449" name="[rental].[payment_date].&amp;[2005-08-20T05:29:45]"/>
            <x15:cachedUniqueName index="13450" name="[rental].[payment_date].&amp;[2005-08-20T05:32:23]"/>
            <x15:cachedUniqueName index="13451" name="[rental].[payment_date].&amp;[2005-08-20T05:40:33]"/>
            <x15:cachedUniqueName index="13452" name="[rental].[payment_date].&amp;[2005-08-20T05:47:11]"/>
            <x15:cachedUniqueName index="13453" name="[rental].[payment_date].&amp;[2005-08-20T05:47:25]"/>
            <x15:cachedUniqueName index="13454" name="[rental].[payment_date].&amp;[2005-08-20T05:48:59]"/>
            <x15:cachedUniqueName index="13455" name="[rental].[payment_date].&amp;[2005-08-20T05:50:05]"/>
            <x15:cachedUniqueName index="13456" name="[rental].[payment_date].&amp;[2005-08-20T05:50:35]"/>
            <x15:cachedUniqueName index="13457" name="[rental].[payment_date].&amp;[2005-08-20T05:50:52]"/>
            <x15:cachedUniqueName index="13458" name="[rental].[payment_date].&amp;[2005-08-20T05:53:31]"/>
            <x15:cachedUniqueName index="13459" name="[rental].[payment_date].&amp;[2005-08-20T05:54:27]"/>
            <x15:cachedUniqueName index="13460" name="[rental].[payment_date].&amp;[2005-08-20T05:58:58]"/>
            <x15:cachedUniqueName index="13461" name="[rental].[payment_date].&amp;[2005-08-20T05:59:05]"/>
            <x15:cachedUniqueName index="13462" name="[rental].[payment_date].&amp;[2005-08-20T05:59:17]"/>
            <x15:cachedUniqueName index="13463" name="[rental].[payment_date].&amp;[2005-08-20T06:00:03]"/>
            <x15:cachedUniqueName index="13464" name="[rental].[payment_date].&amp;[2005-08-20T06:00:25]"/>
            <x15:cachedUniqueName index="13465" name="[rental].[payment_date].&amp;[2005-08-20T06:01:15]"/>
            <x15:cachedUniqueName index="13466" name="[rental].[payment_date].&amp;[2005-08-20T06:02:02]"/>
            <x15:cachedUniqueName index="13467" name="[rental].[payment_date].&amp;[2005-08-20T06:02:48]"/>
            <x15:cachedUniqueName index="13468" name="[rental].[payment_date].&amp;[2005-08-20T06:03:33]"/>
            <x15:cachedUniqueName index="13469" name="[rental].[payment_date].&amp;[2005-08-20T06:06:17]"/>
            <x15:cachedUniqueName index="13470" name="[rental].[payment_date].&amp;[2005-08-20T06:07:01]"/>
            <x15:cachedUniqueName index="13471" name="[rental].[payment_date].&amp;[2005-08-20T06:08:42]"/>
            <x15:cachedUniqueName index="13472" name="[rental].[payment_date].&amp;[2005-08-20T06:10:44]"/>
            <x15:cachedUniqueName index="13473" name="[rental].[payment_date].&amp;[2005-08-20T06:11:51]"/>
            <x15:cachedUniqueName index="13474" name="[rental].[payment_date].&amp;[2005-08-20T06:14:12]"/>
            <x15:cachedUniqueName index="13475" name="[rental].[payment_date].&amp;[2005-08-20T06:20:42]"/>
            <x15:cachedUniqueName index="13476" name="[rental].[payment_date].&amp;[2005-08-20T06:22:08]"/>
            <x15:cachedUniqueName index="13477" name="[rental].[payment_date].&amp;[2005-08-20T06:23:53]"/>
            <x15:cachedUniqueName index="13478" name="[rental].[payment_date].&amp;[2005-08-20T06:28:37]"/>
            <x15:cachedUniqueName index="13479" name="[rental].[payment_date].&amp;[2005-08-20T06:28:53]"/>
            <x15:cachedUniqueName index="13480" name="[rental].[payment_date].&amp;[2005-08-20T06:30:33]"/>
            <x15:cachedUniqueName index="13481" name="[rental].[payment_date].&amp;[2005-08-20T06:35:30]"/>
            <x15:cachedUniqueName index="13482" name="[rental].[payment_date].&amp;[2005-08-20T06:36:46]"/>
            <x15:cachedUniqueName index="13483" name="[rental].[payment_date].&amp;[2005-08-20T06:39:26]"/>
            <x15:cachedUniqueName index="13484" name="[rental].[payment_date].&amp;[2005-08-20T06:41:27]"/>
            <x15:cachedUniqueName index="13485" name="[rental].[payment_date].&amp;[2005-08-20T06:43:44]"/>
            <x15:cachedUniqueName index="13486" name="[rental].[payment_date].&amp;[2005-08-20T06:45:32]"/>
            <x15:cachedUniqueName index="13487" name="[rental].[payment_date].&amp;[2005-08-20T06:49:46]"/>
            <x15:cachedUniqueName index="13488" name="[rental].[payment_date].&amp;[2005-08-20T06:51:02]"/>
            <x15:cachedUniqueName index="13489" name="[rental].[payment_date].&amp;[2005-08-20T06:52:03]"/>
            <x15:cachedUniqueName index="13490" name="[rental].[payment_date].&amp;[2005-08-20T06:55:24]"/>
            <x15:cachedUniqueName index="13491" name="[rental].[payment_date].&amp;[2005-08-20T06:59:00]"/>
            <x15:cachedUniqueName index="13492" name="[rental].[payment_date].&amp;[2005-08-20T07:03:53]"/>
            <x15:cachedUniqueName index="13493" name="[rental].[payment_date].&amp;[2005-08-20T07:04:07]"/>
            <x15:cachedUniqueName index="13494" name="[rental].[payment_date].&amp;[2005-08-20T07:05:56]"/>
            <x15:cachedUniqueName index="13495" name="[rental].[payment_date].&amp;[2005-08-20T07:07:37]"/>
            <x15:cachedUniqueName index="13496" name="[rental].[payment_date].&amp;[2005-08-20T07:10:52]"/>
            <x15:cachedUniqueName index="13497" name="[rental].[payment_date].&amp;[2005-08-20T07:13:47]"/>
            <x15:cachedUniqueName index="13498" name="[rental].[payment_date].&amp;[2005-08-20T07:16:45]"/>
            <x15:cachedUniqueName index="13499" name="[rental].[payment_date].&amp;[2005-08-20T07:17:35]"/>
            <x15:cachedUniqueName index="13500" name="[rental].[payment_date].&amp;[2005-08-20T07:20:09]"/>
            <x15:cachedUniqueName index="13501" name="[rental].[payment_date].&amp;[2005-08-20T07:21:15]"/>
            <x15:cachedUniqueName index="13502" name="[rental].[payment_date].&amp;[2005-08-20T07:22:07]"/>
            <x15:cachedUniqueName index="13503" name="[rental].[payment_date].&amp;[2005-08-20T07:22:53]"/>
            <x15:cachedUniqueName index="13504" name="[rental].[payment_date].&amp;[2005-08-20T07:34:42]"/>
            <x15:cachedUniqueName index="13505" name="[rental].[payment_date].&amp;[2005-08-20T07:42:17]"/>
            <x15:cachedUniqueName index="13506" name="[rental].[payment_date].&amp;[2005-08-20T07:42:24]"/>
            <x15:cachedUniqueName index="13507" name="[rental].[payment_date].&amp;[2005-08-20T07:46:30]"/>
            <x15:cachedUniqueName index="13508" name="[rental].[payment_date].&amp;[2005-08-20T07:47:05]"/>
            <x15:cachedUniqueName index="13509" name="[rental].[payment_date].&amp;[2005-08-20T07:47:08]"/>
            <x15:cachedUniqueName index="13510" name="[rental].[payment_date].&amp;[2005-08-20T07:48:07]"/>
            <x15:cachedUniqueName index="13511" name="[rental].[payment_date].&amp;[2005-08-20T07:48:10]"/>
            <x15:cachedUniqueName index="13512" name="[rental].[payment_date].&amp;[2005-08-20T07:48:38]"/>
            <x15:cachedUniqueName index="13513" name="[rental].[payment_date].&amp;[2005-08-20T07:49:06]"/>
            <x15:cachedUniqueName index="13514" name="[rental].[payment_date].&amp;[2005-08-20T07:50:08]"/>
            <x15:cachedUniqueName index="13515" name="[rental].[payment_date].&amp;[2005-08-20T07:52:34]"/>
            <x15:cachedUniqueName index="13516" name="[rental].[payment_date].&amp;[2005-08-20T07:54:54]"/>
            <x15:cachedUniqueName index="13517" name="[rental].[payment_date].&amp;[2005-08-20T07:58:21]"/>
            <x15:cachedUniqueName index="13518" name="[rental].[payment_date].&amp;[2005-08-20T07:59:13]"/>
            <x15:cachedUniqueName index="13519" name="[rental].[payment_date].&amp;[2005-08-20T08:01:07]"/>
            <x15:cachedUniqueName index="13520" name="[rental].[payment_date].&amp;[2005-08-20T08:01:39]"/>
            <x15:cachedUniqueName index="13521" name="[rental].[payment_date].&amp;[2005-08-20T08:02:22]"/>
            <x15:cachedUniqueName index="13522" name="[rental].[payment_date].&amp;[2005-08-20T08:05:52]"/>
            <x15:cachedUniqueName index="13523" name="[rental].[payment_date].&amp;[2005-08-20T08:05:56]"/>
            <x15:cachedUniqueName index="13524" name="[rental].[payment_date].&amp;[2005-08-20T08:05:59]"/>
            <x15:cachedUniqueName index="13525" name="[rental].[payment_date].&amp;[2005-08-20T08:11:58]"/>
            <x15:cachedUniqueName index="13526" name="[rental].[payment_date].&amp;[2005-08-20T08:12:33]"/>
            <x15:cachedUniqueName index="13527" name="[rental].[payment_date].&amp;[2005-08-20T08:18:36]"/>
            <x15:cachedUniqueName index="13528" name="[rental].[payment_date].&amp;[2005-08-20T08:19:20]"/>
            <x15:cachedUniqueName index="13529" name="[rental].[payment_date].&amp;[2005-08-20T08:20:19]"/>
            <x15:cachedUniqueName index="13530" name="[rental].[payment_date].&amp;[2005-08-20T08:25:34]"/>
            <x15:cachedUniqueName index="13531" name="[rental].[payment_date].&amp;[2005-08-20T08:26:06]"/>
            <x15:cachedUniqueName index="13532" name="[rental].[payment_date].&amp;[2005-08-20T08:26:32]"/>
            <x15:cachedUniqueName index="13533" name="[rental].[payment_date].&amp;[2005-08-20T08:27:01]"/>
            <x15:cachedUniqueName index="13534" name="[rental].[payment_date].&amp;[2005-08-20T08:27:03]"/>
            <x15:cachedUniqueName index="13535" name="[rental].[payment_date].&amp;[2005-08-20T08:27:27]"/>
            <x15:cachedUniqueName index="13536" name="[rental].[payment_date].&amp;[2005-08-20T08:27:30]"/>
            <x15:cachedUniqueName index="13537" name="[rental].[payment_date].&amp;[2005-08-20T08:30:54]"/>
            <x15:cachedUniqueName index="13538" name="[rental].[payment_date].&amp;[2005-08-20T08:32:51]"/>
            <x15:cachedUniqueName index="13539" name="[rental].[payment_date].&amp;[2005-08-20T08:33:21]"/>
            <x15:cachedUniqueName index="13540" name="[rental].[payment_date].&amp;[2005-08-20T08:34:41]"/>
            <x15:cachedUniqueName index="13541" name="[rental].[payment_date].&amp;[2005-08-20T08:38:24]"/>
            <x15:cachedUniqueName index="13542" name="[rental].[payment_date].&amp;[2005-08-20T08:39:34]"/>
            <x15:cachedUniqueName index="13543" name="[rental].[payment_date].&amp;[2005-08-20T08:44:06]"/>
            <x15:cachedUniqueName index="13544" name="[rental].[payment_date].&amp;[2005-08-20T08:47:37]"/>
            <x15:cachedUniqueName index="13545" name="[rental].[payment_date].&amp;[2005-08-20T08:50:39]"/>
            <x15:cachedUniqueName index="13546" name="[rental].[payment_date].&amp;[2005-08-20T08:54:55]"/>
            <x15:cachedUniqueName index="13547" name="[rental].[payment_date].&amp;[2005-08-20T08:55:53]"/>
            <x15:cachedUniqueName index="13548" name="[rental].[payment_date].&amp;[2005-08-20T08:57:11]"/>
            <x15:cachedUniqueName index="13549" name="[rental].[payment_date].&amp;[2005-08-20T08:57:28]"/>
            <x15:cachedUniqueName index="13550" name="[rental].[payment_date].&amp;[2005-08-20T08:57:51]"/>
            <x15:cachedUniqueName index="13551" name="[rental].[payment_date].&amp;[2005-08-20T08:59:38]"/>
            <x15:cachedUniqueName index="13552" name="[rental].[payment_date].&amp;[2005-08-20T09:04:30]"/>
            <x15:cachedUniqueName index="13553" name="[rental].[payment_date].&amp;[2005-08-20T09:07:27]"/>
            <x15:cachedUniqueName index="13554" name="[rental].[payment_date].&amp;[2005-08-20T09:07:39]"/>
            <x15:cachedUniqueName index="13555" name="[rental].[payment_date].&amp;[2005-08-20T09:07:52]"/>
            <x15:cachedUniqueName index="13556" name="[rental].[payment_date].&amp;[2005-08-20T09:11:42]"/>
            <x15:cachedUniqueName index="13557" name="[rental].[payment_date].&amp;[2005-08-20T09:13:23]"/>
            <x15:cachedUniqueName index="13558" name="[rental].[payment_date].&amp;[2005-08-20T09:13:25]"/>
            <x15:cachedUniqueName index="13559" name="[rental].[payment_date].&amp;[2005-08-20T09:16:15]"/>
            <x15:cachedUniqueName index="13560" name="[rental].[payment_date].&amp;[2005-08-20T09:21:08]"/>
            <x15:cachedUniqueName index="13561" name="[rental].[payment_date].&amp;[2005-08-20T09:24:26]"/>
            <x15:cachedUniqueName index="13562" name="[rental].[payment_date].&amp;[2005-08-20T09:26:14]"/>
            <x15:cachedUniqueName index="13563" name="[rental].[payment_date].&amp;[2005-08-20T09:26:17]"/>
            <x15:cachedUniqueName index="13564" name="[rental].[payment_date].&amp;[2005-08-20T09:27:05]"/>
            <x15:cachedUniqueName index="13565" name="[rental].[payment_date].&amp;[2005-08-20T09:27:20]"/>
            <x15:cachedUniqueName index="13566" name="[rental].[payment_date].&amp;[2005-08-20T09:29:35]"/>
            <x15:cachedUniqueName index="13567" name="[rental].[payment_date].&amp;[2005-08-20T09:32:04]"/>
            <x15:cachedUniqueName index="13568" name="[rental].[payment_date].&amp;[2005-08-20T09:32:23]"/>
            <x15:cachedUniqueName index="13569" name="[rental].[payment_date].&amp;[2005-08-20T09:32:56]"/>
            <x15:cachedUniqueName index="13570" name="[rental].[payment_date].&amp;[2005-08-20T09:33:58]"/>
            <x15:cachedUniqueName index="13571" name="[rental].[payment_date].&amp;[2005-08-20T09:34:07]"/>
            <x15:cachedUniqueName index="13572" name="[rental].[payment_date].&amp;[2005-08-20T09:34:51]"/>
            <x15:cachedUniqueName index="13573" name="[rental].[payment_date].&amp;[2005-08-20T09:35:20]"/>
            <x15:cachedUniqueName index="13574" name="[rental].[payment_date].&amp;[2005-08-20T09:38:04]"/>
            <x15:cachedUniqueName index="13575" name="[rental].[payment_date].&amp;[2005-08-20T09:41:09]"/>
            <x15:cachedUniqueName index="13576" name="[rental].[payment_date].&amp;[2005-08-20T09:43:06]"/>
            <x15:cachedUniqueName index="13577" name="[rental].[payment_date].&amp;[2005-08-20T09:48:32]"/>
            <x15:cachedUniqueName index="13578" name="[rental].[payment_date].&amp;[2005-08-20T09:50:52]"/>
            <x15:cachedUniqueName index="13579" name="[rental].[payment_date].&amp;[2005-08-20T09:53:44]"/>
            <x15:cachedUniqueName index="13580" name="[rental].[payment_date].&amp;[2005-08-20T10:01:39]"/>
            <x15:cachedUniqueName index="13581" name="[rental].[payment_date].&amp;[2005-08-20T10:02:59]"/>
            <x15:cachedUniqueName index="13582" name="[rental].[payment_date].&amp;[2005-08-20T10:03:45]"/>
            <x15:cachedUniqueName index="13583" name="[rental].[payment_date].&amp;[2005-08-20T10:05:30]"/>
            <x15:cachedUniqueName index="13584" name="[rental].[payment_date].&amp;[2005-08-20T10:07:28]"/>
            <x15:cachedUniqueName index="13585" name="[rental].[payment_date].&amp;[2005-08-20T10:08:27]"/>
            <x15:cachedUniqueName index="13586" name="[rental].[payment_date].&amp;[2005-08-20T10:08:40]"/>
            <x15:cachedUniqueName index="13587" name="[rental].[payment_date].&amp;[2005-08-20T10:08:53]"/>
            <x15:cachedUniqueName index="13588" name="[rental].[payment_date].&amp;[2005-08-20T10:11:07]"/>
            <x15:cachedUniqueName index="13589" name="[rental].[payment_date].&amp;[2005-08-20T10:17:08]"/>
            <x15:cachedUniqueName index="13590" name="[rental].[payment_date].&amp;[2005-08-20T10:17:09]"/>
            <x15:cachedUniqueName index="13591" name="[rental].[payment_date].&amp;[2005-08-20T10:22:08]"/>
            <x15:cachedUniqueName index="13592" name="[rental].[payment_date].&amp;[2005-08-20T10:24:41]"/>
            <x15:cachedUniqueName index="13593" name="[rental].[payment_date].&amp;[2005-08-20T10:25:12]"/>
            <x15:cachedUniqueName index="13594" name="[rental].[payment_date].&amp;[2005-08-20T10:29:57]"/>
            <x15:cachedUniqueName index="13595" name="[rental].[payment_date].&amp;[2005-08-20T10:31:01]"/>
            <x15:cachedUniqueName index="13596" name="[rental].[payment_date].&amp;[2005-08-20T10:31:23]"/>
            <x15:cachedUniqueName index="13597" name="[rental].[payment_date].&amp;[2005-08-20T10:41:50]"/>
            <x15:cachedUniqueName index="13598" name="[rental].[payment_date].&amp;[2005-08-20T10:42:42]"/>
            <x15:cachedUniqueName index="13599" name="[rental].[payment_date].&amp;[2005-08-20T10:45:10]"/>
            <x15:cachedUniqueName index="13600" name="[rental].[payment_date].&amp;[2005-08-20T10:48:43]"/>
            <x15:cachedUniqueName index="13601" name="[rental].[payment_date].&amp;[2005-08-20T10:48:47]"/>
            <x15:cachedUniqueName index="13602" name="[rental].[payment_date].&amp;[2005-08-20T10:49:15]"/>
            <x15:cachedUniqueName index="13603" name="[rental].[payment_date].&amp;[2005-08-20T10:51:27]"/>
            <x15:cachedUniqueName index="13604" name="[rental].[payment_date].&amp;[2005-08-20T10:51:45]"/>
            <x15:cachedUniqueName index="13605" name="[rental].[payment_date].&amp;[2005-08-20T10:53:49]"/>
            <x15:cachedUniqueName index="13606" name="[rental].[payment_date].&amp;[2005-08-20T10:55:28]"/>
            <x15:cachedUniqueName index="13607" name="[rental].[payment_date].&amp;[2005-08-20T10:56:06]"/>
            <x15:cachedUniqueName index="13608" name="[rental].[payment_date].&amp;[2005-08-20T10:59:54]"/>
            <x15:cachedUniqueName index="13609" name="[rental].[payment_date].&amp;[2005-08-20T11:00:37]"/>
            <x15:cachedUniqueName index="13610" name="[rental].[payment_date].&amp;[2005-08-20T11:11:42]"/>
            <x15:cachedUniqueName index="13611" name="[rental].[payment_date].&amp;[2005-08-20T11:17:03]"/>
            <x15:cachedUniqueName index="13612" name="[rental].[payment_date].&amp;[2005-08-20T11:17:45]"/>
            <x15:cachedUniqueName index="13613" name="[rental].[payment_date].&amp;[2005-08-20T11:18:08]"/>
            <x15:cachedUniqueName index="13614" name="[rental].[payment_date].&amp;[2005-08-20T11:18:53]"/>
            <x15:cachedUniqueName index="13615" name="[rental].[payment_date].&amp;[2005-08-20T11:20:12]"/>
            <x15:cachedUniqueName index="13616" name="[rental].[payment_date].&amp;[2005-08-20T11:21:26]"/>
            <x15:cachedUniqueName index="13617" name="[rental].[payment_date].&amp;[2005-08-20T11:24:48]"/>
            <x15:cachedUniqueName index="13618" name="[rental].[payment_date].&amp;[2005-08-20T11:26:33]"/>
            <x15:cachedUniqueName index="13619" name="[rental].[payment_date].&amp;[2005-08-20T11:28:50]"/>
            <x15:cachedUniqueName index="13620" name="[rental].[payment_date].&amp;[2005-08-20T11:29:32]"/>
            <x15:cachedUniqueName index="13621" name="[rental].[payment_date].&amp;[2005-08-20T11:37:56]"/>
            <x15:cachedUniqueName index="13622" name="[rental].[payment_date].&amp;[2005-08-20T11:38:16]"/>
            <x15:cachedUniqueName index="13623" name="[rental].[payment_date].&amp;[2005-08-20T11:39:00]"/>
            <x15:cachedUniqueName index="13624" name="[rental].[payment_date].&amp;[2005-08-20T11:42:01]"/>
            <x15:cachedUniqueName index="13625" name="[rental].[payment_date].&amp;[2005-08-20T11:43:36]"/>
            <x15:cachedUniqueName index="13626" name="[rental].[payment_date].&amp;[2005-08-20T11:43:43]"/>
            <x15:cachedUniqueName index="13627" name="[rental].[payment_date].&amp;[2005-08-20T11:43:52]"/>
            <x15:cachedUniqueName index="13628" name="[rental].[payment_date].&amp;[2005-08-20T11:45:54]"/>
            <x15:cachedUniqueName index="13629" name="[rental].[payment_date].&amp;[2005-08-20T11:47:21]"/>
            <x15:cachedUniqueName index="13630" name="[rental].[payment_date].&amp;[2005-08-20T11:47:52]"/>
            <x15:cachedUniqueName index="13631" name="[rental].[payment_date].&amp;[2005-08-20T11:50:14]"/>
            <x15:cachedUniqueName index="13632" name="[rental].[payment_date].&amp;[2005-08-20T11:54:01]"/>
            <x15:cachedUniqueName index="13633" name="[rental].[payment_date].&amp;[2005-08-20T11:56:30]"/>
            <x15:cachedUniqueName index="13634" name="[rental].[payment_date].&amp;[2005-08-20T11:57:06]"/>
            <x15:cachedUniqueName index="13635" name="[rental].[payment_date].&amp;[2005-08-20T12:03:35]"/>
            <x15:cachedUniqueName index="13636" name="[rental].[payment_date].&amp;[2005-08-20T12:03:44]"/>
            <x15:cachedUniqueName index="13637" name="[rental].[payment_date].&amp;[2005-08-20T12:03:54]"/>
            <x15:cachedUniqueName index="13638" name="[rental].[payment_date].&amp;[2005-08-20T12:06:45]"/>
            <x15:cachedUniqueName index="13639" name="[rental].[payment_date].&amp;[2005-08-20T12:09:26]"/>
            <x15:cachedUniqueName index="13640" name="[rental].[payment_date].&amp;[2005-08-20T12:11:03]"/>
            <x15:cachedUniqueName index="13641" name="[rental].[payment_date].&amp;[2005-08-20T12:11:28]"/>
            <x15:cachedUniqueName index="13642" name="[rental].[payment_date].&amp;[2005-08-20T12:11:46]"/>
            <x15:cachedUniqueName index="13643" name="[rental].[payment_date].&amp;[2005-08-20T12:13:24]"/>
            <x15:cachedUniqueName index="13644" name="[rental].[payment_date].&amp;[2005-08-20T12:15:23]"/>
            <x15:cachedUniqueName index="13645" name="[rental].[payment_date].&amp;[2005-08-20T12:15:41]"/>
            <x15:cachedUniqueName index="13646" name="[rental].[payment_date].&amp;[2005-08-20T12:16:38]"/>
            <x15:cachedUniqueName index="13647" name="[rental].[payment_date].&amp;[2005-08-20T12:17:27]"/>
            <x15:cachedUniqueName index="13648" name="[rental].[payment_date].&amp;[2005-08-20T12:21:05]"/>
            <x15:cachedUniqueName index="13649" name="[rental].[payment_date].&amp;[2005-08-20T12:21:37]"/>
            <x15:cachedUniqueName index="13650" name="[rental].[payment_date].&amp;[2005-08-20T12:22:04]"/>
            <x15:cachedUniqueName index="13651" name="[rental].[payment_date].&amp;[2005-08-20T12:25:32]"/>
            <x15:cachedUniqueName index="13652" name="[rental].[payment_date].&amp;[2005-08-20T12:32:09]"/>
            <x15:cachedUniqueName index="13653" name="[rental].[payment_date].&amp;[2005-08-20T12:32:32]"/>
            <x15:cachedUniqueName index="13654" name="[rental].[payment_date].&amp;[2005-08-20T12:33:36]"/>
            <x15:cachedUniqueName index="13655" name="[rental].[payment_date].&amp;[2005-08-20T12:36:42]"/>
            <x15:cachedUniqueName index="13656" name="[rental].[payment_date].&amp;[2005-08-20T12:40:48]"/>
            <x15:cachedUniqueName index="13657" name="[rental].[payment_date].&amp;[2005-08-20T12:40:53]"/>
            <x15:cachedUniqueName index="13658" name="[rental].[payment_date].&amp;[2005-08-20T12:44:53]"/>
            <x15:cachedUniqueName index="13659" name="[rental].[payment_date].&amp;[2005-08-20T12:46:17]"/>
            <x15:cachedUniqueName index="13660" name="[rental].[payment_date].&amp;[2005-08-20T12:46:32]"/>
            <x15:cachedUniqueName index="13661" name="[rental].[payment_date].&amp;[2005-08-20T12:53:12]"/>
            <x15:cachedUniqueName index="13662" name="[rental].[payment_date].&amp;[2005-08-20T12:53:46]"/>
            <x15:cachedUniqueName index="13663" name="[rental].[payment_date].&amp;[2005-08-20T12:55:40]"/>
            <x15:cachedUniqueName index="13664" name="[rental].[payment_date].&amp;[2005-08-20T12:55:43]"/>
            <x15:cachedUniqueName index="13665" name="[rental].[payment_date].&amp;[2005-08-20T12:56:03]"/>
            <x15:cachedUniqueName index="13666" name="[rental].[payment_date].&amp;[2005-08-20T12:59:38]"/>
            <x15:cachedUniqueName index="13667" name="[rental].[payment_date].&amp;[2005-08-20T13:00:30]"/>
            <x15:cachedUniqueName index="13668" name="[rental].[payment_date].&amp;[2005-08-20T13:01:43]"/>
            <x15:cachedUniqueName index="13669" name="[rental].[payment_date].&amp;[2005-08-20T13:03:26]"/>
            <x15:cachedUniqueName index="13670" name="[rental].[payment_date].&amp;[2005-08-20T13:07:23]"/>
            <x15:cachedUniqueName index="13671" name="[rental].[payment_date].&amp;[2005-08-20T13:08:53]"/>
            <x15:cachedUniqueName index="13672" name="[rental].[payment_date].&amp;[2005-08-20T13:13:56]"/>
            <x15:cachedUniqueName index="13673" name="[rental].[payment_date].&amp;[2005-08-20T13:15:30]"/>
            <x15:cachedUniqueName index="13674" name="[rental].[payment_date].&amp;[2005-08-20T13:20:09]"/>
            <x15:cachedUniqueName index="13675" name="[rental].[payment_date].&amp;[2005-08-20T13:23:15]"/>
            <x15:cachedUniqueName index="13676" name="[rental].[payment_date].&amp;[2005-08-20T13:26:37]"/>
            <x15:cachedUniqueName index="13677" name="[rental].[payment_date].&amp;[2005-08-20T13:33:47]"/>
            <x15:cachedUniqueName index="13678" name="[rental].[payment_date].&amp;[2005-08-20T13:39:28]"/>
            <x15:cachedUniqueName index="13679" name="[rental].[payment_date].&amp;[2005-08-20T13:42:10]"/>
            <x15:cachedUniqueName index="13680" name="[rental].[payment_date].&amp;[2005-08-20T13:43:12]"/>
            <x15:cachedUniqueName index="13681" name="[rental].[payment_date].&amp;[2005-08-20T13:43:22]"/>
            <x15:cachedUniqueName index="13682" name="[rental].[payment_date].&amp;[2005-08-20T13:46:38]"/>
            <x15:cachedUniqueName index="13683" name="[rental].[payment_date].&amp;[2005-08-20T13:47:19]"/>
            <x15:cachedUniqueName index="13684" name="[rental].[payment_date].&amp;[2005-08-20T13:49:52]"/>
            <x15:cachedUniqueName index="13685" name="[rental].[payment_date].&amp;[2005-08-20T13:50:17]"/>
            <x15:cachedUniqueName index="13686" name="[rental].[payment_date].&amp;[2005-08-20T13:57:59]"/>
            <x15:cachedUniqueName index="13687" name="[rental].[payment_date].&amp;[2005-08-20T13:59:35]"/>
            <x15:cachedUniqueName index="13688" name="[rental].[payment_date].&amp;[2005-08-20T14:00:25]"/>
            <x15:cachedUniqueName index="13689" name="[rental].[payment_date].&amp;[2005-08-20T14:00:29]"/>
            <x15:cachedUniqueName index="13690" name="[rental].[payment_date].&amp;[2005-08-20T14:03:08]"/>
            <x15:cachedUniqueName index="13691" name="[rental].[payment_date].&amp;[2005-08-20T14:06:33]"/>
            <x15:cachedUniqueName index="13692" name="[rental].[payment_date].&amp;[2005-08-20T14:18:16]"/>
            <x15:cachedUniqueName index="13693" name="[rental].[payment_date].&amp;[2005-08-20T14:19:03]"/>
            <x15:cachedUniqueName index="13694" name="[rental].[payment_date].&amp;[2005-08-20T14:22:46]"/>
            <x15:cachedUniqueName index="13695" name="[rental].[payment_date].&amp;[2005-08-20T14:23:16]"/>
            <x15:cachedUniqueName index="13696" name="[rental].[payment_date].&amp;[2005-08-20T14:23:20]"/>
            <x15:cachedUniqueName index="13697" name="[rental].[payment_date].&amp;[2005-08-20T14:25:18]"/>
            <x15:cachedUniqueName index="13698" name="[rental].[payment_date].&amp;[2005-08-20T14:29:37]"/>
            <x15:cachedUniqueName index="13699" name="[rental].[payment_date].&amp;[2005-08-20T14:30:01]"/>
            <x15:cachedUniqueName index="13700" name="[rental].[payment_date].&amp;[2005-08-20T14:30:26]"/>
            <x15:cachedUniqueName index="13701" name="[rental].[payment_date].&amp;[2005-08-20T14:31:21]"/>
            <x15:cachedUniqueName index="13702" name="[rental].[payment_date].&amp;[2005-08-20T14:32:31]"/>
            <x15:cachedUniqueName index="13703" name="[rental].[payment_date].&amp;[2005-08-20T14:33:59]"/>
            <x15:cachedUniqueName index="13704" name="[rental].[payment_date].&amp;[2005-08-20T14:37:49]"/>
            <x15:cachedUniqueName index="13705" name="[rental].[payment_date].&amp;[2005-08-20T14:42:34]"/>
            <x15:cachedUniqueName index="13706" name="[rental].[payment_date].&amp;[2005-08-20T14:43:03]"/>
            <x15:cachedUniqueName index="13707" name="[rental].[payment_date].&amp;[2005-08-20T14:44:22]"/>
            <x15:cachedUniqueName index="13708" name="[rental].[payment_date].&amp;[2005-08-20T14:45:23]"/>
            <x15:cachedUniqueName index="13709" name="[rental].[payment_date].&amp;[2005-08-20T14:47:02]"/>
            <x15:cachedUniqueName index="13710" name="[rental].[payment_date].&amp;[2005-08-20T14:48:42]"/>
            <x15:cachedUniqueName index="13711" name="[rental].[payment_date].&amp;[2005-08-20T14:48:55]"/>
            <x15:cachedUniqueName index="13712" name="[rental].[payment_date].&amp;[2005-08-20T14:49:32]"/>
            <x15:cachedUniqueName index="13713" name="[rental].[payment_date].&amp;[2005-08-20T14:50:06]"/>
            <x15:cachedUniqueName index="13714" name="[rental].[payment_date].&amp;[2005-08-20T14:50:57]"/>
            <x15:cachedUniqueName index="13715" name="[rental].[payment_date].&amp;[2005-08-20T14:53:43]"/>
            <x15:cachedUniqueName index="13716" name="[rental].[payment_date].&amp;[2005-08-20T14:55:09]"/>
            <x15:cachedUniqueName index="13717" name="[rental].[payment_date].&amp;[2005-08-20T14:56:53]"/>
            <x15:cachedUniqueName index="13718" name="[rental].[payment_date].&amp;[2005-08-20T14:57:01]"/>
            <x15:cachedUniqueName index="13719" name="[rental].[payment_date].&amp;[2005-08-20T14:57:50]"/>
            <x15:cachedUniqueName index="13720" name="[rental].[payment_date].&amp;[2005-08-20T14:59:55]"/>
            <x15:cachedUniqueName index="13721" name="[rental].[payment_date].&amp;[2005-08-20T15:04:09]"/>
            <x15:cachedUniqueName index="13722" name="[rental].[payment_date].&amp;[2005-08-20T15:05:29]"/>
            <x15:cachedUniqueName index="13723" name="[rental].[payment_date].&amp;[2005-08-20T15:05:42]"/>
            <x15:cachedUniqueName index="13724" name="[rental].[payment_date].&amp;[2005-08-20T15:06:26]"/>
            <x15:cachedUniqueName index="13725" name="[rental].[payment_date].&amp;[2005-08-20T15:08:57]"/>
            <x15:cachedUniqueName index="13726" name="[rental].[payment_date].&amp;[2005-08-20T15:09:16]"/>
            <x15:cachedUniqueName index="13727" name="[rental].[payment_date].&amp;[2005-08-20T15:10:13]"/>
            <x15:cachedUniqueName index="13728" name="[rental].[payment_date].&amp;[2005-08-20T15:10:30]"/>
            <x15:cachedUniqueName index="13729" name="[rental].[payment_date].&amp;[2005-08-20T15:11:11]"/>
            <x15:cachedUniqueName index="13730" name="[rental].[payment_date].&amp;[2005-08-20T15:11:48]"/>
            <x15:cachedUniqueName index="13731" name="[rental].[payment_date].&amp;[2005-08-20T15:13:11]"/>
            <x15:cachedUniqueName index="13732" name="[rental].[payment_date].&amp;[2005-08-20T15:15:28]"/>
            <x15:cachedUniqueName index="13733" name="[rental].[payment_date].&amp;[2005-08-20T15:16:18]"/>
            <x15:cachedUniqueName index="13734" name="[rental].[payment_date].&amp;[2005-08-20T15:17:38]"/>
            <x15:cachedUniqueName index="13735" name="[rental].[payment_date].&amp;[2005-08-20T15:18:10]"/>
            <x15:cachedUniqueName index="13736" name="[rental].[payment_date].&amp;[2005-08-20T15:18:20]"/>
            <x15:cachedUniqueName index="13737" name="[rental].[payment_date].&amp;[2005-08-20T15:18:55]"/>
            <x15:cachedUniqueName index="13738" name="[rental].[payment_date].&amp;[2005-08-20T15:23:26]"/>
            <x15:cachedUniqueName index="13739" name="[rental].[payment_date].&amp;[2005-08-20T15:28:53]"/>
            <x15:cachedUniqueName index="13740" name="[rental].[payment_date].&amp;[2005-08-20T15:30:51]"/>
            <x15:cachedUniqueName index="13741" name="[rental].[payment_date].&amp;[2005-08-20T15:32:09]"/>
            <x15:cachedUniqueName index="13742" name="[rental].[payment_date].&amp;[2005-08-20T15:34:43]"/>
            <x15:cachedUniqueName index="13743" name="[rental].[payment_date].&amp;[2005-08-20T15:39:00]"/>
            <x15:cachedUniqueName index="13744" name="[rental].[payment_date].&amp;[2005-08-20T15:39:42]"/>
            <x15:cachedUniqueName index="13745" name="[rental].[payment_date].&amp;[2005-08-20T15:40:06]"/>
            <x15:cachedUniqueName index="13746" name="[rental].[payment_date].&amp;[2005-08-20T15:41:00]"/>
            <x15:cachedUniqueName index="13747" name="[rental].[payment_date].&amp;[2005-08-20T15:42:05]"/>
            <x15:cachedUniqueName index="13748" name="[rental].[payment_date].&amp;[2005-08-20T15:50:17]"/>
            <x15:cachedUniqueName index="13749" name="[rental].[payment_date].&amp;[2005-08-20T15:52:52]"/>
            <x15:cachedUniqueName index="13750" name="[rental].[payment_date].&amp;[2005-08-20T15:55:20]"/>
            <x15:cachedUniqueName index="13751" name="[rental].[payment_date].&amp;[2005-08-20T15:58:28]"/>
            <x15:cachedUniqueName index="13752" name="[rental].[payment_date].&amp;[2005-08-20T15:59:56]"/>
            <x15:cachedUniqueName index="13753" name="[rental].[payment_date].&amp;[2005-08-20T16:02:28]"/>
            <x15:cachedUniqueName index="13754" name="[rental].[payment_date].&amp;[2005-08-20T16:05:11]"/>
            <x15:cachedUniqueName index="13755" name="[rental].[payment_date].&amp;[2005-08-20T16:05:41]"/>
            <x15:cachedUniqueName index="13756" name="[rental].[payment_date].&amp;[2005-08-20T16:06:53]"/>
            <x15:cachedUniqueName index="13757" name="[rental].[payment_date].&amp;[2005-08-20T16:07:08]"/>
            <x15:cachedUniqueName index="13758" name="[rental].[payment_date].&amp;[2005-08-20T16:07:55]"/>
            <x15:cachedUniqueName index="13759" name="[rental].[payment_date].&amp;[2005-08-20T16:11:34]"/>
            <x15:cachedUniqueName index="13760" name="[rental].[payment_date].&amp;[2005-08-20T16:12:48]"/>
            <x15:cachedUniqueName index="13761" name="[rental].[payment_date].&amp;[2005-08-20T16:16:03]"/>
            <x15:cachedUniqueName index="13762" name="[rental].[payment_date].&amp;[2005-08-20T16:17:27]"/>
            <x15:cachedUniqueName index="13763" name="[rental].[payment_date].&amp;[2005-08-20T16:21:40]"/>
            <x15:cachedUniqueName index="13764" name="[rental].[payment_date].&amp;[2005-08-20T16:26:36]"/>
            <x15:cachedUniqueName index="13765" name="[rental].[payment_date].&amp;[2005-08-20T16:30:49]"/>
            <x15:cachedUniqueName index="13766" name="[rental].[payment_date].&amp;[2005-08-20T16:31:33]"/>
            <x15:cachedUniqueName index="13767" name="[rental].[payment_date].&amp;[2005-08-20T16:32:10]"/>
            <x15:cachedUniqueName index="13768" name="[rental].[payment_date].&amp;[2005-08-20T16:37:35]"/>
            <x15:cachedUniqueName index="13769" name="[rental].[payment_date].&amp;[2005-08-20T16:38:57]"/>
            <x15:cachedUniqueName index="13770" name="[rental].[payment_date].&amp;[2005-08-20T16:42:53]"/>
            <x15:cachedUniqueName index="13771" name="[rental].[payment_date].&amp;[2005-08-20T16:43:02]"/>
            <x15:cachedUniqueName index="13772" name="[rental].[payment_date].&amp;[2005-08-20T16:43:28]"/>
            <x15:cachedUniqueName index="13773" name="[rental].[payment_date].&amp;[2005-08-20T16:47:32]"/>
            <x15:cachedUniqueName index="13774" name="[rental].[payment_date].&amp;[2005-08-20T16:47:34]"/>
            <x15:cachedUniqueName index="13775" name="[rental].[payment_date].&amp;[2005-08-20T16:51:18]"/>
            <x15:cachedUniqueName index="13776" name="[rental].[payment_date].&amp;[2005-08-20T16:57:11]"/>
            <x15:cachedUniqueName index="13777" name="[rental].[payment_date].&amp;[2005-08-20T17:02:37]"/>
            <x15:cachedUniqueName index="13778" name="[rental].[payment_date].&amp;[2005-08-20T17:05:02]"/>
            <x15:cachedUniqueName index="13779" name="[rental].[payment_date].&amp;[2005-08-20T17:05:18]"/>
            <x15:cachedUniqueName index="13780" name="[rental].[payment_date].&amp;[2005-08-20T17:05:34]"/>
            <x15:cachedUniqueName index="13781" name="[rental].[payment_date].&amp;[2005-08-20T17:09:27]"/>
            <x15:cachedUniqueName index="13782" name="[rental].[payment_date].&amp;[2005-08-20T17:11:58]"/>
            <x15:cachedUniqueName index="13783" name="[rental].[payment_date].&amp;[2005-08-20T17:12:28]"/>
            <x15:cachedUniqueName index="13784" name="[rental].[payment_date].&amp;[2005-08-20T17:13:48]"/>
            <x15:cachedUniqueName index="13785" name="[rental].[payment_date].&amp;[2005-08-20T17:15:06]"/>
            <x15:cachedUniqueName index="13786" name="[rental].[payment_date].&amp;[2005-08-20T17:16:10]"/>
            <x15:cachedUniqueName index="13787" name="[rental].[payment_date].&amp;[2005-08-20T17:17:00]"/>
            <x15:cachedUniqueName index="13788" name="[rental].[payment_date].&amp;[2005-08-20T17:17:07]"/>
            <x15:cachedUniqueName index="13789" name="[rental].[payment_date].&amp;[2005-08-20T17:18:48]"/>
            <x15:cachedUniqueName index="13790" name="[rental].[payment_date].&amp;[2005-08-20T17:20:49]"/>
            <x15:cachedUniqueName index="13791" name="[rental].[payment_date].&amp;[2005-08-20T17:22:35]"/>
            <x15:cachedUniqueName index="13792" name="[rental].[payment_date].&amp;[2005-08-20T17:22:51]"/>
            <x15:cachedUniqueName index="13793" name="[rental].[payment_date].&amp;[2005-08-20T17:24:45]"/>
            <x15:cachedUniqueName index="13794" name="[rental].[payment_date].&amp;[2005-08-20T17:28:01]"/>
            <x15:cachedUniqueName index="13795" name="[rental].[payment_date].&amp;[2005-08-20T17:28:57]"/>
            <x15:cachedUniqueName index="13796" name="[rental].[payment_date].&amp;[2005-08-20T17:30:52]"/>
            <x15:cachedUniqueName index="13797" name="[rental].[payment_date].&amp;[2005-08-20T17:31:18]"/>
            <x15:cachedUniqueName index="13798" name="[rental].[payment_date].&amp;[2005-08-20T17:41:16]"/>
            <x15:cachedUniqueName index="13799" name="[rental].[payment_date].&amp;[2005-08-20T17:43:56]"/>
            <x15:cachedUniqueName index="13800" name="[rental].[payment_date].&amp;[2005-08-20T17:44:32]"/>
            <x15:cachedUniqueName index="13801" name="[rental].[payment_date].&amp;[2005-08-20T17:46:06]"/>
            <x15:cachedUniqueName index="13802" name="[rental].[payment_date].&amp;[2005-08-20T17:50:48]"/>
            <x15:cachedUniqueName index="13803" name="[rental].[payment_date].&amp;[2005-08-20T17:55:13]"/>
            <x15:cachedUniqueName index="13804" name="[rental].[payment_date].&amp;[2005-08-20T17:58:00]"/>
            <x15:cachedUniqueName index="13805" name="[rental].[payment_date].&amp;[2005-08-20T17:58:11]"/>
            <x15:cachedUniqueName index="13806" name="[rental].[payment_date].&amp;[2005-08-20T18:00:37]"/>
            <x15:cachedUniqueName index="13807" name="[rental].[payment_date].&amp;[2005-08-20T18:02:41]"/>
            <x15:cachedUniqueName index="13808" name="[rental].[payment_date].&amp;[2005-08-20T18:05:12]"/>
            <x15:cachedUniqueName index="13809" name="[rental].[payment_date].&amp;[2005-08-20T18:08:19]"/>
            <x15:cachedUniqueName index="13810" name="[rental].[payment_date].&amp;[2005-08-20T18:09:04]"/>
            <x15:cachedUniqueName index="13811" name="[rental].[payment_date].&amp;[2005-08-20T18:11:44]"/>
            <x15:cachedUniqueName index="13812" name="[rental].[payment_date].&amp;[2005-08-20T18:16:21]"/>
            <x15:cachedUniqueName index="13813" name="[rental].[payment_date].&amp;[2005-08-20T18:16:26]"/>
            <x15:cachedUniqueName index="13814" name="[rental].[payment_date].&amp;[2005-08-20T18:16:34]"/>
            <x15:cachedUniqueName index="13815" name="[rental].[payment_date].&amp;[2005-08-20T18:18:06]"/>
            <x15:cachedUniqueName index="13816" name="[rental].[payment_date].&amp;[2005-08-20T18:20:18]"/>
            <x15:cachedUniqueName index="13817" name="[rental].[payment_date].&amp;[2005-08-20T18:24:26]"/>
            <x15:cachedUniqueName index="13818" name="[rental].[payment_date].&amp;[2005-08-20T18:28:28]"/>
            <x15:cachedUniqueName index="13819" name="[rental].[payment_date].&amp;[2005-08-20T18:28:46]"/>
            <x15:cachedUniqueName index="13820" name="[rental].[payment_date].&amp;[2005-08-20T18:42:40]"/>
            <x15:cachedUniqueName index="13821" name="[rental].[payment_date].&amp;[2005-08-20T18:43:34]"/>
            <x15:cachedUniqueName index="13822" name="[rental].[payment_date].&amp;[2005-08-20T18:44:53]"/>
            <x15:cachedUniqueName index="13823" name="[rental].[payment_date].&amp;[2005-08-20T18:52:17]"/>
            <x15:cachedUniqueName index="13824" name="[rental].[payment_date].&amp;[2005-08-20T18:52:43]"/>
            <x15:cachedUniqueName index="13825" name="[rental].[payment_date].&amp;[2005-08-20T18:54:59]"/>
            <x15:cachedUniqueName index="13826" name="[rental].[payment_date].&amp;[2005-08-20T18:58:23]"/>
            <x15:cachedUniqueName index="13827" name="[rental].[payment_date].&amp;[2005-08-20T19:02:16]"/>
            <x15:cachedUniqueName index="13828" name="[rental].[payment_date].&amp;[2005-08-20T19:02:34]"/>
            <x15:cachedUniqueName index="13829" name="[rental].[payment_date].&amp;[2005-08-20T19:03:25]"/>
            <x15:cachedUniqueName index="13830" name="[rental].[payment_date].&amp;[2005-08-20T19:03:49]"/>
            <x15:cachedUniqueName index="13831" name="[rental].[payment_date].&amp;[2005-08-20T19:04:40]"/>
            <x15:cachedUniqueName index="13832" name="[rental].[payment_date].&amp;[2005-08-20T19:07:20]"/>
            <x15:cachedUniqueName index="13833" name="[rental].[payment_date].&amp;[2005-08-20T19:08:25]"/>
            <x15:cachedUniqueName index="13834" name="[rental].[payment_date].&amp;[2005-08-20T19:08:32]"/>
            <x15:cachedUniqueName index="13835" name="[rental].[payment_date].&amp;[2005-08-20T19:12:30]"/>
            <x15:cachedUniqueName index="13836" name="[rental].[payment_date].&amp;[2005-08-20T19:13:06]"/>
            <x15:cachedUniqueName index="13837" name="[rental].[payment_date].&amp;[2005-08-20T19:13:23]"/>
            <x15:cachedUniqueName index="13838" name="[rental].[payment_date].&amp;[2005-08-20T19:19:30]"/>
            <x15:cachedUniqueName index="13839" name="[rental].[payment_date].&amp;[2005-08-20T19:21:28]"/>
            <x15:cachedUniqueName index="13840" name="[rental].[payment_date].&amp;[2005-08-20T19:27:50]"/>
            <x15:cachedUniqueName index="13841" name="[rental].[payment_date].&amp;[2005-08-20T19:29:23]"/>
            <x15:cachedUniqueName index="13842" name="[rental].[payment_date].&amp;[2005-08-20T19:29:44]"/>
            <x15:cachedUniqueName index="13843" name="[rental].[payment_date].&amp;[2005-08-20T19:30:35]"/>
            <x15:cachedUniqueName index="13844" name="[rental].[payment_date].&amp;[2005-08-20T19:32:29]"/>
            <x15:cachedUniqueName index="13845" name="[rental].[payment_date].&amp;[2005-08-20T19:33:21]"/>
            <x15:cachedUniqueName index="13846" name="[rental].[payment_date].&amp;[2005-08-20T19:34:43]"/>
            <x15:cachedUniqueName index="13847" name="[rental].[payment_date].&amp;[2005-08-20T19:45:43]"/>
            <x15:cachedUniqueName index="13848" name="[rental].[payment_date].&amp;[2005-08-20T19:51:28]"/>
            <x15:cachedUniqueName index="13849" name="[rental].[payment_date].&amp;[2005-08-20T19:52:38]"/>
            <x15:cachedUniqueName index="13850" name="[rental].[payment_date].&amp;[2005-08-20T19:53:32]"/>
            <x15:cachedUniqueName index="13851" name="[rental].[payment_date].&amp;[2005-08-20T20:06:05]"/>
            <x15:cachedUniqueName index="13852" name="[rental].[payment_date].&amp;[2005-08-20T20:07:15]"/>
            <x15:cachedUniqueName index="13853" name="[rental].[payment_date].&amp;[2005-08-20T20:12:19]"/>
            <x15:cachedUniqueName index="13854" name="[rental].[payment_date].&amp;[2005-08-20T20:16:06]"/>
            <x15:cachedUniqueName index="13855" name="[rental].[payment_date].&amp;[2005-08-20T20:16:35]"/>
            <x15:cachedUniqueName index="13856" name="[rental].[payment_date].&amp;[2005-08-20T20:19:05]"/>
            <x15:cachedUniqueName index="13857" name="[rental].[payment_date].&amp;[2005-08-20T20:21:36]"/>
            <x15:cachedUniqueName index="13858" name="[rental].[payment_date].&amp;[2005-08-20T20:22:47]"/>
            <x15:cachedUniqueName index="13859" name="[rental].[payment_date].&amp;[2005-08-20T20:26:00]"/>
            <x15:cachedUniqueName index="13860" name="[rental].[payment_date].&amp;[2005-08-20T20:26:53]"/>
            <x15:cachedUniqueName index="13861" name="[rental].[payment_date].&amp;[2005-08-20T20:29:46]"/>
            <x15:cachedUniqueName index="13862" name="[rental].[payment_date].&amp;[2005-08-20T20:32:56]"/>
            <x15:cachedUniqueName index="13863" name="[rental].[payment_date].&amp;[2005-08-20T20:42:12]"/>
            <x15:cachedUniqueName index="13864" name="[rental].[payment_date].&amp;[2005-08-20T20:42:50]"/>
            <x15:cachedUniqueName index="13865" name="[rental].[payment_date].&amp;[2005-08-20T20:47:09]"/>
            <x15:cachedUniqueName index="13866" name="[rental].[payment_date].&amp;[2005-08-20T20:47:43]"/>
            <x15:cachedUniqueName index="13867" name="[rental].[payment_date].&amp;[2005-08-20T20:52:03]"/>
            <x15:cachedUniqueName index="13868" name="[rental].[payment_date].&amp;[2005-08-20T20:55:32]"/>
            <x15:cachedUniqueName index="13869" name="[rental].[payment_date].&amp;[2005-08-20T20:59:15]"/>
            <x15:cachedUniqueName index="13870" name="[rental].[payment_date].&amp;[2005-08-20T20:59:43]"/>
            <x15:cachedUniqueName index="13871" name="[rental].[payment_date].&amp;[2005-08-20T21:02:12]"/>
            <x15:cachedUniqueName index="13872" name="[rental].[payment_date].&amp;[2005-08-20T21:08:49]"/>
            <x15:cachedUniqueName index="13873" name="[rental].[payment_date].&amp;[2005-08-20T21:10:32]"/>
            <x15:cachedUniqueName index="13874" name="[rental].[payment_date].&amp;[2005-08-20T21:13:58]"/>
            <x15:cachedUniqueName index="13875" name="[rental].[payment_date].&amp;[2005-08-20T21:19:36]"/>
            <x15:cachedUniqueName index="13876" name="[rental].[payment_date].&amp;[2005-08-20T21:21:08]"/>
            <x15:cachedUniqueName index="13877" name="[rental].[payment_date].&amp;[2005-08-20T21:21:34]"/>
            <x15:cachedUniqueName index="13878" name="[rental].[payment_date].&amp;[2005-08-20T21:23:03]"/>
            <x15:cachedUniqueName index="13879" name="[rental].[payment_date].&amp;[2005-08-20T21:23:11]"/>
            <x15:cachedUniqueName index="13880" name="[rental].[payment_date].&amp;[2005-08-20T21:23:54]"/>
            <x15:cachedUniqueName index="13881" name="[rental].[payment_date].&amp;[2005-08-20T21:24:24]"/>
            <x15:cachedUniqueName index="13882" name="[rental].[payment_date].&amp;[2005-08-20T21:26:55]"/>
            <x15:cachedUniqueName index="13883" name="[rental].[payment_date].&amp;[2005-08-20T21:30:53]"/>
            <x15:cachedUniqueName index="13884" name="[rental].[payment_date].&amp;[2005-08-20T21:31:52]"/>
            <x15:cachedUniqueName index="13885" name="[rental].[payment_date].&amp;[2005-08-20T21:31:58]"/>
            <x15:cachedUniqueName index="13886" name="[rental].[payment_date].&amp;[2005-08-20T21:35:27]"/>
            <x15:cachedUniqueName index="13887" name="[rental].[payment_date].&amp;[2005-08-20T21:35:58]"/>
            <x15:cachedUniqueName index="13888" name="[rental].[payment_date].&amp;[2005-08-20T21:39:23]"/>
            <x15:cachedUniqueName index="13889" name="[rental].[payment_date].&amp;[2005-08-20T21:39:43]"/>
            <x15:cachedUniqueName index="13890" name="[rental].[payment_date].&amp;[2005-08-20T21:43:44]"/>
            <x15:cachedUniqueName index="13891" name="[rental].[payment_date].&amp;[2005-08-20T21:45:23]"/>
            <x15:cachedUniqueName index="13892" name="[rental].[payment_date].&amp;[2005-08-20T21:45:51]"/>
            <x15:cachedUniqueName index="13893" name="[rental].[payment_date].&amp;[2005-08-20T21:46:43]"/>
            <x15:cachedUniqueName index="13894" name="[rental].[payment_date].&amp;[2005-08-20T21:48:38]"/>
            <x15:cachedUniqueName index="13895" name="[rental].[payment_date].&amp;[2005-08-20T21:50:11]"/>
            <x15:cachedUniqueName index="13896" name="[rental].[payment_date].&amp;[2005-08-20T21:53:21]"/>
            <x15:cachedUniqueName index="13897" name="[rental].[payment_date].&amp;[2005-08-20T22:00:43]"/>
            <x15:cachedUniqueName index="13898" name="[rental].[payment_date].&amp;[2005-08-20T22:03:18]"/>
            <x15:cachedUniqueName index="13899" name="[rental].[payment_date].&amp;[2005-08-20T22:08:55]"/>
            <x15:cachedUniqueName index="13900" name="[rental].[payment_date].&amp;[2005-08-20T22:09:04]"/>
            <x15:cachedUniqueName index="13901" name="[rental].[payment_date].&amp;[2005-08-20T22:09:51]"/>
            <x15:cachedUniqueName index="13902" name="[rental].[payment_date].&amp;[2005-08-20T22:11:46]"/>
            <x15:cachedUniqueName index="13903" name="[rental].[payment_date].&amp;[2005-08-20T22:13:59]"/>
            <x15:cachedUniqueName index="13904" name="[rental].[payment_date].&amp;[2005-08-20T22:17:01]"/>
            <x15:cachedUniqueName index="13905" name="[rental].[payment_date].&amp;[2005-08-20T22:18:00]"/>
            <x15:cachedUniqueName index="13906" name="[rental].[payment_date].&amp;[2005-08-20T22:18:53]"/>
            <x15:cachedUniqueName index="13907" name="[rental].[payment_date].&amp;[2005-08-20T22:22:59]"/>
            <x15:cachedUniqueName index="13908" name="[rental].[payment_date].&amp;[2005-08-20T22:24:35]"/>
            <x15:cachedUniqueName index="13909" name="[rental].[payment_date].&amp;[2005-08-20T22:24:44]"/>
            <x15:cachedUniqueName index="13910" name="[rental].[payment_date].&amp;[2005-08-20T22:32:11]"/>
            <x15:cachedUniqueName index="13911" name="[rental].[payment_date].&amp;[2005-08-20T22:34:34]"/>
            <x15:cachedUniqueName index="13912" name="[rental].[payment_date].&amp;[2005-08-20T22:36:40]"/>
            <x15:cachedUniqueName index="13913" name="[rental].[payment_date].&amp;[2005-08-20T22:39:16]"/>
            <x15:cachedUniqueName index="13914" name="[rental].[payment_date].&amp;[2005-08-20T22:40:47]"/>
            <x15:cachedUniqueName index="13915" name="[rental].[payment_date].&amp;[2005-08-20T22:45:58]"/>
            <x15:cachedUniqueName index="13916" name="[rental].[payment_date].&amp;[2005-08-20T22:49:23]"/>
            <x15:cachedUniqueName index="13917" name="[rental].[payment_date].&amp;[2005-08-20T22:50:59]"/>
            <x15:cachedUniqueName index="13918" name="[rental].[payment_date].&amp;[2005-08-20T22:51:25]"/>
            <x15:cachedUniqueName index="13919" name="[rental].[payment_date].&amp;[2005-08-20T22:56:34]"/>
            <x15:cachedUniqueName index="13920" name="[rental].[payment_date].&amp;[2005-08-20T23:01:56]"/>
            <x15:cachedUniqueName index="13921" name="[rental].[payment_date].&amp;[2005-08-20T23:07:10]"/>
            <x15:cachedUniqueName index="13922" name="[rental].[payment_date].&amp;[2005-08-20T23:12:57]"/>
            <x15:cachedUniqueName index="13923" name="[rental].[payment_date].&amp;[2005-08-20T23:16:07]"/>
            <x15:cachedUniqueName index="13924" name="[rental].[payment_date].&amp;[2005-08-20T23:18:54]"/>
            <x15:cachedUniqueName index="13925" name="[rental].[payment_date].&amp;[2005-08-20T23:20:10]"/>
            <x15:cachedUniqueName index="13926" name="[rental].[payment_date].&amp;[2005-08-20T23:24:07]"/>
            <x15:cachedUniqueName index="13927" name="[rental].[payment_date].&amp;[2005-08-20T23:26:40]"/>
            <x15:cachedUniqueName index="13928" name="[rental].[payment_date].&amp;[2005-08-20T23:29:25]"/>
            <x15:cachedUniqueName index="13929" name="[rental].[payment_date].&amp;[2005-08-20T23:29:50]"/>
            <x15:cachedUniqueName index="13930" name="[rental].[payment_date].&amp;[2005-08-20T23:35:13]"/>
            <x15:cachedUniqueName index="13931" name="[rental].[payment_date].&amp;[2005-08-20T23:42:00]"/>
            <x15:cachedUniqueName index="13932" name="[rental].[payment_date].&amp;[2005-08-20T23:42:31]"/>
            <x15:cachedUniqueName index="13933" name="[rental].[payment_date].&amp;[2005-08-20T23:42:46]"/>
            <x15:cachedUniqueName index="13934" name="[rental].[payment_date].&amp;[2005-08-20T23:46:24]"/>
            <x15:cachedUniqueName index="13935" name="[rental].[payment_date].&amp;[2005-08-20T23:47:54]"/>
            <x15:cachedUniqueName index="13936" name="[rental].[payment_date].&amp;[2005-08-20T23:53:40]"/>
            <x15:cachedUniqueName index="13937" name="[rental].[payment_date].&amp;[2005-08-20T23:57:24]"/>
            <x15:cachedUniqueName index="13938" name="[rental].[payment_date].&amp;[2005-08-20T23:59:02]"/>
            <x15:cachedUniqueName index="13939" name="[rental].[payment_date].&amp;[2005-08-21T00:11:16]"/>
            <x15:cachedUniqueName index="13940" name="[rental].[payment_date].&amp;[2005-08-21T00:11:17]"/>
            <x15:cachedUniqueName index="13941" name="[rental].[payment_date].&amp;[2005-08-21T00:14:32]"/>
            <x15:cachedUniqueName index="13942" name="[rental].[payment_date].&amp;[2005-08-21T00:21:29]"/>
            <x15:cachedUniqueName index="13943" name="[rental].[payment_date].&amp;[2005-08-21T00:21:35]"/>
            <x15:cachedUniqueName index="13944" name="[rental].[payment_date].&amp;[2005-08-21T00:25:45]"/>
            <x15:cachedUniqueName index="13945" name="[rental].[payment_date].&amp;[2005-08-21T00:27:46]"/>
            <x15:cachedUniqueName index="13946" name="[rental].[payment_date].&amp;[2005-08-21T00:28:48]"/>
            <x15:cachedUniqueName index="13947" name="[rental].[payment_date].&amp;[2005-08-21T00:31:03]"/>
            <x15:cachedUniqueName index="13948" name="[rental].[payment_date].&amp;[2005-08-21T00:31:07]"/>
            <x15:cachedUniqueName index="13949" name="[rental].[payment_date].&amp;[2005-08-21T00:33:03]"/>
            <x15:cachedUniqueName index="13950" name="[rental].[payment_date].&amp;[2005-08-21T00:35:21]"/>
            <x15:cachedUniqueName index="13951" name="[rental].[payment_date].&amp;[2005-08-21T00:37:00]"/>
            <x15:cachedUniqueName index="13952" name="[rental].[payment_date].&amp;[2005-08-21T00:37:44]"/>
            <x15:cachedUniqueName index="13953" name="[rental].[payment_date].&amp;[2005-08-21T00:44:34]"/>
            <x15:cachedUniqueName index="13954" name="[rental].[payment_date].&amp;[2005-08-21T00:46:01]"/>
            <x15:cachedUniqueName index="13955" name="[rental].[payment_date].&amp;[2005-08-21T00:52:45]"/>
            <x15:cachedUniqueName index="13956" name="[rental].[payment_date].&amp;[2005-08-21T00:52:58]"/>
            <x15:cachedUniqueName index="13957" name="[rental].[payment_date].&amp;[2005-08-21T00:53:09]"/>
            <x15:cachedUniqueName index="13958" name="[rental].[payment_date].&amp;[2005-08-21T00:59:01]"/>
            <x15:cachedUniqueName index="13959" name="[rental].[payment_date].&amp;[2005-08-21T01:00:46]"/>
            <x15:cachedUniqueName index="13960" name="[rental].[payment_date].&amp;[2005-08-21T01:03:30]"/>
            <x15:cachedUniqueName index="13961" name="[rental].[payment_date].&amp;[2005-08-21T01:07:11]"/>
            <x15:cachedUniqueName index="13962" name="[rental].[payment_date].&amp;[2005-08-21T01:10:29]"/>
            <x15:cachedUniqueName index="13963" name="[rental].[payment_date].&amp;[2005-08-21T01:11:17]"/>
            <x15:cachedUniqueName index="13964" name="[rental].[payment_date].&amp;[2005-08-21T01:11:59]"/>
            <x15:cachedUniqueName index="13965" name="[rental].[payment_date].&amp;[2005-08-21T01:13:37]"/>
            <x15:cachedUniqueName index="13966" name="[rental].[payment_date].&amp;[2005-08-21T01:15:59]"/>
            <x15:cachedUniqueName index="13967" name="[rental].[payment_date].&amp;[2005-08-21T01:25:00]"/>
            <x15:cachedUniqueName index="13968" name="[rental].[payment_date].&amp;[2005-08-21T01:26:33]"/>
            <x15:cachedUniqueName index="13969" name="[rental].[payment_date].&amp;[2005-08-21T01:29:01]"/>
            <x15:cachedUniqueName index="13970" name="[rental].[payment_date].&amp;[2005-08-21T01:31:25]"/>
            <x15:cachedUniqueName index="13971" name="[rental].[payment_date].&amp;[2005-08-21T01:31:51]"/>
            <x15:cachedUniqueName index="13972" name="[rental].[payment_date].&amp;[2005-08-21T01:32:16]"/>
            <x15:cachedUniqueName index="13973" name="[rental].[payment_date].&amp;[2005-08-21T01:32:17]"/>
            <x15:cachedUniqueName index="13974" name="[rental].[payment_date].&amp;[2005-08-21T01:33:32]"/>
            <x15:cachedUniqueName index="13975" name="[rental].[payment_date].&amp;[2005-08-21T01:35:58]"/>
            <x15:cachedUniqueName index="13976" name="[rental].[payment_date].&amp;[2005-08-21T01:42:15]"/>
            <x15:cachedUniqueName index="13977" name="[rental].[payment_date].&amp;[2005-08-21T01:43:11]"/>
            <x15:cachedUniqueName index="13978" name="[rental].[payment_date].&amp;[2005-08-21T01:43:40]"/>
            <x15:cachedUniqueName index="13979" name="[rental].[payment_date].&amp;[2005-08-21T01:43:58]"/>
            <x15:cachedUniqueName index="13980" name="[rental].[payment_date].&amp;[2005-08-21T01:44:14]"/>
            <x15:cachedUniqueName index="13981" name="[rental].[payment_date].&amp;[2005-08-21T01:45:54]"/>
            <x15:cachedUniqueName index="13982" name="[rental].[payment_date].&amp;[2005-08-21T01:53:54]"/>
            <x15:cachedUniqueName index="13983" name="[rental].[payment_date].&amp;[2005-08-21T01:57:26]"/>
            <x15:cachedUniqueName index="13984" name="[rental].[payment_date].&amp;[2005-08-21T01:59:37]"/>
            <x15:cachedUniqueName index="13985" name="[rental].[payment_date].&amp;[2005-08-21T02:04:33]"/>
            <x15:cachedUniqueName index="13986" name="[rental].[payment_date].&amp;[2005-08-21T02:04:57]"/>
            <x15:cachedUniqueName index="13987" name="[rental].[payment_date].&amp;[2005-08-21T02:07:22]"/>
            <x15:cachedUniqueName index="13988" name="[rental].[payment_date].&amp;[2005-08-21T02:07:43]"/>
            <x15:cachedUniqueName index="13989" name="[rental].[payment_date].&amp;[2005-08-21T02:10:32]"/>
            <x15:cachedUniqueName index="13990" name="[rental].[payment_date].&amp;[2005-08-21T02:10:57]"/>
            <x15:cachedUniqueName index="13991" name="[rental].[payment_date].&amp;[2005-08-21T02:11:38]"/>
            <x15:cachedUniqueName index="13992" name="[rental].[payment_date].&amp;[2005-08-21T02:13:31]"/>
            <x15:cachedUniqueName index="13993" name="[rental].[payment_date].&amp;[2005-08-21T02:14:03]"/>
            <x15:cachedUniqueName index="13994" name="[rental].[payment_date].&amp;[2005-08-21T02:17:49]"/>
            <x15:cachedUniqueName index="13995" name="[rental].[payment_date].&amp;[2005-08-21T02:22:47]"/>
            <x15:cachedUniqueName index="13996" name="[rental].[payment_date].&amp;[2005-08-21T02:23:03]"/>
            <x15:cachedUniqueName index="13997" name="[rental].[payment_date].&amp;[2005-08-21T02:23:25]"/>
            <x15:cachedUniqueName index="13998" name="[rental].[payment_date].&amp;[2005-08-21T02:23:50]"/>
            <x15:cachedUniqueName index="13999" name="[rental].[payment_date].&amp;[2005-08-21T02:24:33]"/>
            <x15:cachedUniqueName index="14000" name="[rental].[payment_date].&amp;[2005-08-21T02:30:00]"/>
            <x15:cachedUniqueName index="14001" name="[rental].[payment_date].&amp;[2005-08-21T02:31:35]"/>
            <x15:cachedUniqueName index="14002" name="[rental].[payment_date].&amp;[2005-08-21T02:35:16]"/>
            <x15:cachedUniqueName index="14003" name="[rental].[payment_date].&amp;[2005-08-21T02:43:15]"/>
            <x15:cachedUniqueName index="14004" name="[rental].[payment_date].&amp;[2005-08-21T02:43:20]"/>
            <x15:cachedUniqueName index="14005" name="[rental].[payment_date].&amp;[2005-08-21T02:45:58]"/>
            <x15:cachedUniqueName index="14006" name="[rental].[payment_date].&amp;[2005-08-21T02:51:59]"/>
            <x15:cachedUniqueName index="14007" name="[rental].[payment_date].&amp;[2005-08-21T02:55:34]"/>
            <x15:cachedUniqueName index="14008" name="[rental].[payment_date].&amp;[2005-08-21T02:56:52]"/>
            <x15:cachedUniqueName index="14009" name="[rental].[payment_date].&amp;[2005-08-21T02:58:02]"/>
            <x15:cachedUniqueName index="14010" name="[rental].[payment_date].&amp;[2005-08-21T02:59:17]"/>
            <x15:cachedUniqueName index="14011" name="[rental].[payment_date].&amp;[2005-08-21T02:59:31]"/>
            <x15:cachedUniqueName index="14012" name="[rental].[payment_date].&amp;[2005-08-21T02:59:48]"/>
            <x15:cachedUniqueName index="14013" name="[rental].[payment_date].&amp;[2005-08-21T03:00:03]"/>
            <x15:cachedUniqueName index="14014" name="[rental].[payment_date].&amp;[2005-08-21T03:00:31]"/>
            <x15:cachedUniqueName index="14015" name="[rental].[payment_date].&amp;[2005-08-21T03:00:39]"/>
            <x15:cachedUniqueName index="14016" name="[rental].[payment_date].&amp;[2005-08-21T03:00:42]"/>
            <x15:cachedUniqueName index="14017" name="[rental].[payment_date].&amp;[2005-08-21T03:01:01]"/>
            <x15:cachedUniqueName index="14018" name="[rental].[payment_date].&amp;[2005-08-21T03:01:45]"/>
            <x15:cachedUniqueName index="14019" name="[rental].[payment_date].&amp;[2005-08-21T03:09:23]"/>
            <x15:cachedUniqueName index="14020" name="[rental].[payment_date].&amp;[2005-08-21T03:11:33]"/>
            <x15:cachedUniqueName index="14021" name="[rental].[payment_date].&amp;[2005-08-21T03:13:45]"/>
            <x15:cachedUniqueName index="14022" name="[rental].[payment_date].&amp;[2005-08-21T03:14:27]"/>
            <x15:cachedUniqueName index="14023" name="[rental].[payment_date].&amp;[2005-08-21T03:16:15]"/>
            <x15:cachedUniqueName index="14024" name="[rental].[payment_date].&amp;[2005-08-21T03:16:30]"/>
            <x15:cachedUniqueName index="14025" name="[rental].[payment_date].&amp;[2005-08-21T03:17:10]"/>
            <x15:cachedUniqueName index="14026" name="[rental].[payment_date].&amp;[2005-08-21T03:24:29]"/>
            <x15:cachedUniqueName index="14027" name="[rental].[payment_date].&amp;[2005-08-21T03:24:50]"/>
            <x15:cachedUniqueName index="14028" name="[rental].[payment_date].&amp;[2005-08-21T03:28:37]"/>
            <x15:cachedUniqueName index="14029" name="[rental].[payment_date].&amp;[2005-08-21T03:31:07]"/>
            <x15:cachedUniqueName index="14030" name="[rental].[payment_date].&amp;[2005-08-21T03:32:03]"/>
            <x15:cachedUniqueName index="14031" name="[rental].[payment_date].&amp;[2005-08-21T03:32:04]"/>
            <x15:cachedUniqueName index="14032" name="[rental].[payment_date].&amp;[2005-08-21T03:32:17]"/>
            <x15:cachedUniqueName index="14033" name="[rental].[payment_date].&amp;[2005-08-21T03:35:21]"/>
            <x15:cachedUniqueName index="14034" name="[rental].[payment_date].&amp;[2005-08-21T03:35:58]"/>
            <x15:cachedUniqueName index="14035" name="[rental].[payment_date].&amp;[2005-08-21T03:37:42]"/>
            <x15:cachedUniqueName index="14036" name="[rental].[payment_date].&amp;[2005-08-21T03:38:27]"/>
            <x15:cachedUniqueName index="14037" name="[rental].[payment_date].&amp;[2005-08-21T03:40:11]"/>
            <x15:cachedUniqueName index="14038" name="[rental].[payment_date].&amp;[2005-08-21T03:40:35]"/>
            <x15:cachedUniqueName index="14039" name="[rental].[payment_date].&amp;[2005-08-21T03:40:40]"/>
            <x15:cachedUniqueName index="14040" name="[rental].[payment_date].&amp;[2005-08-21T03:47:25]"/>
            <x15:cachedUniqueName index="14041" name="[rental].[payment_date].&amp;[2005-08-21T03:48:31]"/>
            <x15:cachedUniqueName index="14042" name="[rental].[payment_date].&amp;[2005-08-21T03:48:43]"/>
            <x15:cachedUniqueName index="14043" name="[rental].[payment_date].&amp;[2005-08-21T03:51:27]"/>
            <x15:cachedUniqueName index="14044" name="[rental].[payment_date].&amp;[2005-08-21T03:51:34]"/>
            <x15:cachedUniqueName index="14045" name="[rental].[payment_date].&amp;[2005-08-21T03:51:52]"/>
            <x15:cachedUniqueName index="14046" name="[rental].[payment_date].&amp;[2005-08-21T03:57:15]"/>
            <x15:cachedUniqueName index="14047" name="[rental].[payment_date].&amp;[2005-08-21T03:59:26]"/>
            <x15:cachedUniqueName index="14048" name="[rental].[payment_date].&amp;[2005-08-21T04:08:19]"/>
            <x15:cachedUniqueName index="14049" name="[rental].[payment_date].&amp;[2005-08-21T04:09:18]"/>
            <x15:cachedUniqueName index="14050" name="[rental].[payment_date].&amp;[2005-08-21T04:17:56]"/>
            <x15:cachedUniqueName index="14051" name="[rental].[payment_date].&amp;[2005-08-21T04:28:02]"/>
            <x15:cachedUniqueName index="14052" name="[rental].[payment_date].&amp;[2005-08-21T04:29:11]"/>
            <x15:cachedUniqueName index="14053" name="[rental].[payment_date].&amp;[2005-08-21T04:29:26]"/>
            <x15:cachedUniqueName index="14054" name="[rental].[payment_date].&amp;[2005-08-21T04:30:47]"/>
            <x15:cachedUniqueName index="14055" name="[rental].[payment_date].&amp;[2005-08-21T04:30:49]"/>
            <x15:cachedUniqueName index="14056" name="[rental].[payment_date].&amp;[2005-08-21T04:34:11]"/>
            <x15:cachedUniqueName index="14057" name="[rental].[payment_date].&amp;[2005-08-21T04:37:56]"/>
            <x15:cachedUniqueName index="14058" name="[rental].[payment_date].&amp;[2005-08-21T04:43:59]"/>
            <x15:cachedUniqueName index="14059" name="[rental].[payment_date].&amp;[2005-08-21T04:49:41]"/>
            <x15:cachedUniqueName index="14060" name="[rental].[payment_date].&amp;[2005-08-21T04:49:48]"/>
            <x15:cachedUniqueName index="14061" name="[rental].[payment_date].&amp;[2005-08-21T04:51:51]"/>
            <x15:cachedUniqueName index="14062" name="[rental].[payment_date].&amp;[2005-08-21T04:53:08]"/>
            <x15:cachedUniqueName index="14063" name="[rental].[payment_date].&amp;[2005-08-21T04:53:37]"/>
            <x15:cachedUniqueName index="14064" name="[rental].[payment_date].&amp;[2005-08-21T04:55:37]"/>
            <x15:cachedUniqueName index="14065" name="[rental].[payment_date].&amp;[2005-08-21T04:56:31]"/>
            <x15:cachedUniqueName index="14066" name="[rental].[payment_date].&amp;[2005-08-21T04:57:08]"/>
            <x15:cachedUniqueName index="14067" name="[rental].[payment_date].&amp;[2005-08-21T04:57:15]"/>
            <x15:cachedUniqueName index="14068" name="[rental].[payment_date].&amp;[2005-08-21T04:57:29]"/>
            <x15:cachedUniqueName index="14069" name="[rental].[payment_date].&amp;[2005-08-21T05:04:34]"/>
            <x15:cachedUniqueName index="14070" name="[rental].[payment_date].&amp;[2005-08-21T05:07:02]"/>
            <x15:cachedUniqueName index="14071" name="[rental].[payment_date].&amp;[2005-08-21T05:07:08]"/>
            <x15:cachedUniqueName index="14072" name="[rental].[payment_date].&amp;[2005-08-21T05:07:12]"/>
            <x15:cachedUniqueName index="14073" name="[rental].[payment_date].&amp;[2005-08-21T05:08:42]"/>
            <x15:cachedUniqueName index="14074" name="[rental].[payment_date].&amp;[2005-08-21T05:13:16]"/>
            <x15:cachedUniqueName index="14075" name="[rental].[payment_date].&amp;[2005-08-21T05:15:00]"/>
            <x15:cachedUniqueName index="14076" name="[rental].[payment_date].&amp;[2005-08-21T05:16:40]"/>
            <x15:cachedUniqueName index="14077" name="[rental].[payment_date].&amp;[2005-08-21T05:18:57]"/>
            <x15:cachedUniqueName index="14078" name="[rental].[payment_date].&amp;[2005-08-21T05:19:39]"/>
            <x15:cachedUniqueName index="14079" name="[rental].[payment_date].&amp;[2005-08-21T05:24:55]"/>
            <x15:cachedUniqueName index="14080" name="[rental].[payment_date].&amp;[2005-08-21T05:25:59]"/>
            <x15:cachedUniqueName index="14081" name="[rental].[payment_date].&amp;[2005-08-21T05:29:55]"/>
            <x15:cachedUniqueName index="14082" name="[rental].[payment_date].&amp;[2005-08-21T05:30:54]"/>
            <x15:cachedUniqueName index="14083" name="[rental].[payment_date].&amp;[2005-08-21T05:34:09]"/>
            <x15:cachedUniqueName index="14084" name="[rental].[payment_date].&amp;[2005-08-21T05:35:17]"/>
            <x15:cachedUniqueName index="14085" name="[rental].[payment_date].&amp;[2005-08-21T05:35:57]"/>
            <x15:cachedUniqueName index="14086" name="[rental].[payment_date].&amp;[2005-08-21T05:38:05]"/>
            <x15:cachedUniqueName index="14087" name="[rental].[payment_date].&amp;[2005-08-21T05:39:35]"/>
            <x15:cachedUniqueName index="14088" name="[rental].[payment_date].&amp;[2005-08-21T05:42:20]"/>
            <x15:cachedUniqueName index="14089" name="[rental].[payment_date].&amp;[2005-08-21T05:44:07]"/>
            <x15:cachedUniqueName index="14090" name="[rental].[payment_date].&amp;[2005-08-21T05:47:52]"/>
            <x15:cachedUniqueName index="14091" name="[rental].[payment_date].&amp;[2005-08-21T05:51:28]"/>
            <x15:cachedUniqueName index="14092" name="[rental].[payment_date].&amp;[2005-08-21T05:51:37]"/>
            <x15:cachedUniqueName index="14093" name="[rental].[payment_date].&amp;[2005-08-21T05:52:27]"/>
            <x15:cachedUniqueName index="14094" name="[rental].[payment_date].&amp;[2005-08-21T05:52:57]"/>
            <x15:cachedUniqueName index="14095" name="[rental].[payment_date].&amp;[2005-08-21T05:56:36]"/>
            <x15:cachedUniqueName index="14096" name="[rental].[payment_date].&amp;[2005-08-21T06:00:22]"/>
            <x15:cachedUniqueName index="14097" name="[rental].[payment_date].&amp;[2005-08-21T06:01:08]"/>
            <x15:cachedUniqueName index="14098" name="[rental].[payment_date].&amp;[2005-08-21T06:07:24]"/>
            <x15:cachedUniqueName index="14099" name="[rental].[payment_date].&amp;[2005-08-21T06:08:13]"/>
            <x15:cachedUniqueName index="14100" name="[rental].[payment_date].&amp;[2005-08-21T06:08:15]"/>
            <x15:cachedUniqueName index="14101" name="[rental].[payment_date].&amp;[2005-08-21T06:18:22]"/>
            <x15:cachedUniqueName index="14102" name="[rental].[payment_date].&amp;[2005-08-21T06:20:14]"/>
            <x15:cachedUniqueName index="14103" name="[rental].[payment_date].&amp;[2005-08-21T06:20:51]"/>
            <x15:cachedUniqueName index="14104" name="[rental].[payment_date].&amp;[2005-08-21T06:21:24]"/>
            <x15:cachedUniqueName index="14105" name="[rental].[payment_date].&amp;[2005-08-21T06:22:07]"/>
            <x15:cachedUniqueName index="14106" name="[rental].[payment_date].&amp;[2005-08-21T06:22:18]"/>
            <x15:cachedUniqueName index="14107" name="[rental].[payment_date].&amp;[2005-08-21T06:23:29]"/>
            <x15:cachedUniqueName index="14108" name="[rental].[payment_date].&amp;[2005-08-21T06:24:55]"/>
            <x15:cachedUniqueName index="14109" name="[rental].[payment_date].&amp;[2005-08-21T06:26:48]"/>
            <x15:cachedUniqueName index="14110" name="[rental].[payment_date].&amp;[2005-08-21T06:29:20]"/>
            <x15:cachedUniqueName index="14111" name="[rental].[payment_date].&amp;[2005-08-21T06:30:30]"/>
            <x15:cachedUniqueName index="14112" name="[rental].[payment_date].&amp;[2005-08-21T06:34:05]"/>
            <x15:cachedUniqueName index="14113" name="[rental].[payment_date].&amp;[2005-08-21T06:34:41]"/>
            <x15:cachedUniqueName index="14114" name="[rental].[payment_date].&amp;[2005-08-21T06:39:08]"/>
            <x15:cachedUniqueName index="14115" name="[rental].[payment_date].&amp;[2005-08-21T06:39:58]"/>
            <x15:cachedUniqueName index="14116" name="[rental].[payment_date].&amp;[2005-08-21T06:40:48]"/>
            <x15:cachedUniqueName index="14117" name="[rental].[payment_date].&amp;[2005-08-21T06:41:29]"/>
            <x15:cachedUniqueName index="14118" name="[rental].[payment_date].&amp;[2005-08-21T06:44:14]"/>
            <x15:cachedUniqueName index="14119" name="[rental].[payment_date].&amp;[2005-08-21T06:44:37]"/>
            <x15:cachedUniqueName index="14120" name="[rental].[payment_date].&amp;[2005-08-21T06:50:48]"/>
            <x15:cachedUniqueName index="14121" name="[rental].[payment_date].&amp;[2005-08-21T06:53:53]"/>
            <x15:cachedUniqueName index="14122" name="[rental].[payment_date].&amp;[2005-08-21T06:53:59]"/>
            <x15:cachedUniqueName index="14123" name="[rental].[payment_date].&amp;[2005-08-21T06:57:34]"/>
            <x15:cachedUniqueName index="14124" name="[rental].[payment_date].&amp;[2005-08-21T06:58:49]"/>
            <x15:cachedUniqueName index="14125" name="[rental].[payment_date].&amp;[2005-08-21T07:02:59]"/>
            <x15:cachedUniqueName index="14126" name="[rental].[payment_date].&amp;[2005-08-21T07:03:05]"/>
            <x15:cachedUniqueName index="14127" name="[rental].[payment_date].&amp;[2005-08-21T07:06:20]"/>
            <x15:cachedUniqueName index="14128" name="[rental].[payment_date].&amp;[2005-08-21T07:06:47]"/>
            <x15:cachedUniqueName index="14129" name="[rental].[payment_date].&amp;[2005-08-21T07:07:26]"/>
            <x15:cachedUniqueName index="14130" name="[rental].[payment_date].&amp;[2005-08-21T07:09:27]"/>
            <x15:cachedUniqueName index="14131" name="[rental].[payment_date].&amp;[2005-08-21T07:13:23]"/>
            <x15:cachedUniqueName index="14132" name="[rental].[payment_date].&amp;[2005-08-21T07:13:46]"/>
            <x15:cachedUniqueName index="14133" name="[rental].[payment_date].&amp;[2005-08-21T07:17:10]"/>
            <x15:cachedUniqueName index="14134" name="[rental].[payment_date].&amp;[2005-08-21T07:18:57]"/>
            <x15:cachedUniqueName index="14135" name="[rental].[payment_date].&amp;[2005-08-21T07:19:37]"/>
            <x15:cachedUniqueName index="14136" name="[rental].[payment_date].&amp;[2005-08-21T07:19:48]"/>
            <x15:cachedUniqueName index="14137" name="[rental].[payment_date].&amp;[2005-08-21T07:19:57]"/>
            <x15:cachedUniqueName index="14138" name="[rental].[payment_date].&amp;[2005-08-21T07:22:43]"/>
            <x15:cachedUniqueName index="14139" name="[rental].[payment_date].&amp;[2005-08-21T07:23:10]"/>
            <x15:cachedUniqueName index="14140" name="[rental].[payment_date].&amp;[2005-08-21T07:29:05]"/>
            <x15:cachedUniqueName index="14141" name="[rental].[payment_date].&amp;[2005-08-21T07:32:35]"/>
            <x15:cachedUniqueName index="14142" name="[rental].[payment_date].&amp;[2005-08-21T07:34:52]"/>
            <x15:cachedUniqueName index="14143" name="[rental].[payment_date].&amp;[2005-08-21T07:43:21]"/>
            <x15:cachedUniqueName index="14144" name="[rental].[payment_date].&amp;[2005-08-21T07:44:17]"/>
            <x15:cachedUniqueName index="14145" name="[rental].[payment_date].&amp;[2005-08-21T07:44:32]"/>
            <x15:cachedUniqueName index="14146" name="[rental].[payment_date].&amp;[2005-08-21T07:45:47]"/>
            <x15:cachedUniqueName index="14147" name="[rental].[payment_date].&amp;[2005-08-21T07:48:34]"/>
            <x15:cachedUniqueName index="14148" name="[rental].[payment_date].&amp;[2005-08-21T07:49:53]"/>
            <x15:cachedUniqueName index="14149" name="[rental].[payment_date].&amp;[2005-08-21T07:50:14]"/>
            <x15:cachedUniqueName index="14150" name="[rental].[payment_date].&amp;[2005-08-21T07:56:39]"/>
            <x15:cachedUniqueName index="14151" name="[rental].[payment_date].&amp;[2005-08-21T07:59:47]"/>
            <x15:cachedUniqueName index="14152" name="[rental].[payment_date].&amp;[2005-08-21T08:00:40]"/>
            <x15:cachedUniqueName index="14153" name="[rental].[payment_date].&amp;[2005-08-21T08:00:55]"/>
            <x15:cachedUniqueName index="14154" name="[rental].[payment_date].&amp;[2005-08-21T08:04:40]"/>
            <x15:cachedUniqueName index="14155" name="[rental].[payment_date].&amp;[2005-08-21T08:05:12]"/>
            <x15:cachedUniqueName index="14156" name="[rental].[payment_date].&amp;[2005-08-21T08:06:30]"/>
            <x15:cachedUniqueName index="14157" name="[rental].[payment_date].&amp;[2005-08-21T08:08:43]"/>
            <x15:cachedUniqueName index="14158" name="[rental].[payment_date].&amp;[2005-08-21T08:10:56]"/>
            <x15:cachedUniqueName index="14159" name="[rental].[payment_date].&amp;[2005-08-21T08:15:38]"/>
            <x15:cachedUniqueName index="14160" name="[rental].[payment_date].&amp;[2005-08-21T08:15:41]"/>
            <x15:cachedUniqueName index="14161" name="[rental].[payment_date].&amp;[2005-08-21T08:18:18]"/>
            <x15:cachedUniqueName index="14162" name="[rental].[payment_date].&amp;[2005-08-21T08:18:20]"/>
            <x15:cachedUniqueName index="14163" name="[rental].[payment_date].&amp;[2005-08-21T08:22:56]"/>
            <x15:cachedUniqueName index="14164" name="[rental].[payment_date].&amp;[2005-08-21T08:29:20]"/>
            <x15:cachedUniqueName index="14165" name="[rental].[payment_date].&amp;[2005-08-21T08:29:38]"/>
            <x15:cachedUniqueName index="14166" name="[rental].[payment_date].&amp;[2005-08-21T08:30:43]"/>
            <x15:cachedUniqueName index="14167" name="[rental].[payment_date].&amp;[2005-08-21T08:31:03]"/>
            <x15:cachedUniqueName index="14168" name="[rental].[payment_date].&amp;[2005-08-21T08:32:32]"/>
            <x15:cachedUniqueName index="14169" name="[rental].[payment_date].&amp;[2005-08-21T08:33:07]"/>
            <x15:cachedUniqueName index="14170" name="[rental].[payment_date].&amp;[2005-08-21T08:33:42]"/>
            <x15:cachedUniqueName index="14171" name="[rental].[payment_date].&amp;[2005-08-21T08:34:26]"/>
            <x15:cachedUniqueName index="14172" name="[rental].[payment_date].&amp;[2005-08-21T08:36:03]"/>
            <x15:cachedUniqueName index="14173" name="[rental].[payment_date].&amp;[2005-08-21T08:37:15]"/>
            <x15:cachedUniqueName index="14174" name="[rental].[payment_date].&amp;[2005-08-21T08:38:21]"/>
            <x15:cachedUniqueName index="14175" name="[rental].[payment_date].&amp;[2005-08-21T08:38:24]"/>
            <x15:cachedUniqueName index="14176" name="[rental].[payment_date].&amp;[2005-08-21T08:39:26]"/>
            <x15:cachedUniqueName index="14177" name="[rental].[payment_date].&amp;[2005-08-21T08:40:21]"/>
            <x15:cachedUniqueName index="14178" name="[rental].[payment_date].&amp;[2005-08-21T08:40:56]"/>
            <x15:cachedUniqueName index="14179" name="[rental].[payment_date].&amp;[2005-08-21T08:41:15]"/>
            <x15:cachedUniqueName index="14180" name="[rental].[payment_date].&amp;[2005-08-21T08:42:26]"/>
            <x15:cachedUniqueName index="14181" name="[rental].[payment_date].&amp;[2005-08-21T08:42:31]"/>
            <x15:cachedUniqueName index="14182" name="[rental].[payment_date].&amp;[2005-08-21T08:54:26]"/>
            <x15:cachedUniqueName index="14183" name="[rental].[payment_date].&amp;[2005-08-21T08:54:53]"/>
            <x15:cachedUniqueName index="14184" name="[rental].[payment_date].&amp;[2005-08-21T08:58:38]"/>
            <x15:cachedUniqueName index="14185" name="[rental].[payment_date].&amp;[2005-08-21T09:04:20]"/>
            <x15:cachedUniqueName index="14186" name="[rental].[payment_date].&amp;[2005-08-21T09:06:29]"/>
            <x15:cachedUniqueName index="14187" name="[rental].[payment_date].&amp;[2005-08-21T09:07:50]"/>
            <x15:cachedUniqueName index="14188" name="[rental].[payment_date].&amp;[2005-08-21T09:08:14]"/>
            <x15:cachedUniqueName index="14189" name="[rental].[payment_date].&amp;[2005-08-21T09:08:29]"/>
            <x15:cachedUniqueName index="14190" name="[rental].[payment_date].&amp;[2005-08-21T09:08:51]"/>
            <x15:cachedUniqueName index="14191" name="[rental].[payment_date].&amp;[2005-08-21T09:13:09]"/>
            <x15:cachedUniqueName index="14192" name="[rental].[payment_date].&amp;[2005-08-21T09:14:28]"/>
            <x15:cachedUniqueName index="14193" name="[rental].[payment_date].&amp;[2005-08-21T09:16:19]"/>
            <x15:cachedUniqueName index="14194" name="[rental].[payment_date].&amp;[2005-08-21T09:16:40]"/>
            <x15:cachedUniqueName index="14195" name="[rental].[payment_date].&amp;[2005-08-21T09:19:49]"/>
            <x15:cachedUniqueName index="14196" name="[rental].[payment_date].&amp;[2005-08-21T09:20:03]"/>
            <x15:cachedUniqueName index="14197" name="[rental].[payment_date].&amp;[2005-08-21T09:25:11]"/>
            <x15:cachedUniqueName index="14198" name="[rental].[payment_date].&amp;[2005-08-21T09:25:13]"/>
            <x15:cachedUniqueName index="14199" name="[rental].[payment_date].&amp;[2005-08-21T09:31:39]"/>
            <x15:cachedUniqueName index="14200" name="[rental].[payment_date].&amp;[2005-08-21T09:31:44]"/>
            <x15:cachedUniqueName index="14201" name="[rental].[payment_date].&amp;[2005-08-21T09:31:47]"/>
            <x15:cachedUniqueName index="14202" name="[rental].[payment_date].&amp;[2005-08-21T09:33:44]"/>
            <x15:cachedUniqueName index="14203" name="[rental].[payment_date].&amp;[2005-08-21T09:35:14]"/>
            <x15:cachedUniqueName index="14204" name="[rental].[payment_date].&amp;[2005-08-21T09:37:16]"/>
            <x15:cachedUniqueName index="14205" name="[rental].[payment_date].&amp;[2005-08-21T09:39:50]"/>
            <x15:cachedUniqueName index="14206" name="[rental].[payment_date].&amp;[2005-08-21T09:44:53]"/>
            <x15:cachedUniqueName index="14207" name="[rental].[payment_date].&amp;[2005-08-21T09:46:35]"/>
            <x15:cachedUniqueName index="14208" name="[rental].[payment_date].&amp;[2005-08-21T09:48:56]"/>
            <x15:cachedUniqueName index="14209" name="[rental].[payment_date].&amp;[2005-08-21T09:49:28]"/>
            <x15:cachedUniqueName index="14210" name="[rental].[payment_date].&amp;[2005-08-21T09:50:02]"/>
            <x15:cachedUniqueName index="14211" name="[rental].[payment_date].&amp;[2005-08-21T09:53:03]"/>
            <x15:cachedUniqueName index="14212" name="[rental].[payment_date].&amp;[2005-08-21T09:53:52]"/>
            <x15:cachedUniqueName index="14213" name="[rental].[payment_date].&amp;[2005-08-21T09:55:47]"/>
            <x15:cachedUniqueName index="14214" name="[rental].[payment_date].&amp;[2005-08-21T10:01:03]"/>
            <x15:cachedUniqueName index="14215" name="[rental].[payment_date].&amp;[2005-08-21T10:02:05]"/>
            <x15:cachedUniqueName index="14216" name="[rental].[payment_date].&amp;[2005-08-21T10:02:37]"/>
            <x15:cachedUniqueName index="14217" name="[rental].[payment_date].&amp;[2005-08-21T10:02:55]"/>
            <x15:cachedUniqueName index="14218" name="[rental].[payment_date].&amp;[2005-08-21T10:06:34]"/>
            <x15:cachedUniqueName index="14219" name="[rental].[payment_date].&amp;[2005-08-21T10:10:01]"/>
            <x15:cachedUniqueName index="14220" name="[rental].[payment_date].&amp;[2005-08-21T10:15:13]"/>
            <x15:cachedUniqueName index="14221" name="[rental].[payment_date].&amp;[2005-08-21T10:15:20]"/>
            <x15:cachedUniqueName index="14222" name="[rental].[payment_date].&amp;[2005-08-21T10:15:38]"/>
            <x15:cachedUniqueName index="14223" name="[rental].[payment_date].&amp;[2005-08-21T10:16:27]"/>
            <x15:cachedUniqueName index="14224" name="[rental].[payment_date].&amp;[2005-08-21T10:19:25]"/>
            <x15:cachedUniqueName index="14225" name="[rental].[payment_date].&amp;[2005-08-21T10:22:51]"/>
            <x15:cachedUniqueName index="14226" name="[rental].[payment_date].&amp;[2005-08-21T10:23:10]"/>
            <x15:cachedUniqueName index="14227" name="[rental].[payment_date].&amp;[2005-08-21T10:24:00]"/>
            <x15:cachedUniqueName index="14228" name="[rental].[payment_date].&amp;[2005-08-21T10:24:54]"/>
            <x15:cachedUniqueName index="14229" name="[rental].[payment_date].&amp;[2005-08-21T10:25:56]"/>
            <x15:cachedUniqueName index="14230" name="[rental].[payment_date].&amp;[2005-08-21T10:27:21]"/>
            <x15:cachedUniqueName index="14231" name="[rental].[payment_date].&amp;[2005-08-21T10:33:23]"/>
            <x15:cachedUniqueName index="14232" name="[rental].[payment_date].&amp;[2005-08-21T10:33:45]"/>
            <x15:cachedUniqueName index="14233" name="[rental].[payment_date].&amp;[2005-08-21T10:36:20]"/>
            <x15:cachedUniqueName index="14234" name="[rental].[payment_date].&amp;[2005-08-21T10:38:17]"/>
            <x15:cachedUniqueName index="14235" name="[rental].[payment_date].&amp;[2005-08-21T10:40:34]"/>
            <x15:cachedUniqueName index="14236" name="[rental].[payment_date].&amp;[2005-08-21T10:43:04]"/>
            <x15:cachedUniqueName index="14237" name="[rental].[payment_date].&amp;[2005-08-21T10:45:01]"/>
            <x15:cachedUniqueName index="14238" name="[rental].[payment_date].&amp;[2005-08-21T10:46:35]"/>
            <x15:cachedUniqueName index="14239" name="[rental].[payment_date].&amp;[2005-08-21T10:46:51]"/>
            <x15:cachedUniqueName index="14240" name="[rental].[payment_date].&amp;[2005-08-21T10:47:24]"/>
            <x15:cachedUniqueName index="14241" name="[rental].[payment_date].&amp;[2005-08-21T10:53:35]"/>
            <x15:cachedUniqueName index="14242" name="[rental].[payment_date].&amp;[2005-08-21T10:54:49]"/>
            <x15:cachedUniqueName index="14243" name="[rental].[payment_date].&amp;[2005-08-21T10:54:57]"/>
            <x15:cachedUniqueName index="14244" name="[rental].[payment_date].&amp;[2005-08-21T11:02:09]"/>
            <x15:cachedUniqueName index="14245" name="[rental].[payment_date].&amp;[2005-08-21T11:06:33]"/>
            <x15:cachedUniqueName index="14246" name="[rental].[payment_date].&amp;[2005-08-21T11:08:17]"/>
            <x15:cachedUniqueName index="14247" name="[rental].[payment_date].&amp;[2005-08-21T11:11:46]"/>
            <x15:cachedUniqueName index="14248" name="[rental].[payment_date].&amp;[2005-08-21T11:13:35]"/>
            <x15:cachedUniqueName index="14249" name="[rental].[payment_date].&amp;[2005-08-21T11:14:26]"/>
            <x15:cachedUniqueName index="14250" name="[rental].[payment_date].&amp;[2005-08-21T11:15:46]"/>
            <x15:cachedUniqueName index="14251" name="[rental].[payment_date].&amp;[2005-08-21T11:16:15]"/>
            <x15:cachedUniqueName index="14252" name="[rental].[payment_date].&amp;[2005-08-21T11:20:21]"/>
            <x15:cachedUniqueName index="14253" name="[rental].[payment_date].&amp;[2005-08-21T11:21:46]"/>
            <x15:cachedUniqueName index="14254" name="[rental].[payment_date].&amp;[2005-08-21T11:23:59]"/>
            <x15:cachedUniqueName index="14255" name="[rental].[payment_date].&amp;[2005-08-21T11:24:11]"/>
            <x15:cachedUniqueName index="14256" name="[rental].[payment_date].&amp;[2005-08-21T11:26:06]"/>
            <x15:cachedUniqueName index="14257" name="[rental].[payment_date].&amp;[2005-08-21T11:27:07]"/>
            <x15:cachedUniqueName index="14258" name="[rental].[payment_date].&amp;[2005-08-21T11:29:43]"/>
            <x15:cachedUniqueName index="14259" name="[rental].[payment_date].&amp;[2005-08-21T11:31:11]"/>
            <x15:cachedUniqueName index="14260" name="[rental].[payment_date].&amp;[2005-08-21T11:31:15]"/>
            <x15:cachedUniqueName index="14261" name="[rental].[payment_date].&amp;[2005-08-21T11:36:15]"/>
            <x15:cachedUniqueName index="14262" name="[rental].[payment_date].&amp;[2005-08-21T11:36:34]"/>
            <x15:cachedUniqueName index="14263" name="[rental].[payment_date].&amp;[2005-08-21T11:40:46]"/>
            <x15:cachedUniqueName index="14264" name="[rental].[payment_date].&amp;[2005-08-21T11:44:37]"/>
            <x15:cachedUniqueName index="14265" name="[rental].[payment_date].&amp;[2005-08-21T11:48:27]"/>
            <x15:cachedUniqueName index="14266" name="[rental].[payment_date].&amp;[2005-08-21T11:48:32]"/>
            <x15:cachedUniqueName index="14267" name="[rental].[payment_date].&amp;[2005-08-21T11:51:10]"/>
            <x15:cachedUniqueName index="14268" name="[rental].[payment_date].&amp;[2005-08-21T11:52:41]"/>
            <x15:cachedUniqueName index="14269" name="[rental].[payment_date].&amp;[2005-08-21T11:59:04]"/>
            <x15:cachedUniqueName index="14270" name="[rental].[payment_date].&amp;[2005-08-21T11:59:38]"/>
            <x15:cachedUniqueName index="14271" name="[rental].[payment_date].&amp;[2005-08-21T12:00:21]"/>
            <x15:cachedUniqueName index="14272" name="[rental].[payment_date].&amp;[2005-08-21T12:06:32]"/>
            <x15:cachedUniqueName index="14273" name="[rental].[payment_date].&amp;[2005-08-21T12:07:25]"/>
            <x15:cachedUniqueName index="14274" name="[rental].[payment_date].&amp;[2005-08-21T12:07:42]"/>
            <x15:cachedUniqueName index="14275" name="[rental].[payment_date].&amp;[2005-08-21T12:10:41]"/>
            <x15:cachedUniqueName index="14276" name="[rental].[payment_date].&amp;[2005-08-21T12:12:05]"/>
            <x15:cachedUniqueName index="14277" name="[rental].[payment_date].&amp;[2005-08-21T12:13:10]"/>
            <x15:cachedUniqueName index="14278" name="[rental].[payment_date].&amp;[2005-08-21T12:13:18]"/>
            <x15:cachedUniqueName index="14279" name="[rental].[payment_date].&amp;[2005-08-21T12:21:25]"/>
            <x15:cachedUniqueName index="14280" name="[rental].[payment_date].&amp;[2005-08-21T12:21:44]"/>
            <x15:cachedUniqueName index="14281" name="[rental].[payment_date].&amp;[2005-08-21T12:23:20]"/>
            <x15:cachedUniqueName index="14282" name="[rental].[payment_date].&amp;[2005-08-21T12:33:34]"/>
            <x15:cachedUniqueName index="14283" name="[rental].[payment_date].&amp;[2005-08-21T12:35:49]"/>
            <x15:cachedUniqueName index="14284" name="[rental].[payment_date].&amp;[2005-08-21T12:36:11]"/>
            <x15:cachedUniqueName index="14285" name="[rental].[payment_date].&amp;[2005-08-21T12:38:09]"/>
            <x15:cachedUniqueName index="14286" name="[rental].[payment_date].&amp;[2005-08-21T12:47:38]"/>
            <x15:cachedUniqueName index="14287" name="[rental].[payment_date].&amp;[2005-08-21T12:47:53]"/>
            <x15:cachedUniqueName index="14288" name="[rental].[payment_date].&amp;[2005-08-21T12:48:08]"/>
            <x15:cachedUniqueName index="14289" name="[rental].[payment_date].&amp;[2005-08-21T12:48:48]"/>
            <x15:cachedUniqueName index="14290" name="[rental].[payment_date].&amp;[2005-08-21T12:50:33]"/>
            <x15:cachedUniqueName index="14291" name="[rental].[payment_date].&amp;[2005-08-21T12:50:57]"/>
            <x15:cachedUniqueName index="14292" name="[rental].[payment_date].&amp;[2005-08-21T12:51:49]"/>
            <x15:cachedUniqueName index="14293" name="[rental].[payment_date].&amp;[2005-08-21T12:52:54]"/>
            <x15:cachedUniqueName index="14294" name="[rental].[payment_date].&amp;[2005-08-21T12:54:22]"/>
            <x15:cachedUniqueName index="14295" name="[rental].[payment_date].&amp;[2005-08-21T13:03:13]"/>
            <x15:cachedUniqueName index="14296" name="[rental].[payment_date].&amp;[2005-08-21T13:03:33]"/>
            <x15:cachedUniqueName index="14297" name="[rental].[payment_date].&amp;[2005-08-21T13:07:10]"/>
            <x15:cachedUniqueName index="14298" name="[rental].[payment_date].&amp;[2005-08-21T13:07:24]"/>
            <x15:cachedUniqueName index="14299" name="[rental].[payment_date].&amp;[2005-08-21T13:09:41]"/>
            <x15:cachedUniqueName index="14300" name="[rental].[payment_date].&amp;[2005-08-21T13:10:40]"/>
            <x15:cachedUniqueName index="14301" name="[rental].[payment_date].&amp;[2005-08-21T13:13:57]"/>
            <x15:cachedUniqueName index="14302" name="[rental].[payment_date].&amp;[2005-08-21T13:19:03]"/>
            <x15:cachedUniqueName index="14303" name="[rental].[payment_date].&amp;[2005-08-21T13:22:48]"/>
            <x15:cachedUniqueName index="14304" name="[rental].[payment_date].&amp;[2005-08-21T13:24:32]"/>
            <x15:cachedUniqueName index="14305" name="[rental].[payment_date].&amp;[2005-08-21T13:31:07]"/>
            <x15:cachedUniqueName index="14306" name="[rental].[payment_date].&amp;[2005-08-21T13:32:38]"/>
            <x15:cachedUniqueName index="14307" name="[rental].[payment_date].&amp;[2005-08-21T13:33:28]"/>
            <x15:cachedUniqueName index="14308" name="[rental].[payment_date].&amp;[2005-08-21T13:35:54]"/>
            <x15:cachedUniqueName index="14309" name="[rental].[payment_date].&amp;[2005-08-21T13:36:40]"/>
            <x15:cachedUniqueName index="14310" name="[rental].[payment_date].&amp;[2005-08-21T13:41:14]"/>
            <x15:cachedUniqueName index="14311" name="[rental].[payment_date].&amp;[2005-08-21T13:42:45]"/>
            <x15:cachedUniqueName index="14312" name="[rental].[payment_date].&amp;[2005-08-21T13:43:59]"/>
            <x15:cachedUniqueName index="14313" name="[rental].[payment_date].&amp;[2005-08-21T13:47:29]"/>
            <x15:cachedUniqueName index="14314" name="[rental].[payment_date].&amp;[2005-08-21T13:52:07]"/>
            <x15:cachedUniqueName index="14315" name="[rental].[payment_date].&amp;[2005-08-21T13:52:54]"/>
            <x15:cachedUniqueName index="14316" name="[rental].[payment_date].&amp;[2005-08-21T13:53:33]"/>
            <x15:cachedUniqueName index="14317" name="[rental].[payment_date].&amp;[2005-08-21T13:53:59]"/>
            <x15:cachedUniqueName index="14318" name="[rental].[payment_date].&amp;[2005-08-21T13:54:15]"/>
            <x15:cachedUniqueName index="14319" name="[rental].[payment_date].&amp;[2005-08-21T13:55:39]"/>
            <x15:cachedUniqueName index="14320" name="[rental].[payment_date].&amp;[2005-08-21T13:59:08]"/>
            <x15:cachedUniqueName index="14321" name="[rental].[payment_date].&amp;[2005-08-21T14:01:44]"/>
            <x15:cachedUniqueName index="14322" name="[rental].[payment_date].&amp;[2005-08-21T14:02:50]"/>
            <x15:cachedUniqueName index="14323" name="[rental].[payment_date].&amp;[2005-08-21T14:04:39]"/>
            <x15:cachedUniqueName index="14324" name="[rental].[payment_date].&amp;[2005-08-21T14:07:35]"/>
            <x15:cachedUniqueName index="14325" name="[rental].[payment_date].&amp;[2005-08-21T14:09:47]"/>
            <x15:cachedUniqueName index="14326" name="[rental].[payment_date].&amp;[2005-08-21T14:10:44]"/>
            <x15:cachedUniqueName index="14327" name="[rental].[payment_date].&amp;[2005-08-21T14:11:19]"/>
            <x15:cachedUniqueName index="14328" name="[rental].[payment_date].&amp;[2005-08-21T14:11:30]"/>
            <x15:cachedUniqueName index="14329" name="[rental].[payment_date].&amp;[2005-08-21T14:14:38]"/>
            <x15:cachedUniqueName index="14330" name="[rental].[payment_date].&amp;[2005-08-21T14:22:28]"/>
            <x15:cachedUniqueName index="14331" name="[rental].[payment_date].&amp;[2005-08-21T14:23:01]"/>
            <x15:cachedUniqueName index="14332" name="[rental].[payment_date].&amp;[2005-08-21T14:26:28]"/>
            <x15:cachedUniqueName index="14333" name="[rental].[payment_date].&amp;[2005-08-21T14:32:27]"/>
            <x15:cachedUniqueName index="14334" name="[rental].[payment_date].&amp;[2005-08-21T14:32:45]"/>
            <x15:cachedUniqueName index="14335" name="[rental].[payment_date].&amp;[2005-08-21T14:33:58]"/>
            <x15:cachedUniqueName index="14336" name="[rental].[payment_date].&amp;[2005-08-21T14:39:58]"/>
            <x15:cachedUniqueName index="14337" name="[rental].[payment_date].&amp;[2005-08-21T14:44:41]"/>
            <x15:cachedUniqueName index="14338" name="[rental].[payment_date].&amp;[2005-08-21T14:45:34]"/>
            <x15:cachedUniqueName index="14339" name="[rental].[payment_date].&amp;[2005-08-21T14:47:09]"/>
            <x15:cachedUniqueName index="14340" name="[rental].[payment_date].&amp;[2005-08-21T14:51:35]"/>
            <x15:cachedUniqueName index="14341" name="[rental].[payment_date].&amp;[2005-08-21T14:51:52]"/>
            <x15:cachedUniqueName index="14342" name="[rental].[payment_date].&amp;[2005-08-21T14:52:14]"/>
            <x15:cachedUniqueName index="14343" name="[rental].[payment_date].&amp;[2005-08-21T14:57:03]"/>
            <x15:cachedUniqueName index="14344" name="[rental].[payment_date].&amp;[2005-08-21T14:58:58]"/>
            <x15:cachedUniqueName index="14345" name="[rental].[payment_date].&amp;[2005-08-21T14:59:29]"/>
            <x15:cachedUniqueName index="14346" name="[rental].[payment_date].&amp;[2005-08-21T15:00:49]"/>
            <x15:cachedUniqueName index="14347" name="[rental].[payment_date].&amp;[2005-08-21T15:01:32]"/>
            <x15:cachedUniqueName index="14348" name="[rental].[payment_date].&amp;[2005-08-21T15:01:34]"/>
            <x15:cachedUniqueName index="14349" name="[rental].[payment_date].&amp;[2005-08-21T15:03:45]"/>
            <x15:cachedUniqueName index="14350" name="[rental].[payment_date].&amp;[2005-08-21T15:05:27]"/>
            <x15:cachedUniqueName index="14351" name="[rental].[payment_date].&amp;[2005-08-21T15:06:49]"/>
            <x15:cachedUniqueName index="14352" name="[rental].[payment_date].&amp;[2005-08-21T15:07:42]"/>
            <x15:cachedUniqueName index="14353" name="[rental].[payment_date].&amp;[2005-08-21T15:08:05]"/>
            <x15:cachedUniqueName index="14354" name="[rental].[payment_date].&amp;[2005-08-21T15:08:31]"/>
            <x15:cachedUniqueName index="14355" name="[rental].[payment_date].&amp;[2005-08-21T15:10:50]"/>
            <x15:cachedUniqueName index="14356" name="[rental].[payment_date].&amp;[2005-08-21T15:15:03]"/>
            <x15:cachedUniqueName index="14357" name="[rental].[payment_date].&amp;[2005-08-21T15:15:19]"/>
            <x15:cachedUniqueName index="14358" name="[rental].[payment_date].&amp;[2005-08-21T15:16:29]"/>
            <x15:cachedUniqueName index="14359" name="[rental].[payment_date].&amp;[2005-08-21T15:22:37]"/>
            <x15:cachedUniqueName index="14360" name="[rental].[payment_date].&amp;[2005-08-21T15:22:50]"/>
            <x15:cachedUniqueName index="14361" name="[rental].[payment_date].&amp;[2005-08-21T15:24:24]"/>
            <x15:cachedUniqueName index="14362" name="[rental].[payment_date].&amp;[2005-08-21T15:28:15]"/>
            <x15:cachedUniqueName index="14363" name="[rental].[payment_date].&amp;[2005-08-21T15:29:47]"/>
            <x15:cachedUniqueName index="14364" name="[rental].[payment_date].&amp;[2005-08-21T15:34:23]"/>
            <x15:cachedUniqueName index="14365" name="[rental].[payment_date].&amp;[2005-08-21T15:34:32]"/>
            <x15:cachedUniqueName index="14366" name="[rental].[payment_date].&amp;[2005-08-21T15:36:34]"/>
            <x15:cachedUniqueName index="14367" name="[rental].[payment_date].&amp;[2005-08-21T15:39:01]"/>
            <x15:cachedUniqueName index="14368" name="[rental].[payment_date].&amp;[2005-08-21T15:41:01]"/>
            <x15:cachedUniqueName index="14369" name="[rental].[payment_date].&amp;[2005-08-21T15:44:23]"/>
            <x15:cachedUniqueName index="14370" name="[rental].[payment_date].&amp;[2005-08-21T15:50:50]"/>
            <x15:cachedUniqueName index="14371" name="[rental].[payment_date].&amp;[2005-08-21T15:51:38]"/>
            <x15:cachedUniqueName index="14372" name="[rental].[payment_date].&amp;[2005-08-21T15:53:52]"/>
            <x15:cachedUniqueName index="14373" name="[rental].[payment_date].&amp;[2005-08-21T15:54:21]"/>
            <x15:cachedUniqueName index="14374" name="[rental].[payment_date].&amp;[2005-08-21T15:56:39]"/>
            <x15:cachedUniqueName index="14375" name="[rental].[payment_date].&amp;[2005-08-21T15:57:25]"/>
            <x15:cachedUniqueName index="14376" name="[rental].[payment_date].&amp;[2005-08-21T15:59:27]"/>
            <x15:cachedUniqueName index="14377" name="[rental].[payment_date].&amp;[2005-08-21T15:59:40]"/>
            <x15:cachedUniqueName index="14378" name="[rental].[payment_date].&amp;[2005-08-21T16:03:01]"/>
            <x15:cachedUniqueName index="14379" name="[rental].[payment_date].&amp;[2005-08-21T16:03:02]"/>
            <x15:cachedUniqueName index="14380" name="[rental].[payment_date].&amp;[2005-08-21T16:03:27]"/>
            <x15:cachedUniqueName index="14381" name="[rental].[payment_date].&amp;[2005-08-21T16:05:11]"/>
            <x15:cachedUniqueName index="14382" name="[rental].[payment_date].&amp;[2005-08-21T16:10:50]"/>
            <x15:cachedUniqueName index="14383" name="[rental].[payment_date].&amp;[2005-08-21T16:11:35]"/>
            <x15:cachedUniqueName index="14384" name="[rental].[payment_date].&amp;[2005-08-21T16:13:47]"/>
            <x15:cachedUniqueName index="14385" name="[rental].[payment_date].&amp;[2005-08-21T16:20:43]"/>
            <x15:cachedUniqueName index="14386" name="[rental].[payment_date].&amp;[2005-08-21T16:22:59]"/>
            <x15:cachedUniqueName index="14387" name="[rental].[payment_date].&amp;[2005-08-21T16:23:53]"/>
            <x15:cachedUniqueName index="14388" name="[rental].[payment_date].&amp;[2005-08-21T16:24:43]"/>
            <x15:cachedUniqueName index="14389" name="[rental].[payment_date].&amp;[2005-08-21T16:24:45]"/>
            <x15:cachedUniqueName index="14390" name="[rental].[payment_date].&amp;[2005-08-21T16:25:05]"/>
            <x15:cachedUniqueName index="14391" name="[rental].[payment_date].&amp;[2005-08-21T16:27:25]"/>
            <x15:cachedUniqueName index="14392" name="[rental].[payment_date].&amp;[2005-08-21T16:30:48]"/>
            <x15:cachedUniqueName index="14393" name="[rental].[payment_date].&amp;[2005-08-21T16:31:22]"/>
            <x15:cachedUniqueName index="14394" name="[rental].[payment_date].&amp;[2005-08-21T16:32:32]"/>
            <x15:cachedUniqueName index="14395" name="[rental].[payment_date].&amp;[2005-08-21T16:40:26]"/>
            <x15:cachedUniqueName index="14396" name="[rental].[payment_date].&amp;[2005-08-21T16:44:31]"/>
            <x15:cachedUniqueName index="14397" name="[rental].[payment_date].&amp;[2005-08-21T16:44:32]"/>
            <x15:cachedUniqueName index="14398" name="[rental].[payment_date].&amp;[2005-08-21T16:50:34]"/>
            <x15:cachedUniqueName index="14399" name="[rental].[payment_date].&amp;[2005-08-21T16:51:34]"/>
            <x15:cachedUniqueName index="14400" name="[rental].[payment_date].&amp;[2005-08-21T16:52:03]"/>
            <x15:cachedUniqueName index="14401" name="[rental].[payment_date].&amp;[2005-08-21T16:52:29]"/>
            <x15:cachedUniqueName index="14402" name="[rental].[payment_date].&amp;[2005-08-21T16:53:38]"/>
            <x15:cachedUniqueName index="14403" name="[rental].[payment_date].&amp;[2005-08-21T16:54:47]"/>
            <x15:cachedUniqueName index="14404" name="[rental].[payment_date].&amp;[2005-08-21T16:56:39]"/>
            <x15:cachedUniqueName index="14405" name="[rental].[payment_date].&amp;[2005-08-21T17:07:08]"/>
            <x15:cachedUniqueName index="14406" name="[rental].[payment_date].&amp;[2005-08-21T17:08:33]"/>
            <x15:cachedUniqueName index="14407" name="[rental].[payment_date].&amp;[2005-08-21T17:11:47]"/>
            <x15:cachedUniqueName index="14408" name="[rental].[payment_date].&amp;[2005-08-21T17:15:33]"/>
            <x15:cachedUniqueName index="14409" name="[rental].[payment_date].&amp;[2005-08-21T17:18:33]"/>
            <x15:cachedUniqueName index="14410" name="[rental].[payment_date].&amp;[2005-08-21T17:19:09]"/>
            <x15:cachedUniqueName index="14411" name="[rental].[payment_date].&amp;[2005-08-21T17:20:55]"/>
            <x15:cachedUniqueName index="14412" name="[rental].[payment_date].&amp;[2005-08-21T17:25:53]"/>
            <x15:cachedUniqueName index="14413" name="[rental].[payment_date].&amp;[2005-08-21T17:28:55]"/>
            <x15:cachedUniqueName index="14414" name="[rental].[payment_date].&amp;[2005-08-21T17:29:10]"/>
            <x15:cachedUniqueName index="14415" name="[rental].[payment_date].&amp;[2005-08-21T17:30:09]"/>
            <x15:cachedUniqueName index="14416" name="[rental].[payment_date].&amp;[2005-08-21T17:30:17]"/>
            <x15:cachedUniqueName index="14417" name="[rental].[payment_date].&amp;[2005-08-21T17:33:18]"/>
            <x15:cachedUniqueName index="14418" name="[rental].[payment_date].&amp;[2005-08-21T17:34:24]"/>
            <x15:cachedUniqueName index="14419" name="[rental].[payment_date].&amp;[2005-08-21T17:35:17]"/>
            <x15:cachedUniqueName index="14420" name="[rental].[payment_date].&amp;[2005-08-21T17:38:37]"/>
            <x15:cachedUniqueName index="14421" name="[rental].[payment_date].&amp;[2005-08-21T17:39:41]"/>
            <x15:cachedUniqueName index="14422" name="[rental].[payment_date].&amp;[2005-08-21T17:40:05]"/>
            <x15:cachedUniqueName index="14423" name="[rental].[payment_date].&amp;[2005-08-21T17:43:42]"/>
            <x15:cachedUniqueName index="14424" name="[rental].[payment_date].&amp;[2005-08-21T17:45:21]"/>
            <x15:cachedUniqueName index="14425" name="[rental].[payment_date].&amp;[2005-08-21T17:45:52]"/>
            <x15:cachedUniqueName index="14426" name="[rental].[payment_date].&amp;[2005-08-21T17:48:49]"/>
            <x15:cachedUniqueName index="14427" name="[rental].[payment_date].&amp;[2005-08-21T17:51:06]"/>
            <x15:cachedUniqueName index="14428" name="[rental].[payment_date].&amp;[2005-08-21T17:56:06]"/>
            <x15:cachedUniqueName index="14429" name="[rental].[payment_date].&amp;[2005-08-21T17:56:50]"/>
            <x15:cachedUniqueName index="14430" name="[rental].[payment_date].&amp;[2005-08-21T17:57:22]"/>
            <x15:cachedUniqueName index="14431" name="[rental].[payment_date].&amp;[2005-08-21T17:57:26]"/>
            <x15:cachedUniqueName index="14432" name="[rental].[payment_date].&amp;[2005-08-21T17:59:09]"/>
            <x15:cachedUniqueName index="14433" name="[rental].[payment_date].&amp;[2005-08-21T18:01:41]"/>
            <x15:cachedUniqueName index="14434" name="[rental].[payment_date].&amp;[2005-08-21T18:03:15]"/>
            <x15:cachedUniqueName index="14435" name="[rental].[payment_date].&amp;[2005-08-21T18:03:20]"/>
            <x15:cachedUniqueName index="14436" name="[rental].[payment_date].&amp;[2005-08-21T18:03:51]"/>
            <x15:cachedUniqueName index="14437" name="[rental].[payment_date].&amp;[2005-08-21T18:06:32]"/>
            <x15:cachedUniqueName index="14438" name="[rental].[payment_date].&amp;[2005-08-21T18:07:40]"/>
            <x15:cachedUniqueName index="14439" name="[rental].[payment_date].&amp;[2005-08-21T18:09:51]"/>
            <x15:cachedUniqueName index="14440" name="[rental].[payment_date].&amp;[2005-08-21T18:10:03]"/>
            <x15:cachedUniqueName index="14441" name="[rental].[payment_date].&amp;[2005-08-21T18:10:43]"/>
            <x15:cachedUniqueName index="14442" name="[rental].[payment_date].&amp;[2005-08-21T18:17:59]"/>
            <x15:cachedUniqueName index="14443" name="[rental].[payment_date].&amp;[2005-08-21T18:25:59]"/>
            <x15:cachedUniqueName index="14444" name="[rental].[payment_date].&amp;[2005-08-21T18:29:13]"/>
            <x15:cachedUniqueName index="14445" name="[rental].[payment_date].&amp;[2005-08-21T18:32:42]"/>
            <x15:cachedUniqueName index="14446" name="[rental].[payment_date].&amp;[2005-08-21T18:34:21]"/>
            <x15:cachedUniqueName index="14447" name="[rental].[payment_date].&amp;[2005-08-21T18:35:44]"/>
            <x15:cachedUniqueName index="14448" name="[rental].[payment_date].&amp;[2005-08-21T18:35:54]"/>
            <x15:cachedUniqueName index="14449" name="[rental].[payment_date].&amp;[2005-08-21T18:37:24]"/>
            <x15:cachedUniqueName index="14450" name="[rental].[payment_date].&amp;[2005-08-21T18:39:52]"/>
            <x15:cachedUniqueName index="14451" name="[rental].[payment_date].&amp;[2005-08-21T18:43:44]"/>
            <x15:cachedUniqueName index="14452" name="[rental].[payment_date].&amp;[2005-08-21T18:47:49]"/>
            <x15:cachedUniqueName index="14453" name="[rental].[payment_date].&amp;[2005-08-21T18:48:06]"/>
            <x15:cachedUniqueName index="14454" name="[rental].[payment_date].&amp;[2005-08-21T18:51:10]"/>
            <x15:cachedUniqueName index="14455" name="[rental].[payment_date].&amp;[2005-08-21T18:51:28]"/>
            <x15:cachedUniqueName index="14456" name="[rental].[payment_date].&amp;[2005-08-21T18:51:43]"/>
            <x15:cachedUniqueName index="14457" name="[rental].[payment_date].&amp;[2005-08-21T18:59:17]"/>
            <x15:cachedUniqueName index="14458" name="[rental].[payment_date].&amp;[2005-08-21T19:01:00]"/>
            <x15:cachedUniqueName index="14459" name="[rental].[payment_date].&amp;[2005-08-21T19:01:36]"/>
            <x15:cachedUniqueName index="14460" name="[rental].[payment_date].&amp;[2005-08-21T19:01:39]"/>
            <x15:cachedUniqueName index="14461" name="[rental].[payment_date].&amp;[2005-08-21T19:03:19]"/>
            <x15:cachedUniqueName index="14462" name="[rental].[payment_date].&amp;[2005-08-21T19:05:23]"/>
            <x15:cachedUniqueName index="14463" name="[rental].[payment_date].&amp;[2005-08-21T19:09:40]"/>
            <x15:cachedUniqueName index="14464" name="[rental].[payment_date].&amp;[2005-08-21T19:11:58]"/>
            <x15:cachedUniqueName index="14465" name="[rental].[payment_date].&amp;[2005-08-21T19:12:12]"/>
            <x15:cachedUniqueName index="14466" name="[rental].[payment_date].&amp;[2005-08-21T19:12:47]"/>
            <x15:cachedUniqueName index="14467" name="[rental].[payment_date].&amp;[2005-08-21T19:14:48]"/>
            <x15:cachedUniqueName index="14468" name="[rental].[payment_date].&amp;[2005-08-21T19:15:33]"/>
            <x15:cachedUniqueName index="14469" name="[rental].[payment_date].&amp;[2005-08-21T19:18:01]"/>
            <x15:cachedUniqueName index="14470" name="[rental].[payment_date].&amp;[2005-08-21T19:19:21]"/>
            <x15:cachedUniqueName index="14471" name="[rental].[payment_date].&amp;[2005-08-21T19:24:51]"/>
            <x15:cachedUniqueName index="14472" name="[rental].[payment_date].&amp;[2005-08-21T19:31:09]"/>
            <x15:cachedUniqueName index="14473" name="[rental].[payment_date].&amp;[2005-08-21T19:32:05]"/>
            <x15:cachedUniqueName index="14474" name="[rental].[payment_date].&amp;[2005-08-21T19:35:59]"/>
            <x15:cachedUniqueName index="14475" name="[rental].[payment_date].&amp;[2005-08-21T19:36:59]"/>
            <x15:cachedUniqueName index="14476" name="[rental].[payment_date].&amp;[2005-08-21T19:37:10]"/>
            <x15:cachedUniqueName index="14477" name="[rental].[payment_date].&amp;[2005-08-21T19:39:28]"/>
            <x15:cachedUniqueName index="14478" name="[rental].[payment_date].&amp;[2005-08-21T19:39:43]"/>
            <x15:cachedUniqueName index="14479" name="[rental].[payment_date].&amp;[2005-08-21T19:41:50]"/>
            <x15:cachedUniqueName index="14480" name="[rental].[payment_date].&amp;[2005-08-21T19:42:36]"/>
            <x15:cachedUniqueName index="14481" name="[rental].[payment_date].&amp;[2005-08-21T19:43:21]"/>
            <x15:cachedUniqueName index="14482" name="[rental].[payment_date].&amp;[2005-08-21T19:44:21]"/>
            <x15:cachedUniqueName index="14483" name="[rental].[payment_date].&amp;[2005-08-21T19:45:27]"/>
            <x15:cachedUniqueName index="14484" name="[rental].[payment_date].&amp;[2005-08-21T19:47:55]"/>
            <x15:cachedUniqueName index="14485" name="[rental].[payment_date].&amp;[2005-08-21T19:48:47]"/>
            <x15:cachedUniqueName index="14486" name="[rental].[payment_date].&amp;[2005-08-21T19:49:46]"/>
            <x15:cachedUniqueName index="14487" name="[rental].[payment_date].&amp;[2005-08-21T19:51:09]"/>
            <x15:cachedUniqueName index="14488" name="[rental].[payment_date].&amp;[2005-08-21T19:51:11]"/>
            <x15:cachedUniqueName index="14489" name="[rental].[payment_date].&amp;[2005-08-21T19:51:30]"/>
            <x15:cachedUniqueName index="14490" name="[rental].[payment_date].&amp;[2005-08-21T19:54:06]"/>
            <x15:cachedUniqueName index="14491" name="[rental].[payment_date].&amp;[2005-08-21T19:54:11]"/>
            <x15:cachedUniqueName index="14492" name="[rental].[payment_date].&amp;[2005-08-21T19:59:30]"/>
            <x15:cachedUniqueName index="14493" name="[rental].[payment_date].&amp;[2005-08-21T19:59:33]"/>
            <x15:cachedUniqueName index="14494" name="[rental].[payment_date].&amp;[2005-08-21T20:01:18]"/>
            <x15:cachedUniqueName index="14495" name="[rental].[payment_date].&amp;[2005-08-21T20:01:34]"/>
            <x15:cachedUniqueName index="14496" name="[rental].[payment_date].&amp;[2005-08-21T20:01:51]"/>
            <x15:cachedUniqueName index="14497" name="[rental].[payment_date].&amp;[2005-08-21T20:02:18]"/>
            <x15:cachedUniqueName index="14498" name="[rental].[payment_date].&amp;[2005-08-21T20:12:30]"/>
            <x15:cachedUniqueName index="14499" name="[rental].[payment_date].&amp;[2005-08-21T20:12:43]"/>
            <x15:cachedUniqueName index="14500" name="[rental].[payment_date].&amp;[2005-08-21T20:14:58]"/>
            <x15:cachedUniqueName index="14501" name="[rental].[payment_date].&amp;[2005-08-21T20:19:52]"/>
            <x15:cachedUniqueName index="14502" name="[rental].[payment_date].&amp;[2005-08-21T20:25:13]"/>
            <x15:cachedUniqueName index="14503" name="[rental].[payment_date].&amp;[2005-08-21T20:25:57]"/>
            <x15:cachedUniqueName index="14504" name="[rental].[payment_date].&amp;[2005-08-21T20:27:44]"/>
            <x15:cachedUniqueName index="14505" name="[rental].[payment_date].&amp;[2005-08-21T20:28:26]"/>
            <x15:cachedUniqueName index="14506" name="[rental].[payment_date].&amp;[2005-08-21T20:31:25]"/>
            <x15:cachedUniqueName index="14507" name="[rental].[payment_date].&amp;[2005-08-21T20:32:08]"/>
            <x15:cachedUniqueName index="14508" name="[rental].[payment_date].&amp;[2005-08-21T20:32:16]"/>
            <x15:cachedUniqueName index="14509" name="[rental].[payment_date].&amp;[2005-08-21T20:32:37]"/>
            <x15:cachedUniqueName index="14510" name="[rental].[payment_date].&amp;[2005-08-21T20:33:00]"/>
            <x15:cachedUniqueName index="14511" name="[rental].[payment_date].&amp;[2005-08-21T20:42:25]"/>
            <x15:cachedUniqueName index="14512" name="[rental].[payment_date].&amp;[2005-08-21T20:42:29]"/>
            <x15:cachedUniqueName index="14513" name="[rental].[payment_date].&amp;[2005-08-21T20:43:21]"/>
            <x15:cachedUniqueName index="14514" name="[rental].[payment_date].&amp;[2005-08-21T20:44:19]"/>
            <x15:cachedUniqueName index="14515" name="[rental].[payment_date].&amp;[2005-08-21T20:46:42]"/>
            <x15:cachedUniqueName index="14516" name="[rental].[payment_date].&amp;[2005-08-21T20:46:47]"/>
            <x15:cachedUniqueName index="14517" name="[rental].[payment_date].&amp;[2005-08-21T20:48:05]"/>
            <x15:cachedUniqueName index="14518" name="[rental].[payment_date].&amp;[2005-08-21T20:49:21]"/>
            <x15:cachedUniqueName index="14519" name="[rental].[payment_date].&amp;[2005-08-21T20:49:58]"/>
            <x15:cachedUniqueName index="14520" name="[rental].[payment_date].&amp;[2005-08-21T20:50:48]"/>
            <x15:cachedUniqueName index="14521" name="[rental].[payment_date].&amp;[2005-08-21T20:53:40]"/>
            <x15:cachedUniqueName index="14522" name="[rental].[payment_date].&amp;[2005-08-21T20:54:32]"/>
            <x15:cachedUniqueName index="14523" name="[rental].[payment_date].&amp;[2005-08-21T21:00:03]"/>
            <x15:cachedUniqueName index="14524" name="[rental].[payment_date].&amp;[2005-08-21T21:01:19]"/>
            <x15:cachedUniqueName index="14525" name="[rental].[payment_date].&amp;[2005-08-21T21:02:22]"/>
            <x15:cachedUniqueName index="14526" name="[rental].[payment_date].&amp;[2005-08-21T21:02:55]"/>
            <x15:cachedUniqueName index="14527" name="[rental].[payment_date].&amp;[2005-08-21T21:04:42]"/>
            <x15:cachedUniqueName index="14528" name="[rental].[payment_date].&amp;[2005-08-21T21:06:29]"/>
            <x15:cachedUniqueName index="14529" name="[rental].[payment_date].&amp;[2005-08-21T21:07:23]"/>
            <x15:cachedUniqueName index="14530" name="[rental].[payment_date].&amp;[2005-08-21T21:07:59]"/>
            <x15:cachedUniqueName index="14531" name="[rental].[payment_date].&amp;[2005-08-21T21:15:23]"/>
            <x15:cachedUniqueName index="14532" name="[rental].[payment_date].&amp;[2005-08-21T21:22:07]"/>
            <x15:cachedUniqueName index="14533" name="[rental].[payment_date].&amp;[2005-08-21T21:22:56]"/>
            <x15:cachedUniqueName index="14534" name="[rental].[payment_date].&amp;[2005-08-21T21:27:24]"/>
            <x15:cachedUniqueName index="14535" name="[rental].[payment_date].&amp;[2005-08-21T21:27:43]"/>
            <x15:cachedUniqueName index="14536" name="[rental].[payment_date].&amp;[2005-08-21T21:28:18]"/>
            <x15:cachedUniqueName index="14537" name="[rental].[payment_date].&amp;[2005-08-21T21:29:55]"/>
            <x15:cachedUniqueName index="14538" name="[rental].[payment_date].&amp;[2005-08-21T21:30:39]"/>
            <x15:cachedUniqueName index="14539" name="[rental].[payment_date].&amp;[2005-08-21T21:39:25]"/>
            <x15:cachedUniqueName index="14540" name="[rental].[payment_date].&amp;[2005-08-21T21:41:57]"/>
            <x15:cachedUniqueName index="14541" name="[rental].[payment_date].&amp;[2005-08-21T21:43:53]"/>
            <x15:cachedUniqueName index="14542" name="[rental].[payment_date].&amp;[2005-08-21T21:50:51]"/>
            <x15:cachedUniqueName index="14543" name="[rental].[payment_date].&amp;[2005-08-21T21:50:53]"/>
            <x15:cachedUniqueName index="14544" name="[rental].[payment_date].&amp;[2005-08-21T21:52:32]"/>
            <x15:cachedUniqueName index="14545" name="[rental].[payment_date].&amp;[2005-08-21T21:53:47]"/>
            <x15:cachedUniqueName index="14546" name="[rental].[payment_date].&amp;[2005-08-21T22:02:08]"/>
            <x15:cachedUniqueName index="14547" name="[rental].[payment_date].&amp;[2005-08-21T22:08:52]"/>
            <x15:cachedUniqueName index="14548" name="[rental].[payment_date].&amp;[2005-08-21T22:12:45]"/>
            <x15:cachedUniqueName index="14549" name="[rental].[payment_date].&amp;[2005-08-21T22:15:36]"/>
            <x15:cachedUniqueName index="14550" name="[rental].[payment_date].&amp;[2005-08-21T22:16:57]"/>
            <x15:cachedUniqueName index="14551" name="[rental].[payment_date].&amp;[2005-08-21T22:21:11]"/>
            <x15:cachedUniqueName index="14552" name="[rental].[payment_date].&amp;[2005-08-21T22:21:49]"/>
            <x15:cachedUniqueName index="14553" name="[rental].[payment_date].&amp;[2005-08-21T22:22:29]"/>
            <x15:cachedUniqueName index="14554" name="[rental].[payment_date].&amp;[2005-08-21T22:22:33]"/>
            <x15:cachedUniqueName index="14555" name="[rental].[payment_date].&amp;[2005-08-21T22:25:09]"/>
            <x15:cachedUniqueName index="14556" name="[rental].[payment_date].&amp;[2005-08-21T22:25:53]"/>
            <x15:cachedUniqueName index="14557" name="[rental].[payment_date].&amp;[2005-08-21T22:27:11]"/>
            <x15:cachedUniqueName index="14558" name="[rental].[payment_date].&amp;[2005-08-21T22:29:13]"/>
            <x15:cachedUniqueName index="14559" name="[rental].[payment_date].&amp;[2005-08-21T22:33:22]"/>
            <x15:cachedUniqueName index="14560" name="[rental].[payment_date].&amp;[2005-08-21T22:35:33]"/>
            <x15:cachedUniqueName index="14561" name="[rental].[payment_date].&amp;[2005-08-21T22:39:01]"/>
            <x15:cachedUniqueName index="14562" name="[rental].[payment_date].&amp;[2005-08-21T22:41:56]"/>
            <x15:cachedUniqueName index="14563" name="[rental].[payment_date].&amp;[2005-08-21T22:45:21]"/>
            <x15:cachedUniqueName index="14564" name="[rental].[payment_date].&amp;[2005-08-21T22:53:01]"/>
            <x15:cachedUniqueName index="14565" name="[rental].[payment_date].&amp;[2005-08-21T22:54:02]"/>
            <x15:cachedUniqueName index="14566" name="[rental].[payment_date].&amp;[2005-08-21T23:00:02]"/>
            <x15:cachedUniqueName index="14567" name="[rental].[payment_date].&amp;[2005-08-21T23:02:02]"/>
            <x15:cachedUniqueName index="14568" name="[rental].[payment_date].&amp;[2005-08-21T23:08:33]"/>
            <x15:cachedUniqueName index="14569" name="[rental].[payment_date].&amp;[2005-08-21T23:09:32]"/>
            <x15:cachedUniqueName index="14570" name="[rental].[payment_date].&amp;[2005-08-21T23:11:23]"/>
            <x15:cachedUniqueName index="14571" name="[rental].[payment_date].&amp;[2005-08-21T23:11:42]"/>
            <x15:cachedUniqueName index="14572" name="[rental].[payment_date].&amp;[2005-08-21T23:11:43]"/>
            <x15:cachedUniqueName index="14573" name="[rental].[payment_date].&amp;[2005-08-21T23:17:26]"/>
            <x15:cachedUniqueName index="14574" name="[rental].[payment_date].&amp;[2005-08-21T23:18:08]"/>
            <x15:cachedUniqueName index="14575" name="[rental].[payment_date].&amp;[2005-08-21T23:21:23]"/>
            <x15:cachedUniqueName index="14576" name="[rental].[payment_date].&amp;[2005-08-21T23:23:37]"/>
            <x15:cachedUniqueName index="14577" name="[rental].[payment_date].&amp;[2005-08-21T23:24:52]"/>
            <x15:cachedUniqueName index="14578" name="[rental].[payment_date].&amp;[2005-08-21T23:28:58]"/>
            <x15:cachedUniqueName index="14579" name="[rental].[payment_date].&amp;[2005-08-21T23:30:28]"/>
            <x15:cachedUniqueName index="14580" name="[rental].[payment_date].&amp;[2005-08-21T23:33:57]"/>
            <x15:cachedUniqueName index="14581" name="[rental].[payment_date].&amp;[2005-08-21T23:34:00]"/>
            <x15:cachedUniqueName index="14582" name="[rental].[payment_date].&amp;[2005-08-21T23:37:47]"/>
            <x15:cachedUniqueName index="14583" name="[rental].[payment_date].&amp;[2005-08-21T23:40:28]"/>
            <x15:cachedUniqueName index="14584" name="[rental].[payment_date].&amp;[2005-08-21T23:42:20]"/>
            <x15:cachedUniqueName index="14585" name="[rental].[payment_date].&amp;[2005-08-21T23:43:00]"/>
            <x15:cachedUniqueName index="14586" name="[rental].[payment_date].&amp;[2005-08-21T23:44:53]"/>
            <x15:cachedUniqueName index="14587" name="[rental].[payment_date].&amp;[2005-08-21T23:47:16]"/>
            <x15:cachedUniqueName index="14588" name="[rental].[payment_date].&amp;[2005-08-21T23:50:15]"/>
            <x15:cachedUniqueName index="14589" name="[rental].[payment_date].&amp;[2005-08-21T23:50:39]"/>
            <x15:cachedUniqueName index="14590" name="[rental].[payment_date].&amp;[2005-08-21T23:50:57]"/>
            <x15:cachedUniqueName index="14591" name="[rental].[payment_date].&amp;[2005-08-21T23:52:32]"/>
            <x15:cachedUniqueName index="14592" name="[rental].[payment_date].&amp;[2005-08-21T23:53:07]"/>
            <x15:cachedUniqueName index="14593" name="[rental].[payment_date].&amp;[2005-08-21T23:53:35]"/>
            <x15:cachedUniqueName index="14594" name="[rental].[payment_date].&amp;[2005-08-21T23:55:50]"/>
            <x15:cachedUniqueName index="14595" name="[rental].[payment_date].&amp;[2005-08-21T23:56:30]"/>
            <x15:cachedUniqueName index="14596" name="[rental].[payment_date].&amp;[2005-08-22T00:00:56]"/>
            <x15:cachedUniqueName index="14597" name="[rental].[payment_date].&amp;[2005-08-22T00:06:33]"/>
            <x15:cachedUniqueName index="14598" name="[rental].[payment_date].&amp;[2005-08-22T00:15:12]"/>
            <x15:cachedUniqueName index="14599" name="[rental].[payment_date].&amp;[2005-08-22T00:17:20]"/>
            <x15:cachedUniqueName index="14600" name="[rental].[payment_date].&amp;[2005-08-22T00:21:57]"/>
            <x15:cachedUniqueName index="14601" name="[rental].[payment_date].&amp;[2005-08-22T00:23:13]"/>
            <x15:cachedUniqueName index="14602" name="[rental].[payment_date].&amp;[2005-08-22T00:24:37]"/>
            <x15:cachedUniqueName index="14603" name="[rental].[payment_date].&amp;[2005-08-22T00:24:42]"/>
            <x15:cachedUniqueName index="14604" name="[rental].[payment_date].&amp;[2005-08-22T00:25:59]"/>
            <x15:cachedUniqueName index="14605" name="[rental].[payment_date].&amp;[2005-08-22T00:27:59]"/>
            <x15:cachedUniqueName index="14606" name="[rental].[payment_date].&amp;[2005-08-22T00:29:39]"/>
            <x15:cachedUniqueName index="14607" name="[rental].[payment_date].&amp;[2005-08-22T00:34:17]"/>
            <x15:cachedUniqueName index="14608" name="[rental].[payment_date].&amp;[2005-08-22T00:35:55]"/>
            <x15:cachedUniqueName index="14609" name="[rental].[payment_date].&amp;[2005-08-22T00:36:41]"/>
            <x15:cachedUniqueName index="14610" name="[rental].[payment_date].&amp;[2005-08-22T00:37:57]"/>
            <x15:cachedUniqueName index="14611" name="[rental].[payment_date].&amp;[2005-08-22T00:39:31]"/>
            <x15:cachedUniqueName index="14612" name="[rental].[payment_date].&amp;[2005-08-22T00:40:22]"/>
            <x15:cachedUniqueName index="14613" name="[rental].[payment_date].&amp;[2005-08-22T00:40:49]"/>
            <x15:cachedUniqueName index="14614" name="[rental].[payment_date].&amp;[2005-08-22T00:41:24]"/>
            <x15:cachedUniqueName index="14615" name="[rental].[payment_date].&amp;[2005-08-22T00:44:08]"/>
            <x15:cachedUniqueName index="14616" name="[rental].[payment_date].&amp;[2005-08-22T00:44:57]"/>
            <x15:cachedUniqueName index="14617" name="[rental].[payment_date].&amp;[2005-08-22T00:46:18]"/>
            <x15:cachedUniqueName index="14618" name="[rental].[payment_date].&amp;[2005-08-22T00:46:54]"/>
            <x15:cachedUniqueName index="14619" name="[rental].[payment_date].&amp;[2005-08-22T00:48:23]"/>
            <x15:cachedUniqueName index="14620" name="[rental].[payment_date].&amp;[2005-08-22T00:49:10]"/>
            <x15:cachedUniqueName index="14621" name="[rental].[payment_date].&amp;[2005-08-22T00:51:25]"/>
            <x15:cachedUniqueName index="14622" name="[rental].[payment_date].&amp;[2005-08-22T00:52:01]"/>
            <x15:cachedUniqueName index="14623" name="[rental].[payment_date].&amp;[2005-08-22T00:53:08]"/>
            <x15:cachedUniqueName index="14624" name="[rental].[payment_date].&amp;[2005-08-22T00:57:43]"/>
            <x15:cachedUniqueName index="14625" name="[rental].[payment_date].&amp;[2005-08-22T00:58:35]"/>
            <x15:cachedUniqueName index="14626" name="[rental].[payment_date].&amp;[2005-08-22T01:00:42]"/>
            <x15:cachedUniqueName index="14627" name="[rental].[payment_date].&amp;[2005-08-22T01:08:34]"/>
            <x15:cachedUniqueName index="14628" name="[rental].[payment_date].&amp;[2005-08-22T01:09:04]"/>
            <x15:cachedUniqueName index="14629" name="[rental].[payment_date].&amp;[2005-08-22T01:10:32]"/>
            <x15:cachedUniqueName index="14630" name="[rental].[payment_date].&amp;[2005-08-22T01:11:37]"/>
            <x15:cachedUniqueName index="14631" name="[rental].[payment_date].&amp;[2005-08-22T01:12:14]"/>
            <x15:cachedUniqueName index="14632" name="[rental].[payment_date].&amp;[2005-08-22T01:12:44]"/>
            <x15:cachedUniqueName index="14633" name="[rental].[payment_date].&amp;[2005-08-22T01:15:51]"/>
            <x15:cachedUniqueName index="14634" name="[rental].[payment_date].&amp;[2005-08-22T01:17:16]"/>
            <x15:cachedUniqueName index="14635" name="[rental].[payment_date].&amp;[2005-08-22T01:17:18]"/>
            <x15:cachedUniqueName index="14636" name="[rental].[payment_date].&amp;[2005-08-22T01:17:19]"/>
            <x15:cachedUniqueName index="14637" name="[rental].[payment_date].&amp;[2005-08-22T01:18:37]"/>
            <x15:cachedUniqueName index="14638" name="[rental].[payment_date].&amp;[2005-08-22T01:20:19]"/>
            <x15:cachedUniqueName index="14639" name="[rental].[payment_date].&amp;[2005-08-22T01:21:14]"/>
            <x15:cachedUniqueName index="14640" name="[rental].[payment_date].&amp;[2005-08-22T01:24:42]"/>
            <x15:cachedUniqueName index="14641" name="[rental].[payment_date].&amp;[2005-08-22T01:27:51]"/>
            <x15:cachedUniqueName index="14642" name="[rental].[payment_date].&amp;[2005-08-22T01:27:57]"/>
            <x15:cachedUniqueName index="14643" name="[rental].[payment_date].&amp;[2005-08-22T01:32:14]"/>
            <x15:cachedUniqueName index="14644" name="[rental].[payment_date].&amp;[2005-08-22T01:32:32]"/>
            <x15:cachedUniqueName index="14645" name="[rental].[payment_date].&amp;[2005-08-22T01:34:05]"/>
            <x15:cachedUniqueName index="14646" name="[rental].[payment_date].&amp;[2005-08-22T01:35:37]"/>
            <x15:cachedUniqueName index="14647" name="[rental].[payment_date].&amp;[2005-08-22T01:37:19]"/>
            <x15:cachedUniqueName index="14648" name="[rental].[payment_date].&amp;[2005-08-22T01:40:49]"/>
            <x15:cachedUniqueName index="14649" name="[rental].[payment_date].&amp;[2005-08-22T01:43:29]"/>
            <x15:cachedUniqueName index="14650" name="[rental].[payment_date].&amp;[2005-08-22T01:45:18]"/>
            <x15:cachedUniqueName index="14651" name="[rental].[payment_date].&amp;[2005-08-22T01:45:58]"/>
            <x15:cachedUniqueName index="14652" name="[rental].[payment_date].&amp;[2005-08-22T01:49:07]"/>
            <x15:cachedUniqueName index="14653" name="[rental].[payment_date].&amp;[2005-08-22T01:52:26]"/>
            <x15:cachedUniqueName index="14654" name="[rental].[payment_date].&amp;[2005-08-22T01:54:52]"/>
            <x15:cachedUniqueName index="14655" name="[rental].[payment_date].&amp;[2005-08-22T01:57:34]"/>
            <x15:cachedUniqueName index="14656" name="[rental].[payment_date].&amp;[2005-08-22T01:58:15]"/>
            <x15:cachedUniqueName index="14657" name="[rental].[payment_date].&amp;[2005-08-22T01:58:42]"/>
            <x15:cachedUniqueName index="14658" name="[rental].[payment_date].&amp;[2005-08-22T02:03:30]"/>
            <x15:cachedUniqueName index="14659" name="[rental].[payment_date].&amp;[2005-08-22T02:04:38]"/>
            <x15:cachedUniqueName index="14660" name="[rental].[payment_date].&amp;[2005-08-22T02:05:25]"/>
            <x15:cachedUniqueName index="14661" name="[rental].[payment_date].&amp;[2005-08-22T02:09:12]"/>
            <x15:cachedUniqueName index="14662" name="[rental].[payment_date].&amp;[2005-08-22T02:12:44]"/>
            <x15:cachedUniqueName index="14663" name="[rental].[payment_date].&amp;[2005-08-22T02:13:48]"/>
            <x15:cachedUniqueName index="14664" name="[rental].[payment_date].&amp;[2005-08-22T02:13:51]"/>
            <x15:cachedUniqueName index="14665" name="[rental].[payment_date].&amp;[2005-08-22T02:14:19]"/>
            <x15:cachedUniqueName index="14666" name="[rental].[payment_date].&amp;[2005-08-22T02:15:26]"/>
            <x15:cachedUniqueName index="14667" name="[rental].[payment_date].&amp;[2005-08-22T02:16:55]"/>
            <x15:cachedUniqueName index="14668" name="[rental].[payment_date].&amp;[2005-08-22T02:20:44]"/>
            <x15:cachedUniqueName index="14669" name="[rental].[payment_date].&amp;[2005-08-22T02:25:53]"/>
            <x15:cachedUniqueName index="14670" name="[rental].[payment_date].&amp;[2005-08-22T02:26:33]"/>
            <x15:cachedUniqueName index="14671" name="[rental].[payment_date].&amp;[2005-08-22T02:26:47]"/>
            <x15:cachedUniqueName index="14672" name="[rental].[payment_date].&amp;[2005-08-22T02:27:32]"/>
            <x15:cachedUniqueName index="14673" name="[rental].[payment_date].&amp;[2005-08-22T02:31:51]"/>
            <x15:cachedUniqueName index="14674" name="[rental].[payment_date].&amp;[2005-08-22T02:42:39]"/>
            <x15:cachedUniqueName index="14675" name="[rental].[payment_date].&amp;[2005-08-22T02:46:18]"/>
            <x15:cachedUniqueName index="14676" name="[rental].[payment_date].&amp;[2005-08-22T02:46:35]"/>
            <x15:cachedUniqueName index="14677" name="[rental].[payment_date].&amp;[2005-08-22T02:47:07]"/>
            <x15:cachedUniqueName index="14678" name="[rental].[payment_date].&amp;[2005-08-22T02:48:05]"/>
            <x15:cachedUniqueName index="14679" name="[rental].[payment_date].&amp;[2005-08-22T02:51:41]"/>
            <x15:cachedUniqueName index="14680" name="[rental].[payment_date].&amp;[2005-08-22T02:57:04]"/>
            <x15:cachedUniqueName index="14681" name="[rental].[payment_date].&amp;[2005-08-22T02:57:06]"/>
            <x15:cachedUniqueName index="14682" name="[rental].[payment_date].&amp;[2005-08-22T03:06:38]"/>
            <x15:cachedUniqueName index="14683" name="[rental].[payment_date].&amp;[2005-08-22T03:11:35]"/>
            <x15:cachedUniqueName index="14684" name="[rental].[payment_date].&amp;[2005-08-22T03:14:46]"/>
            <x15:cachedUniqueName index="14685" name="[rental].[payment_date].&amp;[2005-08-22T03:15:01]"/>
            <x15:cachedUniqueName index="14686" name="[rental].[payment_date].&amp;[2005-08-22T03:20:26]"/>
            <x15:cachedUniqueName index="14687" name="[rental].[payment_date].&amp;[2005-08-22T03:23:20]"/>
            <x15:cachedUniqueName index="14688" name="[rental].[payment_date].&amp;[2005-08-22T03:23:24]"/>
            <x15:cachedUniqueName index="14689" name="[rental].[payment_date].&amp;[2005-08-22T03:23:41]"/>
            <x15:cachedUniqueName index="14690" name="[rental].[payment_date].&amp;[2005-08-22T03:31:06]"/>
            <x15:cachedUniqueName index="14691" name="[rental].[payment_date].&amp;[2005-08-22T03:32:05]"/>
            <x15:cachedUniqueName index="14692" name="[rental].[payment_date].&amp;[2005-08-22T03:34:39]"/>
            <x15:cachedUniqueName index="14693" name="[rental].[payment_date].&amp;[2005-08-22T03:39:29]"/>
            <x15:cachedUniqueName index="14694" name="[rental].[payment_date].&amp;[2005-08-22T03:39:56]"/>
            <x15:cachedUniqueName index="14695" name="[rental].[payment_date].&amp;[2005-08-22T03:42:12]"/>
            <x15:cachedUniqueName index="14696" name="[rental].[payment_date].&amp;[2005-08-22T03:44:36]"/>
            <x15:cachedUniqueName index="14697" name="[rental].[payment_date].&amp;[2005-08-22T03:47:39]"/>
            <x15:cachedUniqueName index="14698" name="[rental].[payment_date].&amp;[2005-08-22T03:52:21]"/>
            <x15:cachedUniqueName index="14699" name="[rental].[payment_date].&amp;[2005-08-22T03:55:02]"/>
            <x15:cachedUniqueName index="14700" name="[rental].[payment_date].&amp;[2005-08-22T03:57:08]"/>
            <x15:cachedUniqueName index="14701" name="[rental].[payment_date].&amp;[2005-08-22T03:58:29]"/>
            <x15:cachedUniqueName index="14702" name="[rental].[payment_date].&amp;[2005-08-22T03:59:01]"/>
            <x15:cachedUniqueName index="14703" name="[rental].[payment_date].&amp;[2005-08-22T04:04:31]"/>
            <x15:cachedUniqueName index="14704" name="[rental].[payment_date].&amp;[2005-08-22T04:09:18]"/>
            <x15:cachedUniqueName index="14705" name="[rental].[payment_date].&amp;[2005-08-22T04:10:10]"/>
            <x15:cachedUniqueName index="14706" name="[rental].[payment_date].&amp;[2005-08-22T04:10:49]"/>
            <x15:cachedUniqueName index="14707" name="[rental].[payment_date].&amp;[2005-08-22T04:11:02]"/>
            <x15:cachedUniqueName index="14708" name="[rental].[payment_date].&amp;[2005-08-22T04:15:05]"/>
            <x15:cachedUniqueName index="14709" name="[rental].[payment_date].&amp;[2005-08-22T04:15:48]"/>
            <x15:cachedUniqueName index="14710" name="[rental].[payment_date].&amp;[2005-08-22T04:16:56]"/>
            <x15:cachedUniqueName index="14711" name="[rental].[payment_date].&amp;[2005-08-22T04:19:23]"/>
            <x15:cachedUniqueName index="14712" name="[rental].[payment_date].&amp;[2005-08-22T04:20:55]"/>
            <x15:cachedUniqueName index="14713" name="[rental].[payment_date].&amp;[2005-08-22T04:22:31]"/>
            <x15:cachedUniqueName index="14714" name="[rental].[payment_date].&amp;[2005-08-22T04:26:34]"/>
            <x15:cachedUniqueName index="14715" name="[rental].[payment_date].&amp;[2005-08-22T04:26:38]"/>
            <x15:cachedUniqueName index="14716" name="[rental].[payment_date].&amp;[2005-08-22T04:27:48]"/>
            <x15:cachedUniqueName index="14717" name="[rental].[payment_date].&amp;[2005-08-22T04:31:37]"/>
            <x15:cachedUniqueName index="14718" name="[rental].[payment_date].&amp;[2005-08-22T04:31:50]"/>
            <x15:cachedUniqueName index="14719" name="[rental].[payment_date].&amp;[2005-08-22T04:32:01]"/>
            <x15:cachedUniqueName index="14720" name="[rental].[payment_date].&amp;[2005-08-22T04:34:22]"/>
            <x15:cachedUniqueName index="14721" name="[rental].[payment_date].&amp;[2005-08-22T04:38:18]"/>
            <x15:cachedUniqueName index="14722" name="[rental].[payment_date].&amp;[2005-08-22T04:44:09]"/>
            <x15:cachedUniqueName index="14723" name="[rental].[payment_date].&amp;[2005-08-22T04:44:10]"/>
            <x15:cachedUniqueName index="14724" name="[rental].[payment_date].&amp;[2005-08-22T04:48:44]"/>
            <x15:cachedUniqueName index="14725" name="[rental].[payment_date].&amp;[2005-08-22T04:50:52]"/>
            <x15:cachedUniqueName index="14726" name="[rental].[payment_date].&amp;[2005-08-22T04:51:42]"/>
            <x15:cachedUniqueName index="14727" name="[rental].[payment_date].&amp;[2005-08-22T04:52:13]"/>
            <x15:cachedUniqueName index="14728" name="[rental].[payment_date].&amp;[2005-08-22T04:53:35]"/>
            <x15:cachedUniqueName index="14729" name="[rental].[payment_date].&amp;[2005-08-22T04:56:57]"/>
            <x15:cachedUniqueName index="14730" name="[rental].[payment_date].&amp;[2005-08-22T05:03:59]"/>
            <x15:cachedUniqueName index="14731" name="[rental].[payment_date].&amp;[2005-08-22T05:06:38]"/>
            <x15:cachedUniqueName index="14732" name="[rental].[payment_date].&amp;[2005-08-22T05:07:17]"/>
            <x15:cachedUniqueName index="14733" name="[rental].[payment_date].&amp;[2005-08-22T05:08:58]"/>
            <x15:cachedUniqueName index="14734" name="[rental].[payment_date].&amp;[2005-08-22T05:12:24]"/>
            <x15:cachedUniqueName index="14735" name="[rental].[payment_date].&amp;[2005-08-22T05:13:05]"/>
            <x15:cachedUniqueName index="14736" name="[rental].[payment_date].&amp;[2005-08-22T05:13:33]"/>
            <x15:cachedUniqueName index="14737" name="[rental].[payment_date].&amp;[2005-08-22T05:15:17]"/>
            <x15:cachedUniqueName index="14738" name="[rental].[payment_date].&amp;[2005-08-22T05:16:16]"/>
            <x15:cachedUniqueName index="14739" name="[rental].[payment_date].&amp;[2005-08-22T05:18:44]"/>
            <x15:cachedUniqueName index="14740" name="[rental].[payment_date].&amp;[2005-08-22T05:31:53]"/>
            <x15:cachedUniqueName index="14741" name="[rental].[payment_date].&amp;[2005-08-22T05:32:38]"/>
            <x15:cachedUniqueName index="14742" name="[rental].[payment_date].&amp;[2005-08-22T05:38:32]"/>
            <x15:cachedUniqueName index="14743" name="[rental].[payment_date].&amp;[2005-08-22T05:38:55]"/>
            <x15:cachedUniqueName index="14744" name="[rental].[payment_date].&amp;[2005-08-22T05:40:39]"/>
            <x15:cachedUniqueName index="14745" name="[rental].[payment_date].&amp;[2005-08-22T05:47:15]"/>
            <x15:cachedUniqueName index="14746" name="[rental].[payment_date].&amp;[2005-08-22T05:47:31]"/>
            <x15:cachedUniqueName index="14747" name="[rental].[payment_date].&amp;[2005-08-22T05:51:26]"/>
            <x15:cachedUniqueName index="14748" name="[rental].[payment_date].&amp;[2005-08-22T05:51:59]"/>
            <x15:cachedUniqueName index="14749" name="[rental].[payment_date].&amp;[2005-08-22T05:52:39]"/>
            <x15:cachedUniqueName index="14750" name="[rental].[payment_date].&amp;[2005-08-22T05:53:52]"/>
            <x15:cachedUniqueName index="14751" name="[rental].[payment_date].&amp;[2005-08-22T05:54:03]"/>
            <x15:cachedUniqueName index="14752" name="[rental].[payment_date].&amp;[2005-08-22T05:58:23]"/>
            <x15:cachedUniqueName index="14753" name="[rental].[payment_date].&amp;[2005-08-22T05:58:27]"/>
            <x15:cachedUniqueName index="14754" name="[rental].[payment_date].&amp;[2005-08-22T05:59:59]"/>
            <x15:cachedUniqueName index="14755" name="[rental].[payment_date].&amp;[2005-08-22T06:01:26]"/>
            <x15:cachedUniqueName index="14756" name="[rental].[payment_date].&amp;[2005-08-22T06:05:38]"/>
            <x15:cachedUniqueName index="14757" name="[rental].[payment_date].&amp;[2005-08-22T06:07:10]"/>
            <x15:cachedUniqueName index="14758" name="[rental].[payment_date].&amp;[2005-08-22T06:07:52]"/>
            <x15:cachedUniqueName index="14759" name="[rental].[payment_date].&amp;[2005-08-22T06:10:53]"/>
            <x15:cachedUniqueName index="14760" name="[rental].[payment_date].&amp;[2005-08-22T06:12:16]"/>
            <x15:cachedUniqueName index="14761" name="[rental].[payment_date].&amp;[2005-08-22T06:17:12]"/>
            <x15:cachedUniqueName index="14762" name="[rental].[payment_date].&amp;[2005-08-22T06:19:37]"/>
            <x15:cachedUniqueName index="14763" name="[rental].[payment_date].&amp;[2005-08-22T06:20:07]"/>
            <x15:cachedUniqueName index="14764" name="[rental].[payment_date].&amp;[2005-08-22T06:23:54]"/>
            <x15:cachedUniqueName index="14765" name="[rental].[payment_date].&amp;[2005-08-22T06:25:52]"/>
            <x15:cachedUniqueName index="14766" name="[rental].[payment_date].&amp;[2005-08-22T06:26:16]"/>
            <x15:cachedUniqueName index="14767" name="[rental].[payment_date].&amp;[2005-08-22T06:29:34]"/>
            <x15:cachedUniqueName index="14768" name="[rental].[payment_date].&amp;[2005-08-22T06:30:10]"/>
            <x15:cachedUniqueName index="14769" name="[rental].[payment_date].&amp;[2005-08-22T06:30:28]"/>
            <x15:cachedUniqueName index="14770" name="[rental].[payment_date].&amp;[2005-08-22T06:31:36]"/>
            <x15:cachedUniqueName index="14771" name="[rental].[payment_date].&amp;[2005-08-22T06:35:50]"/>
            <x15:cachedUniqueName index="14772" name="[rental].[payment_date].&amp;[2005-08-22T06:37:43]"/>
            <x15:cachedUniqueName index="14773" name="[rental].[payment_date].&amp;[2005-08-22T06:38:10]"/>
            <x15:cachedUniqueName index="14774" name="[rental].[payment_date].&amp;[2005-08-22T06:39:24]"/>
            <x15:cachedUniqueName index="14775" name="[rental].[payment_date].&amp;[2005-08-22T06:45:53]"/>
            <x15:cachedUniqueName index="14776" name="[rental].[payment_date].&amp;[2005-08-22T06:45:57]"/>
            <x15:cachedUniqueName index="14777" name="[rental].[payment_date].&amp;[2005-08-22T06:46:03]"/>
            <x15:cachedUniqueName index="14778" name="[rental].[payment_date].&amp;[2005-08-22T06:46:59]"/>
            <x15:cachedUniqueName index="14779" name="[rental].[payment_date].&amp;[2005-08-22T06:49:15]"/>
            <x15:cachedUniqueName index="14780" name="[rental].[payment_date].&amp;[2005-08-22T06:49:29]"/>
            <x15:cachedUniqueName index="14781" name="[rental].[payment_date].&amp;[2005-08-22T06:52:49]"/>
            <x15:cachedUniqueName index="14782" name="[rental].[payment_date].&amp;[2005-08-22T06:53:21]"/>
            <x15:cachedUniqueName index="14783" name="[rental].[payment_date].&amp;[2005-08-22T06:59:28]"/>
            <x15:cachedUniqueName index="14784" name="[rental].[payment_date].&amp;[2005-08-22T07:04:25]"/>
            <x15:cachedUniqueName index="14785" name="[rental].[payment_date].&amp;[2005-08-22T07:07:50]"/>
            <x15:cachedUniqueName index="14786" name="[rental].[payment_date].&amp;[2005-08-22T07:10:26]"/>
            <x15:cachedUniqueName index="14787" name="[rental].[payment_date].&amp;[2005-08-22T07:12:53]"/>
            <x15:cachedUniqueName index="14788" name="[rental].[payment_date].&amp;[2005-08-22T07:13:15]"/>
            <x15:cachedUniqueName index="14789" name="[rental].[payment_date].&amp;[2005-08-22T07:16:36]"/>
            <x15:cachedUniqueName index="14790" name="[rental].[payment_date].&amp;[2005-08-22T07:16:45]"/>
            <x15:cachedUniqueName index="14791" name="[rental].[payment_date].&amp;[2005-08-22T07:19:05]"/>
            <x15:cachedUniqueName index="14792" name="[rental].[payment_date].&amp;[2005-08-22T07:20:55]"/>
            <x15:cachedUniqueName index="14793" name="[rental].[payment_date].&amp;[2005-08-22T07:32:23]"/>
            <x15:cachedUniqueName index="14794" name="[rental].[payment_date].&amp;[2005-08-22T07:35:31]"/>
            <x15:cachedUniqueName index="14795" name="[rental].[payment_date].&amp;[2005-08-22T07:35:56]"/>
            <x15:cachedUniqueName index="14796" name="[rental].[payment_date].&amp;[2005-08-22T07:37:24]"/>
            <x15:cachedUniqueName index="14797" name="[rental].[payment_date].&amp;[2005-08-22T07:41:08]"/>
            <x15:cachedUniqueName index="14798" name="[rental].[payment_date].&amp;[2005-08-22T07:46:05]"/>
            <x15:cachedUniqueName index="14799" name="[rental].[payment_date].&amp;[2005-08-22T07:47:07]"/>
            <x15:cachedUniqueName index="14800" name="[rental].[payment_date].&amp;[2005-08-22T07:48:01]"/>
            <x15:cachedUniqueName index="14801" name="[rental].[payment_date].&amp;[2005-08-22T07:50:44]"/>
            <x15:cachedUniqueName index="14802" name="[rental].[payment_date].&amp;[2005-08-22T07:51:47]"/>
            <x15:cachedUniqueName index="14803" name="[rental].[payment_date].&amp;[2005-08-22T07:52:18]"/>
            <x15:cachedUniqueName index="14804" name="[rental].[payment_date].&amp;[2005-08-22T07:52:24]"/>
            <x15:cachedUniqueName index="14805" name="[rental].[payment_date].&amp;[2005-08-22T07:52:31]"/>
            <x15:cachedUniqueName index="14806" name="[rental].[payment_date].&amp;[2005-08-22T07:52:41]"/>
            <x15:cachedUniqueName index="14807" name="[rental].[payment_date].&amp;[2005-08-22T07:53:00]"/>
            <x15:cachedUniqueName index="14808" name="[rental].[payment_date].&amp;[2005-08-22T07:53:14]"/>
            <x15:cachedUniqueName index="14809" name="[rental].[payment_date].&amp;[2005-08-22T07:54:47]"/>
            <x15:cachedUniqueName index="14810" name="[rental].[payment_date].&amp;[2005-08-22T07:54:58]"/>
            <x15:cachedUniqueName index="14811" name="[rental].[payment_date].&amp;[2005-08-22T08:00:49]"/>
            <x15:cachedUniqueName index="14812" name="[rental].[payment_date].&amp;[2005-08-22T08:06:00]"/>
            <x15:cachedUniqueName index="14813" name="[rental].[payment_date].&amp;[2005-08-22T08:11:24]"/>
            <x15:cachedUniqueName index="14814" name="[rental].[payment_date].&amp;[2005-08-22T08:15:21]"/>
            <x15:cachedUniqueName index="14815" name="[rental].[payment_date].&amp;[2005-08-22T08:15:44]"/>
            <x15:cachedUniqueName index="14816" name="[rental].[payment_date].&amp;[2005-08-22T08:20:15]"/>
            <x15:cachedUniqueName index="14817" name="[rental].[payment_date].&amp;[2005-08-22T08:21:21]"/>
            <x15:cachedUniqueName index="14818" name="[rental].[payment_date].&amp;[2005-08-22T08:24:32]"/>
            <x15:cachedUniqueName index="14819" name="[rental].[payment_date].&amp;[2005-08-22T08:27:27]"/>
            <x15:cachedUniqueName index="14820" name="[rental].[payment_date].&amp;[2005-08-22T08:30:17]"/>
            <x15:cachedUniqueName index="14821" name="[rental].[payment_date].&amp;[2005-08-22T08:31:07]"/>
            <x15:cachedUniqueName index="14822" name="[rental].[payment_date].&amp;[2005-08-22T08:42:32]"/>
            <x15:cachedUniqueName index="14823" name="[rental].[payment_date].&amp;[2005-08-22T08:42:45]"/>
            <x15:cachedUniqueName index="14824" name="[rental].[payment_date].&amp;[2005-08-22T08:43:11]"/>
            <x15:cachedUniqueName index="14825" name="[rental].[payment_date].&amp;[2005-08-22T08:43:50]"/>
            <x15:cachedUniqueName index="14826" name="[rental].[payment_date].&amp;[2005-08-22T08:47:35]"/>
            <x15:cachedUniqueName index="14827" name="[rental].[payment_date].&amp;[2005-08-22T08:47:44]"/>
            <x15:cachedUniqueName index="14828" name="[rental].[payment_date].&amp;[2005-08-22T08:52:38]"/>
            <x15:cachedUniqueName index="14829" name="[rental].[payment_date].&amp;[2005-08-22T08:52:53]"/>
            <x15:cachedUniqueName index="14830" name="[rental].[payment_date].&amp;[2005-08-22T08:54:12]"/>
            <x15:cachedUniqueName index="14831" name="[rental].[payment_date].&amp;[2005-08-22T08:55:43]"/>
            <x15:cachedUniqueName index="14832" name="[rental].[payment_date].&amp;[2005-08-22T08:56:48]"/>
            <x15:cachedUniqueName index="14833" name="[rental].[payment_date].&amp;[2005-08-22T08:57:10]"/>
            <x15:cachedUniqueName index="14834" name="[rental].[payment_date].&amp;[2005-08-22T08:57:24]"/>
            <x15:cachedUniqueName index="14835" name="[rental].[payment_date].&amp;[2005-08-22T09:01:52]"/>
            <x15:cachedUniqueName index="14836" name="[rental].[payment_date].&amp;[2005-08-22T09:03:04]"/>
            <x15:cachedUniqueName index="14837" name="[rental].[payment_date].&amp;[2005-08-22T09:03:44]"/>
            <x15:cachedUniqueName index="14838" name="[rental].[payment_date].&amp;[2005-08-22T09:04:53]"/>
            <x15:cachedUniqueName index="14839" name="[rental].[payment_date].&amp;[2005-08-22T09:10:21]"/>
            <x15:cachedUniqueName index="14840" name="[rental].[payment_date].&amp;[2005-08-22T09:11:48]"/>
            <x15:cachedUniqueName index="14841" name="[rental].[payment_date].&amp;[2005-08-22T09:14:09]"/>
            <x15:cachedUniqueName index="14842" name="[rental].[payment_date].&amp;[2005-08-22T09:25:24]"/>
            <x15:cachedUniqueName index="14843" name="[rental].[payment_date].&amp;[2005-08-22T09:33:08]"/>
            <x15:cachedUniqueName index="14844" name="[rental].[payment_date].&amp;[2005-08-22T09:34:32]"/>
            <x15:cachedUniqueName index="14845" name="[rental].[payment_date].&amp;[2005-08-22T09:36:00]"/>
            <x15:cachedUniqueName index="14846" name="[rental].[payment_date].&amp;[2005-08-22T09:36:33]"/>
            <x15:cachedUniqueName index="14847" name="[rental].[payment_date].&amp;[2005-08-22T09:37:27]"/>
            <x15:cachedUniqueName index="14848" name="[rental].[payment_date].&amp;[2005-08-22T09:37:54]"/>
            <x15:cachedUniqueName index="14849" name="[rental].[payment_date].&amp;[2005-08-22T09:41:09]"/>
            <x15:cachedUniqueName index="14850" name="[rental].[payment_date].&amp;[2005-08-22T09:43:18]"/>
            <x15:cachedUniqueName index="14851" name="[rental].[payment_date].&amp;[2005-08-22T09:47:37]"/>
            <x15:cachedUniqueName index="14852" name="[rental].[payment_date].&amp;[2005-08-22T09:49:32]"/>
            <x15:cachedUniqueName index="14853" name="[rental].[payment_date].&amp;[2005-08-22T09:51:54]"/>
            <x15:cachedUniqueName index="14854" name="[rental].[payment_date].&amp;[2005-08-22T09:53:23]"/>
            <x15:cachedUniqueName index="14855" name="[rental].[payment_date].&amp;[2005-08-22T09:54:54]"/>
            <x15:cachedUniqueName index="14856" name="[rental].[payment_date].&amp;[2005-08-22T09:57:16]"/>
            <x15:cachedUniqueName index="14857" name="[rental].[payment_date].&amp;[2005-08-22T10:00:04]"/>
            <x15:cachedUniqueName index="14858" name="[rental].[payment_date].&amp;[2005-08-22T10:06:28]"/>
            <x15:cachedUniqueName index="14859" name="[rental].[payment_date].&amp;[2005-08-22T10:07:52]"/>
            <x15:cachedUniqueName index="14860" name="[rental].[payment_date].&amp;[2005-08-22T10:08:50]"/>
            <x15:cachedUniqueName index="14861" name="[rental].[payment_date].&amp;[2005-08-22T10:09:19]"/>
            <x15:cachedUniqueName index="14862" name="[rental].[payment_date].&amp;[2005-08-22T10:13:09]"/>
            <x15:cachedUniqueName index="14863" name="[rental].[payment_date].&amp;[2005-08-22T10:14:33]"/>
            <x15:cachedUniqueName index="14864" name="[rental].[payment_date].&amp;[2005-08-22T10:14:39]"/>
            <x15:cachedUniqueName index="14865" name="[rental].[payment_date].&amp;[2005-08-22T10:15:54]"/>
            <x15:cachedUniqueName index="14866" name="[rental].[payment_date].&amp;[2005-08-22T10:19:58]"/>
            <x15:cachedUniqueName index="14867" name="[rental].[payment_date].&amp;[2005-08-22T10:20:55]"/>
            <x15:cachedUniqueName index="14868" name="[rental].[payment_date].&amp;[2005-08-22T10:22:00]"/>
            <x15:cachedUniqueName index="14869" name="[rental].[payment_date].&amp;[2005-08-22T10:24:32]"/>
            <x15:cachedUniqueName index="14870" name="[rental].[payment_date].&amp;[2005-08-22T10:29:44]"/>
            <x15:cachedUniqueName index="14871" name="[rental].[payment_date].&amp;[2005-08-22T10:34:39]"/>
            <x15:cachedUniqueName index="14872" name="[rental].[payment_date].&amp;[2005-08-22T10:39:51]"/>
            <x15:cachedUniqueName index="14873" name="[rental].[payment_date].&amp;[2005-08-22T10:41:58]"/>
            <x15:cachedUniqueName index="14874" name="[rental].[payment_date].&amp;[2005-08-22T10:46:44]"/>
            <x15:cachedUniqueName index="14875" name="[rental].[payment_date].&amp;[2005-08-22T10:49:06]"/>
            <x15:cachedUniqueName index="14876" name="[rental].[payment_date].&amp;[2005-08-22T10:49:21]"/>
            <x15:cachedUniqueName index="14877" name="[rental].[payment_date].&amp;[2005-08-22T10:50:13]"/>
            <x15:cachedUniqueName index="14878" name="[rental].[payment_date].&amp;[2005-08-22T10:55:42]"/>
            <x15:cachedUniqueName index="14879" name="[rental].[payment_date].&amp;[2005-08-22T10:55:45]"/>
            <x15:cachedUniqueName index="14880" name="[rental].[payment_date].&amp;[2005-08-22T10:58:43]"/>
            <x15:cachedUniqueName index="14881" name="[rental].[payment_date].&amp;[2005-08-22T10:58:45]"/>
            <x15:cachedUniqueName index="14882" name="[rental].[payment_date].&amp;[2005-08-22T11:01:15]"/>
            <x15:cachedUniqueName index="14883" name="[rental].[payment_date].&amp;[2005-08-22T11:02:52]"/>
            <x15:cachedUniqueName index="14884" name="[rental].[payment_date].&amp;[2005-08-22T11:04:52]"/>
            <x15:cachedUniqueName index="14885" name="[rental].[payment_date].&amp;[2005-08-22T11:05:34]"/>
            <x15:cachedUniqueName index="14886" name="[rental].[payment_date].&amp;[2005-08-22T11:09:18]"/>
            <x15:cachedUniqueName index="14887" name="[rental].[payment_date].&amp;[2005-08-22T11:09:31]"/>
            <x15:cachedUniqueName index="14888" name="[rental].[payment_date].&amp;[2005-08-22T11:09:56]"/>
            <x15:cachedUniqueName index="14889" name="[rental].[payment_date].&amp;[2005-08-22T11:11:51]"/>
            <x15:cachedUniqueName index="14890" name="[rental].[payment_date].&amp;[2005-08-22T11:14:31]"/>
            <x15:cachedUniqueName index="14891" name="[rental].[payment_date].&amp;[2005-08-22T11:17:06]"/>
            <x15:cachedUniqueName index="14892" name="[rental].[payment_date].&amp;[2005-08-22T11:17:37]"/>
            <x15:cachedUniqueName index="14893" name="[rental].[payment_date].&amp;[2005-08-22T11:17:59]"/>
            <x15:cachedUniqueName index="14894" name="[rental].[payment_date].&amp;[2005-08-22T11:19:22]"/>
            <x15:cachedUniqueName index="14895" name="[rental].[payment_date].&amp;[2005-08-22T11:21:08]"/>
            <x15:cachedUniqueName index="14896" name="[rental].[payment_date].&amp;[2005-08-22T11:24:09]"/>
            <x15:cachedUniqueName index="14897" name="[rental].[payment_date].&amp;[2005-08-22T11:28:26]"/>
            <x15:cachedUniqueName index="14898" name="[rental].[payment_date].&amp;[2005-08-22T11:34:06]"/>
            <x15:cachedUniqueName index="14899" name="[rental].[payment_date].&amp;[2005-08-22T11:34:33]"/>
            <x15:cachedUniqueName index="14900" name="[rental].[payment_date].&amp;[2005-08-22T11:34:43]"/>
            <x15:cachedUniqueName index="14901" name="[rental].[payment_date].&amp;[2005-08-22T11:36:16]"/>
            <x15:cachedUniqueName index="14902" name="[rental].[payment_date].&amp;[2005-08-22T11:39:03]"/>
            <x15:cachedUniqueName index="14903" name="[rental].[payment_date].&amp;[2005-08-22T11:41:35]"/>
            <x15:cachedUniqueName index="14904" name="[rental].[payment_date].&amp;[2005-08-22T11:43:04]"/>
            <x15:cachedUniqueName index="14905" name="[rental].[payment_date].&amp;[2005-08-22T11:43:42]"/>
            <x15:cachedUniqueName index="14906" name="[rental].[payment_date].&amp;[2005-08-22T11:48:19]"/>
            <x15:cachedUniqueName index="14907" name="[rental].[payment_date].&amp;[2005-08-22T11:49:16]"/>
            <x15:cachedUniqueName index="14908" name="[rental].[payment_date].&amp;[2005-08-22T11:55:03]"/>
            <x15:cachedUniqueName index="14909" name="[rental].[payment_date].&amp;[2005-08-22T11:56:02]"/>
            <x15:cachedUniqueName index="14910" name="[rental].[payment_date].&amp;[2005-08-22T11:58:58]"/>
            <x15:cachedUniqueName index="14911" name="[rental].[payment_date].&amp;[2005-08-22T12:01:06]"/>
            <x15:cachedUniqueName index="14912" name="[rental].[payment_date].&amp;[2005-08-22T12:01:16]"/>
            <x15:cachedUniqueName index="14913" name="[rental].[payment_date].&amp;[2005-08-22T12:01:33]"/>
            <x15:cachedUniqueName index="14914" name="[rental].[payment_date].&amp;[2005-08-22T12:01:48]"/>
            <x15:cachedUniqueName index="14915" name="[rental].[payment_date].&amp;[2005-08-22T12:05:02]"/>
            <x15:cachedUniqueName index="14916" name="[rental].[payment_date].&amp;[2005-08-22T12:10:07]"/>
            <x15:cachedUniqueName index="14917" name="[rental].[payment_date].&amp;[2005-08-22T12:12:58]"/>
            <x15:cachedUniqueName index="14918" name="[rental].[payment_date].&amp;[2005-08-22T12:16:46]"/>
            <x15:cachedUniqueName index="14919" name="[rental].[payment_date].&amp;[2005-08-22T12:21:43]"/>
            <x15:cachedUniqueName index="14920" name="[rental].[payment_date].&amp;[2005-08-22T12:21:49]"/>
            <x15:cachedUniqueName index="14921" name="[rental].[payment_date].&amp;[2005-08-22T12:23:59]"/>
            <x15:cachedUniqueName index="14922" name="[rental].[payment_date].&amp;[2005-08-22T12:24:55]"/>
            <x15:cachedUniqueName index="14923" name="[rental].[payment_date].&amp;[2005-08-22T12:28:01]"/>
            <x15:cachedUniqueName index="14924" name="[rental].[payment_date].&amp;[2005-08-22T12:35:40]"/>
            <x15:cachedUniqueName index="14925" name="[rental].[payment_date].&amp;[2005-08-22T12:38:20]"/>
            <x15:cachedUniqueName index="14926" name="[rental].[payment_date].&amp;[2005-08-22T12:38:37]"/>
            <x15:cachedUniqueName index="14927" name="[rental].[payment_date].&amp;[2005-08-22T12:41:33]"/>
            <x15:cachedUniqueName index="14928" name="[rental].[payment_date].&amp;[2005-08-22T12:42:47]"/>
            <x15:cachedUniqueName index="14929" name="[rental].[payment_date].&amp;[2005-08-22T12:46:37]"/>
            <x15:cachedUniqueName index="14930" name="[rental].[payment_date].&amp;[2005-08-22T12:47:45]"/>
            <x15:cachedUniqueName index="14931" name="[rental].[payment_date].&amp;[2005-08-22T12:48:44]"/>
            <x15:cachedUniqueName index="14932" name="[rental].[payment_date].&amp;[2005-08-22T12:51:38]"/>
            <x15:cachedUniqueName index="14933" name="[rental].[payment_date].&amp;[2005-08-22T12:53:22]"/>
            <x15:cachedUniqueName index="14934" name="[rental].[payment_date].&amp;[2005-08-22T12:53:58]"/>
            <x15:cachedUniqueName index="14935" name="[rental].[payment_date].&amp;[2005-08-22T12:56:29]"/>
            <x15:cachedUniqueName index="14936" name="[rental].[payment_date].&amp;[2005-08-22T12:57:26]"/>
            <x15:cachedUniqueName index="14937" name="[rental].[payment_date].&amp;[2005-08-22T13:03:52]"/>
            <x15:cachedUniqueName index="14938" name="[rental].[payment_date].&amp;[2005-08-22T13:04:32]"/>
            <x15:cachedUniqueName index="14939" name="[rental].[payment_date].&amp;[2005-08-22T13:06:26]"/>
            <x15:cachedUniqueName index="14940" name="[rental].[payment_date].&amp;[2005-08-22T13:11:25]"/>
            <x15:cachedUniqueName index="14941" name="[rental].[payment_date].&amp;[2005-08-22T13:17:43]"/>
            <x15:cachedUniqueName index="14942" name="[rental].[payment_date].&amp;[2005-08-22T13:18:25]"/>
            <x15:cachedUniqueName index="14943" name="[rental].[payment_date].&amp;[2005-08-22T13:19:19]"/>
            <x15:cachedUniqueName index="14944" name="[rental].[payment_date].&amp;[2005-08-22T13:19:25]"/>
            <x15:cachedUniqueName index="14945" name="[rental].[payment_date].&amp;[2005-08-22T13:20:28]"/>
            <x15:cachedUniqueName index="14946" name="[rental].[payment_date].&amp;[2005-08-22T13:36:30]"/>
            <x15:cachedUniqueName index="14947" name="[rental].[payment_date].&amp;[2005-08-22T13:38:11]"/>
            <x15:cachedUniqueName index="14948" name="[rental].[payment_date].&amp;[2005-08-22T13:39:20]"/>
            <x15:cachedUniqueName index="14949" name="[rental].[payment_date].&amp;[2005-08-22T13:41:49]"/>
            <x15:cachedUniqueName index="14950" name="[rental].[payment_date].&amp;[2005-08-22T13:44:32]"/>
            <x15:cachedUniqueName index="14951" name="[rental].[payment_date].&amp;[2005-08-22T13:46:24]"/>
            <x15:cachedUniqueName index="14952" name="[rental].[payment_date].&amp;[2005-08-22T13:49:18]"/>
            <x15:cachedUniqueName index="14953" name="[rental].[payment_date].&amp;[2005-08-22T13:53:04]"/>
            <x15:cachedUniqueName index="14954" name="[rental].[payment_date].&amp;[2005-08-22T13:57:55]"/>
            <x15:cachedUniqueName index="14955" name="[rental].[payment_date].&amp;[2005-08-22T13:58:23]"/>
            <x15:cachedUniqueName index="14956" name="[rental].[payment_date].&amp;[2005-08-22T13:59:19]"/>
            <x15:cachedUniqueName index="14957" name="[rental].[payment_date].&amp;[2005-08-22T14:08:06]"/>
            <x15:cachedUniqueName index="14958" name="[rental].[payment_date].&amp;[2005-08-22T14:12:05]"/>
            <x15:cachedUniqueName index="14959" name="[rental].[payment_date].&amp;[2005-08-22T14:23:11]"/>
            <x15:cachedUniqueName index="14960" name="[rental].[payment_date].&amp;[2005-08-22T14:25:21]"/>
            <x15:cachedUniqueName index="14961" name="[rental].[payment_date].&amp;[2005-08-22T14:26:01]"/>
            <x15:cachedUniqueName index="14962" name="[rental].[payment_date].&amp;[2005-08-22T14:27:37]"/>
            <x15:cachedUniqueName index="14963" name="[rental].[payment_date].&amp;[2005-08-22T14:27:46]"/>
            <x15:cachedUniqueName index="14964" name="[rental].[payment_date].&amp;[2005-08-22T14:29:11]"/>
            <x15:cachedUniqueName index="14965" name="[rental].[payment_date].&amp;[2005-08-22T14:30:09]"/>
            <x15:cachedUniqueName index="14966" name="[rental].[payment_date].&amp;[2005-08-22T14:30:39]"/>
            <x15:cachedUniqueName index="14967" name="[rental].[payment_date].&amp;[2005-08-22T14:32:25]"/>
            <x15:cachedUniqueName index="14968" name="[rental].[payment_date].&amp;[2005-08-22T14:33:50]"/>
            <x15:cachedUniqueName index="14969" name="[rental].[payment_date].&amp;[2005-08-22T14:37:22]"/>
            <x15:cachedUniqueName index="14970" name="[rental].[payment_date].&amp;[2005-08-22T14:41:05]"/>
            <x15:cachedUniqueName index="14971" name="[rental].[payment_date].&amp;[2005-08-22T14:43:13]"/>
            <x15:cachedUniqueName index="14972" name="[rental].[payment_date].&amp;[2005-08-22T14:47:53]"/>
            <x15:cachedUniqueName index="14973" name="[rental].[payment_date].&amp;[2005-08-22T14:59:30]"/>
            <x15:cachedUniqueName index="14974" name="[rental].[payment_date].&amp;[2005-08-22T15:05:37]"/>
            <x15:cachedUniqueName index="14975" name="[rental].[payment_date].&amp;[2005-08-22T15:14:20]"/>
            <x15:cachedUniqueName index="14976" name="[rental].[payment_date].&amp;[2005-08-22T15:21:56]"/>
            <x15:cachedUniqueName index="14977" name="[rental].[payment_date].&amp;[2005-08-22T15:22:15]"/>
            <x15:cachedUniqueName index="14978" name="[rental].[payment_date].&amp;[2005-08-22T15:23:59]"/>
            <x15:cachedUniqueName index="14979" name="[rental].[payment_date].&amp;[2005-08-22T15:25:33]"/>
            <x15:cachedUniqueName index="14980" name="[rental].[payment_date].&amp;[2005-08-22T15:26:29]"/>
            <x15:cachedUniqueName index="14981" name="[rental].[payment_date].&amp;[2005-08-22T15:26:36]"/>
            <x15:cachedUniqueName index="14982" name="[rental].[payment_date].&amp;[2005-08-22T15:29:15]"/>
            <x15:cachedUniqueName index="14983" name="[rental].[payment_date].&amp;[2005-08-22T15:30:25]"/>
            <x15:cachedUniqueName index="14984" name="[rental].[payment_date].&amp;[2005-08-22T15:34:49]"/>
            <x15:cachedUniqueName index="14985" name="[rental].[payment_date].&amp;[2005-08-22T15:36:04]"/>
            <x15:cachedUniqueName index="14986" name="[rental].[payment_date].&amp;[2005-08-22T15:36:22]"/>
            <x15:cachedUniqueName index="14987" name="[rental].[payment_date].&amp;[2005-08-22T15:42:57]"/>
            <x15:cachedUniqueName index="14988" name="[rental].[payment_date].&amp;[2005-08-22T15:46:20]"/>
            <x15:cachedUniqueName index="14989" name="[rental].[payment_date].&amp;[2005-08-22T15:47:05]"/>
            <x15:cachedUniqueName index="14990" name="[rental].[payment_date].&amp;[2005-08-22T15:49:54]"/>
            <x15:cachedUniqueName index="14991" name="[rental].[payment_date].&amp;[2005-08-22T15:51:12]"/>
            <x15:cachedUniqueName index="14992" name="[rental].[payment_date].&amp;[2005-08-22T15:52:50]"/>
            <x15:cachedUniqueName index="14993" name="[rental].[payment_date].&amp;[2005-08-22T15:52:57]"/>
            <x15:cachedUniqueName index="14994" name="[rental].[payment_date].&amp;[2005-08-22T15:53:32]"/>
            <x15:cachedUniqueName index="14995" name="[rental].[payment_date].&amp;[2005-08-22T15:55:48]"/>
            <x15:cachedUniqueName index="14996" name="[rental].[payment_date].&amp;[2005-08-22T15:56:42]"/>
            <x15:cachedUniqueName index="14997" name="[rental].[payment_date].&amp;[2005-08-22T15:57:38]"/>
            <x15:cachedUniqueName index="14998" name="[rental].[payment_date].&amp;[2005-08-22T16:06:23]"/>
            <x15:cachedUniqueName index="14999" name="[rental].[payment_date].&amp;[2005-08-22T16:06:49]"/>
            <x15:cachedUniqueName index="15000" name="[rental].[payment_date].&amp;[2005-08-22T16:07:34]"/>
            <x15:cachedUniqueName index="15001" name="[rental].[payment_date].&amp;[2005-08-22T16:08:23]"/>
            <x15:cachedUniqueName index="15002" name="[rental].[payment_date].&amp;[2005-08-22T16:11:32]"/>
            <x15:cachedUniqueName index="15003" name="[rental].[payment_date].&amp;[2005-08-22T16:14:25]"/>
            <x15:cachedUniqueName index="15004" name="[rental].[payment_date].&amp;[2005-08-22T16:15:33]"/>
            <x15:cachedUniqueName index="15005" name="[rental].[payment_date].&amp;[2005-08-22T16:17:49]"/>
            <x15:cachedUniqueName index="15006" name="[rental].[payment_date].&amp;[2005-08-22T16:22:53]"/>
            <x15:cachedUniqueName index="15007" name="[rental].[payment_date].&amp;[2005-08-22T16:24:42]"/>
            <x15:cachedUniqueName index="15008" name="[rental].[payment_date].&amp;[2005-08-22T16:26:53]"/>
            <x15:cachedUniqueName index="15009" name="[rental].[payment_date].&amp;[2005-08-22T16:28:00]"/>
            <x15:cachedUniqueName index="15010" name="[rental].[payment_date].&amp;[2005-08-22T16:30:43]"/>
            <x15:cachedUniqueName index="15011" name="[rental].[payment_date].&amp;[2005-08-22T16:32:23]"/>
            <x15:cachedUniqueName index="15012" name="[rental].[payment_date].&amp;[2005-08-22T16:33:39]"/>
            <x15:cachedUniqueName index="15013" name="[rental].[payment_date].&amp;[2005-08-22T16:35:25]"/>
            <x15:cachedUniqueName index="15014" name="[rental].[payment_date].&amp;[2005-08-22T16:35:47]"/>
            <x15:cachedUniqueName index="15015" name="[rental].[payment_date].&amp;[2005-08-22T16:37:32]"/>
            <x15:cachedUniqueName index="15016" name="[rental].[payment_date].&amp;[2005-08-22T16:37:36]"/>
            <x15:cachedUniqueName index="15017" name="[rental].[payment_date].&amp;[2005-08-22T16:40:21]"/>
            <x15:cachedUniqueName index="15018" name="[rental].[payment_date].&amp;[2005-08-22T16:44:26]"/>
            <x15:cachedUniqueName index="15019" name="[rental].[payment_date].&amp;[2005-08-22T16:49:02]"/>
            <x15:cachedUniqueName index="15020" name="[rental].[payment_date].&amp;[2005-08-22T16:53:29]"/>
            <x15:cachedUniqueName index="15021" name="[rental].[payment_date].&amp;[2005-08-22T16:55:26]"/>
            <x15:cachedUniqueName index="15022" name="[rental].[payment_date].&amp;[2005-08-22T16:57:02]"/>
            <x15:cachedUniqueName index="15023" name="[rental].[payment_date].&amp;[2005-08-22T16:58:31]"/>
            <x15:cachedUniqueName index="15024" name="[rental].[payment_date].&amp;[2005-08-22T16:59:05]"/>
            <x15:cachedUniqueName index="15025" name="[rental].[payment_date].&amp;[2005-08-22T17:00:31]"/>
            <x15:cachedUniqueName index="15026" name="[rental].[payment_date].&amp;[2005-08-22T17:02:23]"/>
            <x15:cachedUniqueName index="15027" name="[rental].[payment_date].&amp;[2005-08-22T17:12:29]"/>
            <x15:cachedUniqueName index="15028" name="[rental].[payment_date].&amp;[2005-08-22T17:12:30]"/>
            <x15:cachedUniqueName index="15029" name="[rental].[payment_date].&amp;[2005-08-22T17:13:39]"/>
            <x15:cachedUniqueName index="15030" name="[rental].[payment_date].&amp;[2005-08-22T17:18:05]"/>
            <x15:cachedUniqueName index="15031" name="[rental].[payment_date].&amp;[2005-08-22T17:18:32]"/>
            <x15:cachedUniqueName index="15032" name="[rental].[payment_date].&amp;[2005-08-22T17:20:17]"/>
            <x15:cachedUniqueName index="15033" name="[rental].[payment_date].&amp;[2005-08-22T17:22:41]"/>
            <x15:cachedUniqueName index="15034" name="[rental].[payment_date].&amp;[2005-08-22T17:27:23]"/>
            <x15:cachedUniqueName index="15035" name="[rental].[payment_date].&amp;[2005-08-22T17:30:25]"/>
            <x15:cachedUniqueName index="15036" name="[rental].[payment_date].&amp;[2005-08-22T17:31:41]"/>
            <x15:cachedUniqueName index="15037" name="[rental].[payment_date].&amp;[2005-08-22T17:32:57]"/>
            <x15:cachedUniqueName index="15038" name="[rental].[payment_date].&amp;[2005-08-22T17:37:02]"/>
            <x15:cachedUniqueName index="15039" name="[rental].[payment_date].&amp;[2005-08-22T17:41:53]"/>
            <x15:cachedUniqueName index="15040" name="[rental].[payment_date].&amp;[2005-08-22T17:43:12]"/>
            <x15:cachedUniqueName index="15041" name="[rental].[payment_date].&amp;[2005-08-22T17:44:27]"/>
            <x15:cachedUniqueName index="15042" name="[rental].[payment_date].&amp;[2005-08-22T17:44:30]"/>
            <x15:cachedUniqueName index="15043" name="[rental].[payment_date].&amp;[2005-08-22T17:46:12]"/>
            <x15:cachedUniqueName index="15044" name="[rental].[payment_date].&amp;[2005-08-22T17:46:17]"/>
            <x15:cachedUniqueName index="15045" name="[rental].[payment_date].&amp;[2005-08-22T17:46:41]"/>
            <x15:cachedUniqueName index="15046" name="[rental].[payment_date].&amp;[2005-08-22T17:47:40]"/>
            <x15:cachedUniqueName index="15047" name="[rental].[payment_date].&amp;[2005-08-22T17:48:10]"/>
            <x15:cachedUniqueName index="15048" name="[rental].[payment_date].&amp;[2005-08-22T17:48:28]"/>
            <x15:cachedUniqueName index="15049" name="[rental].[payment_date].&amp;[2005-08-22T17:48:42]"/>
            <x15:cachedUniqueName index="15050" name="[rental].[payment_date].&amp;[2005-08-22T17:49:35]"/>
            <x15:cachedUniqueName index="15051" name="[rental].[payment_date].&amp;[2005-08-22T17:50:49]"/>
            <x15:cachedUniqueName index="15052" name="[rental].[payment_date].&amp;[2005-08-22T17:52:05]"/>
            <x15:cachedUniqueName index="15053" name="[rental].[payment_date].&amp;[2005-08-22T17:53:06]"/>
            <x15:cachedUniqueName index="15054" name="[rental].[payment_date].&amp;[2005-08-22T17:58:27]"/>
            <x15:cachedUniqueName index="15055" name="[rental].[payment_date].&amp;[2005-08-22T18:03:11]"/>
            <x15:cachedUniqueName index="15056" name="[rental].[payment_date].&amp;[2005-08-22T18:03:57]"/>
            <x15:cachedUniqueName index="15057" name="[rental].[payment_date].&amp;[2005-08-22T18:04:22]"/>
            <x15:cachedUniqueName index="15058" name="[rental].[payment_date].&amp;[2005-08-22T18:05:21]"/>
            <x15:cachedUniqueName index="15059" name="[rental].[payment_date].&amp;[2005-08-22T18:13:07]"/>
            <x15:cachedUniqueName index="15060" name="[rental].[payment_date].&amp;[2005-08-22T18:16:50]"/>
            <x15:cachedUniqueName index="15061" name="[rental].[payment_date].&amp;[2005-08-22T18:20:07]"/>
            <x15:cachedUniqueName index="15062" name="[rental].[payment_date].&amp;[2005-08-22T18:21:04]"/>
            <x15:cachedUniqueName index="15063" name="[rental].[payment_date].&amp;[2005-08-22T18:22:44]"/>
            <x15:cachedUniqueName index="15064" name="[rental].[payment_date].&amp;[2005-08-22T18:23:23]"/>
            <x15:cachedUniqueName index="15065" name="[rental].[payment_date].&amp;[2005-08-22T18:24:16]"/>
            <x15:cachedUniqueName index="15066" name="[rental].[payment_date].&amp;[2005-08-22T18:24:34]"/>
            <x15:cachedUniqueName index="15067" name="[rental].[payment_date].&amp;[2005-08-22T18:25:21]"/>
            <x15:cachedUniqueName index="15068" name="[rental].[payment_date].&amp;[2005-08-22T18:27:33]"/>
            <x15:cachedUniqueName index="15069" name="[rental].[payment_date].&amp;[2005-08-22T18:27:38]"/>
            <x15:cachedUniqueName index="15070" name="[rental].[payment_date].&amp;[2005-08-22T18:35:59]"/>
            <x15:cachedUniqueName index="15071" name="[rental].[payment_date].&amp;[2005-08-22T18:37:24]"/>
            <x15:cachedUniqueName index="15072" name="[rental].[payment_date].&amp;[2005-08-22T18:37:48]"/>
            <x15:cachedUniqueName index="15073" name="[rental].[payment_date].&amp;[2005-08-22T18:39:11]"/>
            <x15:cachedUniqueName index="15074" name="[rental].[payment_date].&amp;[2005-08-22T18:39:44]"/>
            <x15:cachedUniqueName index="15075" name="[rental].[payment_date].&amp;[2005-08-22T18:48:42]"/>
            <x15:cachedUniqueName index="15076" name="[rental].[payment_date].&amp;[2005-08-22T18:48:48]"/>
            <x15:cachedUniqueName index="15077" name="[rental].[payment_date].&amp;[2005-08-22T18:49:40]"/>
            <x15:cachedUniqueName index="15078" name="[rental].[payment_date].&amp;[2005-08-22T18:53:28]"/>
            <x15:cachedUniqueName index="15079" name="[rental].[payment_date].&amp;[2005-08-22T18:55:52]"/>
            <x15:cachedUniqueName index="15080" name="[rental].[payment_date].&amp;[2005-08-22T18:57:39]"/>
            <x15:cachedUniqueName index="15081" name="[rental].[payment_date].&amp;[2005-08-22T18:59:01]"/>
            <x15:cachedUniqueName index="15082" name="[rental].[payment_date].&amp;[2005-08-22T19:02:48]"/>
            <x15:cachedUniqueName index="15083" name="[rental].[payment_date].&amp;[2005-08-22T19:06:47]"/>
            <x15:cachedUniqueName index="15084" name="[rental].[payment_date].&amp;[2005-08-22T19:08:49]"/>
            <x15:cachedUniqueName index="15085" name="[rental].[payment_date].&amp;[2005-08-22T19:09:52]"/>
            <x15:cachedUniqueName index="15086" name="[rental].[payment_date].&amp;[2005-08-22T19:10:26]"/>
            <x15:cachedUniqueName index="15087" name="[rental].[payment_date].&amp;[2005-08-22T19:16:04]"/>
            <x15:cachedUniqueName index="15088" name="[rental].[payment_date].&amp;[2005-08-22T19:17:08]"/>
            <x15:cachedUniqueName index="15089" name="[rental].[payment_date].&amp;[2005-08-22T19:17:24]"/>
            <x15:cachedUniqueName index="15090" name="[rental].[payment_date].&amp;[2005-08-22T19:17:56]"/>
            <x15:cachedUniqueName index="15091" name="[rental].[payment_date].&amp;[2005-08-22T19:19:37]"/>
            <x15:cachedUniqueName index="15092" name="[rental].[payment_date].&amp;[2005-08-22T19:23:58]"/>
            <x15:cachedUniqueName index="15093" name="[rental].[payment_date].&amp;[2005-08-22T19:27:24]"/>
            <x15:cachedUniqueName index="15094" name="[rental].[payment_date].&amp;[2005-08-22T19:28:02]"/>
            <x15:cachedUniqueName index="15095" name="[rental].[payment_date].&amp;[2005-08-22T19:28:04]"/>
            <x15:cachedUniqueName index="15096" name="[rental].[payment_date].&amp;[2005-08-22T19:28:56]"/>
            <x15:cachedUniqueName index="15097" name="[rental].[payment_date].&amp;[2005-08-22T19:36:21]"/>
            <x15:cachedUniqueName index="15098" name="[rental].[payment_date].&amp;[2005-08-22T19:37:20]"/>
            <x15:cachedUniqueName index="15099" name="[rental].[payment_date].&amp;[2005-08-22T19:41:37]"/>
            <x15:cachedUniqueName index="15100" name="[rental].[payment_date].&amp;[2005-08-22T19:42:57]"/>
            <x15:cachedUniqueName index="15101" name="[rental].[payment_date].&amp;[2005-08-22T19:44:00]"/>
            <x15:cachedUniqueName index="15102" name="[rental].[payment_date].&amp;[2005-08-22T19:44:16]"/>
            <x15:cachedUniqueName index="15103" name="[rental].[payment_date].&amp;[2005-08-22T19:44:53]"/>
            <x15:cachedUniqueName index="15104" name="[rental].[payment_date].&amp;[2005-08-22T19:44:59]"/>
            <x15:cachedUniqueName index="15105" name="[rental].[payment_date].&amp;[2005-08-22T19:45:57]"/>
            <x15:cachedUniqueName index="15106" name="[rental].[payment_date].&amp;[2005-08-22T19:46:05]"/>
            <x15:cachedUniqueName index="15107" name="[rental].[payment_date].&amp;[2005-08-22T19:46:36]"/>
            <x15:cachedUniqueName index="15108" name="[rental].[payment_date].&amp;[2005-08-22T19:54:26]"/>
            <x15:cachedUniqueName index="15109" name="[rental].[payment_date].&amp;[2005-08-22T19:54:31]"/>
            <x15:cachedUniqueName index="15110" name="[rental].[payment_date].&amp;[2005-08-22T19:54:52]"/>
            <x15:cachedUniqueName index="15111" name="[rental].[payment_date].&amp;[2005-08-22T19:56:41]"/>
            <x15:cachedUniqueName index="15112" name="[rental].[payment_date].&amp;[2005-08-22T19:56:52]"/>
            <x15:cachedUniqueName index="15113" name="[rental].[payment_date].&amp;[2005-08-22T19:58:15]"/>
            <x15:cachedUniqueName index="15114" name="[rental].[payment_date].&amp;[2005-08-22T19:59:42]"/>
            <x15:cachedUniqueName index="15115" name="[rental].[payment_date].&amp;[2005-08-22T20:03:46]"/>
            <x15:cachedUniqueName index="15116" name="[rental].[payment_date].&amp;[2005-08-22T20:07:03]"/>
            <x15:cachedUniqueName index="15117" name="[rental].[payment_date].&amp;[2005-08-22T20:14:13]"/>
            <x15:cachedUniqueName index="15118" name="[rental].[payment_date].&amp;[2005-08-22T20:15:16]"/>
            <x15:cachedUniqueName index="15119" name="[rental].[payment_date].&amp;[2005-08-22T20:17:17]"/>
            <x15:cachedUniqueName index="15120" name="[rental].[payment_date].&amp;[2005-08-22T20:17:49]"/>
            <x15:cachedUniqueName index="15121" name="[rental].[payment_date].&amp;[2005-08-22T20:20:04]"/>
            <x15:cachedUniqueName index="15122" name="[rental].[payment_date].&amp;[2005-08-22T20:20:30]"/>
            <x15:cachedUniqueName index="15123" name="[rental].[payment_date].&amp;[2005-08-22T20:22:40]"/>
            <x15:cachedUniqueName index="15124" name="[rental].[payment_date].&amp;[2005-08-22T20:23:13]"/>
            <x15:cachedUniqueName index="15125" name="[rental].[payment_date].&amp;[2005-08-22T20:27:38]"/>
            <x15:cachedUniqueName index="15126" name="[rental].[payment_date].&amp;[2005-08-22T20:31:24]"/>
            <x15:cachedUniqueName index="15127" name="[rental].[payment_date].&amp;[2005-08-22T20:31:38]"/>
            <x15:cachedUniqueName index="15128" name="[rental].[payment_date].&amp;[2005-08-22T20:32:39]"/>
            <x15:cachedUniqueName index="15129" name="[rental].[payment_date].&amp;[2005-08-22T20:35:30]"/>
            <x15:cachedUniqueName index="15130" name="[rental].[payment_date].&amp;[2005-08-22T20:37:57]"/>
            <x15:cachedUniqueName index="15131" name="[rental].[payment_date].&amp;[2005-08-22T20:41:53]"/>
            <x15:cachedUniqueName index="15132" name="[rental].[payment_date].&amp;[2005-08-22T20:44:06]"/>
            <x15:cachedUniqueName index="15133" name="[rental].[payment_date].&amp;[2005-08-22T20:44:35]"/>
            <x15:cachedUniqueName index="15134" name="[rental].[payment_date].&amp;[2005-08-22T20:44:55]"/>
            <x15:cachedUniqueName index="15135" name="[rental].[payment_date].&amp;[2005-08-22T20:47:48]"/>
            <x15:cachedUniqueName index="15136" name="[rental].[payment_date].&amp;[2005-08-22T20:49:51]"/>
            <x15:cachedUniqueName index="15137" name="[rental].[payment_date].&amp;[2005-08-22T20:51:24]"/>
            <x15:cachedUniqueName index="15138" name="[rental].[payment_date].&amp;[2005-08-22T20:52:12]"/>
            <x15:cachedUniqueName index="15139" name="[rental].[payment_date].&amp;[2005-08-22T20:55:56]"/>
            <x15:cachedUniqueName index="15140" name="[rental].[payment_date].&amp;[2005-08-22T20:56:31]"/>
            <x15:cachedUniqueName index="15141" name="[rental].[payment_date].&amp;[2005-08-22T20:56:41]"/>
            <x15:cachedUniqueName index="15142" name="[rental].[payment_date].&amp;[2005-08-22T21:01:25]"/>
            <x15:cachedUniqueName index="15143" name="[rental].[payment_date].&amp;[2005-08-22T21:01:48]"/>
            <x15:cachedUniqueName index="15144" name="[rental].[payment_date].&amp;[2005-08-22T21:05:50]"/>
            <x15:cachedUniqueName index="15145" name="[rental].[payment_date].&amp;[2005-08-22T21:06:00]"/>
            <x15:cachedUniqueName index="15146" name="[rental].[payment_date].&amp;[2005-08-22T21:12:19]"/>
            <x15:cachedUniqueName index="15147" name="[rental].[payment_date].&amp;[2005-08-22T21:13:46]"/>
            <x15:cachedUniqueName index="15148" name="[rental].[payment_date].&amp;[2005-08-22T21:13:51]"/>
            <x15:cachedUniqueName index="15149" name="[rental].[payment_date].&amp;[2005-08-22T21:15:29]"/>
            <x15:cachedUniqueName index="15150" name="[rental].[payment_date].&amp;[2005-08-22T21:15:46]"/>
            <x15:cachedUniqueName index="15151" name="[rental].[payment_date].&amp;[2005-08-22T21:16:54]"/>
            <x15:cachedUniqueName index="15152" name="[rental].[payment_date].&amp;[2005-08-22T21:18:08]"/>
            <x15:cachedUniqueName index="15153" name="[rental].[payment_date].&amp;[2005-08-22T21:18:59]"/>
            <x15:cachedUniqueName index="15154" name="[rental].[payment_date].&amp;[2005-08-22T21:19:24]"/>
            <x15:cachedUniqueName index="15155" name="[rental].[payment_date].&amp;[2005-08-22T21:24:19]"/>
            <x15:cachedUniqueName index="15156" name="[rental].[payment_date].&amp;[2005-08-22T21:28:59]"/>
            <x15:cachedUniqueName index="15157" name="[rental].[payment_date].&amp;[2005-08-22T21:29:14]"/>
            <x15:cachedUniqueName index="15158" name="[rental].[payment_date].&amp;[2005-08-22T21:34:00]"/>
            <x15:cachedUniqueName index="15159" name="[rental].[payment_date].&amp;[2005-08-22T21:36:51]"/>
            <x15:cachedUniqueName index="15160" name="[rental].[payment_date].&amp;[2005-08-22T21:39:45]"/>
            <x15:cachedUniqueName index="15161" name="[rental].[payment_date].&amp;[2005-08-22T21:40:20]"/>
            <x15:cachedUniqueName index="15162" name="[rental].[payment_date].&amp;[2005-08-22T21:41:40]"/>
            <x15:cachedUniqueName index="15163" name="[rental].[payment_date].&amp;[2005-08-22T21:41:41]"/>
            <x15:cachedUniqueName index="15164" name="[rental].[payment_date].&amp;[2005-08-22T21:42:17]"/>
            <x15:cachedUniqueName index="15165" name="[rental].[payment_date].&amp;[2005-08-22T21:45:57]"/>
            <x15:cachedUniqueName index="15166" name="[rental].[payment_date].&amp;[2005-08-22T21:47:53]"/>
            <x15:cachedUniqueName index="15167" name="[rental].[payment_date].&amp;[2005-08-22T21:57:15]"/>
            <x15:cachedUniqueName index="15168" name="[rental].[payment_date].&amp;[2005-08-22T21:58:06]"/>
            <x15:cachedUniqueName index="15169" name="[rental].[payment_date].&amp;[2005-08-22T21:59:29]"/>
            <x15:cachedUniqueName index="15170" name="[rental].[payment_date].&amp;[2005-08-22T21:59:51]"/>
            <x15:cachedUniqueName index="15171" name="[rental].[payment_date].&amp;[2005-08-22T22:08:11]"/>
            <x15:cachedUniqueName index="15172" name="[rental].[payment_date].&amp;[2005-08-22T22:09:09]"/>
            <x15:cachedUniqueName index="15173" name="[rental].[payment_date].&amp;[2005-08-22T22:12:02]"/>
            <x15:cachedUniqueName index="15174" name="[rental].[payment_date].&amp;[2005-08-22T22:21:35]"/>
            <x15:cachedUniqueName index="15175" name="[rental].[payment_date].&amp;[2005-08-22T22:22:33]"/>
            <x15:cachedUniqueName index="15176" name="[rental].[payment_date].&amp;[2005-08-22T22:25:17]"/>
            <x15:cachedUniqueName index="15177" name="[rental].[payment_date].&amp;[2005-08-22T22:26:13]"/>
            <x15:cachedUniqueName index="15178" name="[rental].[payment_date].&amp;[2005-08-22T22:28:15]"/>
            <x15:cachedUniqueName index="15179" name="[rental].[payment_date].&amp;[2005-08-22T22:28:36]"/>
            <x15:cachedUniqueName index="15180" name="[rental].[payment_date].&amp;[2005-08-22T22:30:50]"/>
            <x15:cachedUniqueName index="15181" name="[rental].[payment_date].&amp;[2005-08-22T22:31:20]"/>
            <x15:cachedUniqueName index="15182" name="[rental].[payment_date].&amp;[2005-08-22T22:34:44]"/>
            <x15:cachedUniqueName index="15183" name="[rental].[payment_date].&amp;[2005-08-22T22:37:34]"/>
            <x15:cachedUniqueName index="15184" name="[rental].[payment_date].&amp;[2005-08-22T22:41:14]"/>
            <x15:cachedUniqueName index="15185" name="[rental].[payment_date].&amp;[2005-08-22T22:49:13]"/>
            <x15:cachedUniqueName index="15186" name="[rental].[payment_date].&amp;[2005-08-22T22:49:23]"/>
            <x15:cachedUniqueName index="15187" name="[rental].[payment_date].&amp;[2005-08-22T22:51:13]"/>
            <x15:cachedUniqueName index="15188" name="[rental].[payment_date].&amp;[2005-08-22T22:57:25]"/>
            <x15:cachedUniqueName index="15189" name="[rental].[payment_date].&amp;[2005-08-22T23:01:45]"/>
            <x15:cachedUniqueName index="15190" name="[rental].[payment_date].&amp;[2005-08-22T23:02:15]"/>
            <x15:cachedUniqueName index="15191" name="[rental].[payment_date].&amp;[2005-08-22T23:04:09]"/>
            <x15:cachedUniqueName index="15192" name="[rental].[payment_date].&amp;[2005-08-22T23:04:21]"/>
            <x15:cachedUniqueName index="15193" name="[rental].[payment_date].&amp;[2005-08-22T23:06:25]"/>
            <x15:cachedUniqueName index="15194" name="[rental].[payment_date].&amp;[2005-08-22T23:07:57]"/>
            <x15:cachedUniqueName index="15195" name="[rental].[payment_date].&amp;[2005-08-22T23:08:46]"/>
            <x15:cachedUniqueName index="15196" name="[rental].[payment_date].&amp;[2005-08-22T23:10:49]"/>
            <x15:cachedUniqueName index="15197" name="[rental].[payment_date].&amp;[2005-08-22T23:11:59]"/>
            <x15:cachedUniqueName index="15198" name="[rental].[payment_date].&amp;[2005-08-22T23:13:03]"/>
            <x15:cachedUniqueName index="15199" name="[rental].[payment_date].&amp;[2005-08-22T23:13:10]"/>
            <x15:cachedUniqueName index="15200" name="[rental].[payment_date].&amp;[2005-08-22T23:17:41]"/>
            <x15:cachedUniqueName index="15201" name="[rental].[payment_date].&amp;[2005-08-22T23:18:10]"/>
            <x15:cachedUniqueName index="15202" name="[rental].[payment_date].&amp;[2005-08-22T23:19:44]"/>
            <x15:cachedUniqueName index="15203" name="[rental].[payment_date].&amp;[2005-08-22T23:20:41]"/>
            <x15:cachedUniqueName index="15204" name="[rental].[payment_date].&amp;[2005-08-22T23:21:22]"/>
            <x15:cachedUniqueName index="15205" name="[rental].[payment_date].&amp;[2005-08-22T23:26:32]"/>
            <x15:cachedUniqueName index="15206" name="[rental].[payment_date].&amp;[2005-08-22T23:27:43]"/>
            <x15:cachedUniqueName index="15207" name="[rental].[payment_date].&amp;[2005-08-22T23:35:41]"/>
            <x15:cachedUniqueName index="15208" name="[rental].[payment_date].&amp;[2005-08-22T23:37:11]"/>
            <x15:cachedUniqueName index="15209" name="[rental].[payment_date].&amp;[2005-08-22T23:38:01]"/>
            <x15:cachedUniqueName index="15210" name="[rental].[payment_date].&amp;[2005-08-22T23:43:54]"/>
            <x15:cachedUniqueName index="15211" name="[rental].[payment_date].&amp;[2005-08-22T23:48:56]"/>
            <x15:cachedUniqueName index="15212" name="[rental].[payment_date].&amp;[2005-08-22T23:51:23]"/>
            <x15:cachedUniqueName index="15213" name="[rental].[payment_date].&amp;[2005-08-22T23:54:04]"/>
            <x15:cachedUniqueName index="15214" name="[rental].[payment_date].&amp;[2005-08-22T23:54:14]"/>
            <x15:cachedUniqueName index="15215" name="[rental].[payment_date].&amp;[2005-08-22T23:54:36]"/>
            <x15:cachedUniqueName index="15216" name="[rental].[payment_date].&amp;[2005-08-22T23:55:51]"/>
            <x15:cachedUniqueName index="15217" name="[rental].[payment_date].&amp;[2005-08-22T23:56:37]"/>
            <x15:cachedUniqueName index="15218" name="[rental].[payment_date].&amp;[2005-08-22T23:58:09]"/>
            <x15:cachedUniqueName index="15219" name="[rental].[payment_date].&amp;[2005-08-23T00:03:01]"/>
            <x15:cachedUniqueName index="15220" name="[rental].[payment_date].&amp;[2005-08-23T00:05:57]"/>
            <x15:cachedUniqueName index="15221" name="[rental].[payment_date].&amp;[2005-08-23T00:07:19]"/>
            <x15:cachedUniqueName index="15222" name="[rental].[payment_date].&amp;[2005-08-23T00:07:53]"/>
            <x15:cachedUniqueName index="15223" name="[rental].[payment_date].&amp;[2005-08-23T00:11:52]"/>
            <x15:cachedUniqueName index="15224" name="[rental].[payment_date].&amp;[2005-08-23T00:20:31]"/>
            <x15:cachedUniqueName index="15225" name="[rental].[payment_date].&amp;[2005-08-23T00:26:47]"/>
            <x15:cachedUniqueName index="15226" name="[rental].[payment_date].&amp;[2005-08-23T00:26:52]"/>
            <x15:cachedUniqueName index="15227" name="[rental].[payment_date].&amp;[2005-08-23T00:27:18]"/>
            <x15:cachedUniqueName index="15228" name="[rental].[payment_date].&amp;[2005-08-23T00:28:16]"/>
            <x15:cachedUniqueName index="15229" name="[rental].[payment_date].&amp;[2005-08-23T00:28:19]"/>
            <x15:cachedUniqueName index="15230" name="[rental].[payment_date].&amp;[2005-08-23T00:30:26]"/>
            <x15:cachedUniqueName index="15231" name="[rental].[payment_date].&amp;[2005-08-23T00:31:09]"/>
            <x15:cachedUniqueName index="15232" name="[rental].[payment_date].&amp;[2005-08-23T00:31:57]"/>
            <x15:cachedUniqueName index="15233" name="[rental].[payment_date].&amp;[2005-08-23T00:34:28]"/>
            <x15:cachedUniqueName index="15234" name="[rental].[payment_date].&amp;[2005-08-23T00:37:21]"/>
            <x15:cachedUniqueName index="15235" name="[rental].[payment_date].&amp;[2005-08-23T00:42:49]"/>
            <x15:cachedUniqueName index="15236" name="[rental].[payment_date].&amp;[2005-08-23T00:44:15]"/>
            <x15:cachedUniqueName index="15237" name="[rental].[payment_date].&amp;[2005-08-23T00:46:52]"/>
            <x15:cachedUniqueName index="15238" name="[rental].[payment_date].&amp;[2005-08-23T00:48:29]"/>
            <x15:cachedUniqueName index="15239" name="[rental].[payment_date].&amp;[2005-08-23T00:49:24]"/>
            <x15:cachedUniqueName index="15240" name="[rental].[payment_date].&amp;[2005-08-23T00:53:57]"/>
            <x15:cachedUniqueName index="15241" name="[rental].[payment_date].&amp;[2005-08-23T00:55:24]"/>
            <x15:cachedUniqueName index="15242" name="[rental].[payment_date].&amp;[2005-08-23T00:55:43]"/>
            <x15:cachedUniqueName index="15243" name="[rental].[payment_date].&amp;[2005-08-23T00:56:01]"/>
            <x15:cachedUniqueName index="15244" name="[rental].[payment_date].&amp;[2005-08-23T00:56:27]"/>
            <x15:cachedUniqueName index="15245" name="[rental].[payment_date].&amp;[2005-08-23T00:57:12]"/>
            <x15:cachedUniqueName index="15246" name="[rental].[payment_date].&amp;[2005-08-23T01:01:01]"/>
            <x15:cachedUniqueName index="15247" name="[rental].[payment_date].&amp;[2005-08-23T01:05:00]"/>
            <x15:cachedUniqueName index="15248" name="[rental].[payment_date].&amp;[2005-08-23T01:07:01]"/>
            <x15:cachedUniqueName index="15249" name="[rental].[payment_date].&amp;[2005-08-23T01:07:37]"/>
            <x15:cachedUniqueName index="15250" name="[rental].[payment_date].&amp;[2005-08-23T01:09:48]"/>
            <x15:cachedUniqueName index="15251" name="[rental].[payment_date].&amp;[2005-08-23T01:10:42]"/>
            <x15:cachedUniqueName index="15252" name="[rental].[payment_date].&amp;[2005-08-23T01:13:52]"/>
            <x15:cachedUniqueName index="15253" name="[rental].[payment_date].&amp;[2005-08-23T01:14:01]"/>
            <x15:cachedUniqueName index="15254" name="[rental].[payment_date].&amp;[2005-08-23T01:15:07]"/>
            <x15:cachedUniqueName index="15255" name="[rental].[payment_date].&amp;[2005-08-23T01:15:18]"/>
            <x15:cachedUniqueName index="15256" name="[rental].[payment_date].&amp;[2005-08-23T01:16:33]"/>
            <x15:cachedUniqueName index="15257" name="[rental].[payment_date].&amp;[2005-08-23T01:16:55]"/>
            <x15:cachedUniqueName index="15258" name="[rental].[payment_date].&amp;[2005-08-23T01:22:12]"/>
            <x15:cachedUniqueName index="15259" name="[rental].[payment_date].&amp;[2005-08-23T01:25:30]"/>
            <x15:cachedUniqueName index="15260" name="[rental].[payment_date].&amp;[2005-08-23T01:29:59]"/>
            <x15:cachedUniqueName index="15261" name="[rental].[payment_date].&amp;[2005-08-23T01:35:12]"/>
            <x15:cachedUniqueName index="15262" name="[rental].[payment_date].&amp;[2005-08-23T01:38:48]"/>
            <x15:cachedUniqueName index="15263" name="[rental].[payment_date].&amp;[2005-08-23T01:39:05]"/>
            <x15:cachedUniqueName index="15264" name="[rental].[payment_date].&amp;[2005-08-23T01:39:10]"/>
            <x15:cachedUniqueName index="15265" name="[rental].[payment_date].&amp;[2005-08-23T01:44:43]"/>
            <x15:cachedUniqueName index="15266" name="[rental].[payment_date].&amp;[2005-08-23T01:45:07]"/>
            <x15:cachedUniqueName index="15267" name="[rental].[payment_date].&amp;[2005-08-23T01:46:35]"/>
            <x15:cachedUniqueName index="15268" name="[rental].[payment_date].&amp;[2005-08-23T01:50:31]"/>
            <x15:cachedUniqueName index="15269" name="[rental].[payment_date].&amp;[2005-08-23T01:50:53]"/>
            <x15:cachedUniqueName index="15270" name="[rental].[payment_date].&amp;[2005-08-23T01:57:20]"/>
            <x15:cachedUniqueName index="15271" name="[rental].[payment_date].&amp;[2005-08-23T01:59:14]"/>
            <x15:cachedUniqueName index="15272" name="[rental].[payment_date].&amp;[2005-08-23T02:01:20]"/>
            <x15:cachedUniqueName index="15273" name="[rental].[payment_date].&amp;[2005-08-23T02:02:53]"/>
            <x15:cachedUniqueName index="15274" name="[rental].[payment_date].&amp;[2005-08-23T02:04:49]"/>
            <x15:cachedUniqueName index="15275" name="[rental].[payment_date].&amp;[2005-08-23T02:04:57]"/>
            <x15:cachedUniqueName index="15276" name="[rental].[payment_date].&amp;[2005-08-23T02:05:20]"/>
            <x15:cachedUniqueName index="15277" name="[rental].[payment_date].&amp;[2005-08-23T02:05:51]"/>
            <x15:cachedUniqueName index="15278" name="[rental].[payment_date].&amp;[2005-08-23T02:06:01]"/>
            <x15:cachedUniqueName index="15279" name="[rental].[payment_date].&amp;[2005-08-23T02:06:41]"/>
            <x15:cachedUniqueName index="15280" name="[rental].[payment_date].&amp;[2005-08-23T02:08:18]"/>
            <x15:cachedUniqueName index="15281" name="[rental].[payment_date].&amp;[2005-08-23T02:08:40]"/>
            <x15:cachedUniqueName index="15282" name="[rental].[payment_date].&amp;[2005-08-23T02:13:46]"/>
            <x15:cachedUniqueName index="15283" name="[rental].[payment_date].&amp;[2005-08-23T02:20:53]"/>
            <x15:cachedUniqueName index="15284" name="[rental].[payment_date].&amp;[2005-08-23T02:25:09]"/>
            <x15:cachedUniqueName index="15285" name="[rental].[payment_date].&amp;[2005-08-23T02:26:10]"/>
            <x15:cachedUniqueName index="15286" name="[rental].[payment_date].&amp;[2005-08-23T02:30:23]"/>
            <x15:cachedUniqueName index="15287" name="[rental].[payment_date].&amp;[2005-08-23T02:33:27]"/>
            <x15:cachedUniqueName index="15288" name="[rental].[payment_date].&amp;[2005-08-23T02:37:19]"/>
            <x15:cachedUniqueName index="15289" name="[rental].[payment_date].&amp;[2005-08-23T02:39:37]"/>
            <x15:cachedUniqueName index="15290" name="[rental].[payment_date].&amp;[2005-08-23T02:39:56]"/>
            <x15:cachedUniqueName index="15291" name="[rental].[payment_date].&amp;[2005-08-23T02:40:04]"/>
            <x15:cachedUniqueName index="15292" name="[rental].[payment_date].&amp;[2005-08-23T02:44:49]"/>
            <x15:cachedUniqueName index="15293" name="[rental].[payment_date].&amp;[2005-08-23T02:45:21]"/>
            <x15:cachedUniqueName index="15294" name="[rental].[payment_date].&amp;[2005-08-23T02:46:13]"/>
            <x15:cachedUniqueName index="15295" name="[rental].[payment_date].&amp;[2005-08-23T02:48:24]"/>
            <x15:cachedUniqueName index="15296" name="[rental].[payment_date].&amp;[2005-08-23T02:48:26]"/>
            <x15:cachedUniqueName index="15297" name="[rental].[payment_date].&amp;[2005-08-23T02:49:04]"/>
            <x15:cachedUniqueName index="15298" name="[rental].[payment_date].&amp;[2005-08-23T02:51:24]"/>
            <x15:cachedUniqueName index="15299" name="[rental].[payment_date].&amp;[2005-08-23T02:51:27]"/>
            <x15:cachedUniqueName index="15300" name="[rental].[payment_date].&amp;[2005-08-23T02:55:42]"/>
            <x15:cachedUniqueName index="15301" name="[rental].[payment_date].&amp;[2005-08-23T02:57:30]"/>
            <x15:cachedUniqueName index="15302" name="[rental].[payment_date].&amp;[2005-08-23T03:01:56]"/>
            <x15:cachedUniqueName index="15303" name="[rental].[payment_date].&amp;[2005-08-23T03:03:40]"/>
            <x15:cachedUniqueName index="15304" name="[rental].[payment_date].&amp;[2005-08-23T03:03:53]"/>
            <x15:cachedUniqueName index="15305" name="[rental].[payment_date].&amp;[2005-08-23T03:12:54]"/>
            <x15:cachedUniqueName index="15306" name="[rental].[payment_date].&amp;[2005-08-23T03:13:01]"/>
            <x15:cachedUniqueName index="15307" name="[rental].[payment_date].&amp;[2005-08-23T03:19:34]"/>
            <x15:cachedUniqueName index="15308" name="[rental].[payment_date].&amp;[2005-08-23T03:23:32]"/>
            <x15:cachedUniqueName index="15309" name="[rental].[payment_date].&amp;[2005-08-23T03:30:45]"/>
            <x15:cachedUniqueName index="15310" name="[rental].[payment_date].&amp;[2005-08-23T03:30:51]"/>
            <x15:cachedUniqueName index="15311" name="[rental].[payment_date].&amp;[2005-08-23T03:32:31]"/>
            <x15:cachedUniqueName index="15312" name="[rental].[payment_date].&amp;[2005-08-23T03:32:36]"/>
            <x15:cachedUniqueName index="15313" name="[rental].[payment_date].&amp;[2005-08-23T03:36:26]"/>
            <x15:cachedUniqueName index="15314" name="[rental].[payment_date].&amp;[2005-08-23T03:43:32]"/>
            <x15:cachedUniqueName index="15315" name="[rental].[payment_date].&amp;[2005-08-23T03:44:30]"/>
            <x15:cachedUniqueName index="15316" name="[rental].[payment_date].&amp;[2005-08-23T03:44:51]"/>
            <x15:cachedUniqueName index="15317" name="[rental].[payment_date].&amp;[2005-08-23T03:45:40]"/>
            <x15:cachedUniqueName index="15318" name="[rental].[payment_date].&amp;[2005-08-23T03:46:47]"/>
            <x15:cachedUniqueName index="15319" name="[rental].[payment_date].&amp;[2005-08-23T03:50:48]"/>
            <x15:cachedUniqueName index="15320" name="[rental].[payment_date].&amp;[2005-08-23T03:52:36]"/>
            <x15:cachedUniqueName index="15321" name="[rental].[payment_date].&amp;[2005-08-23T03:54:39]"/>
            <x15:cachedUniqueName index="15322" name="[rental].[payment_date].&amp;[2005-08-23T03:55:54]"/>
            <x15:cachedUniqueName index="15323" name="[rental].[payment_date].&amp;[2005-08-23T03:58:02]"/>
            <x15:cachedUniqueName index="15324" name="[rental].[payment_date].&amp;[2005-08-23T03:58:28]"/>
            <x15:cachedUniqueName index="15325" name="[rental].[payment_date].&amp;[2005-08-23T04:00:30]"/>
            <x15:cachedUniqueName index="15326" name="[rental].[payment_date].&amp;[2005-08-23T04:07:37]"/>
            <x15:cachedUniqueName index="15327" name="[rental].[payment_date].&amp;[2005-08-23T04:09:03]"/>
            <x15:cachedUniqueName index="15328" name="[rental].[payment_date].&amp;[2005-08-23T04:12:52]"/>
            <x15:cachedUniqueName index="15329" name="[rental].[payment_date].&amp;[2005-08-23T04:13:53]"/>
            <x15:cachedUniqueName index="15330" name="[rental].[payment_date].&amp;[2005-08-23T04:15:41]"/>
            <x15:cachedUniqueName index="15331" name="[rental].[payment_date].&amp;[2005-08-23T04:17:56]"/>
            <x15:cachedUniqueName index="15332" name="[rental].[payment_date].&amp;[2005-08-23T04:20:16]"/>
            <x15:cachedUniqueName index="15333" name="[rental].[payment_date].&amp;[2005-08-23T04:20:38]"/>
            <x15:cachedUniqueName index="15334" name="[rental].[payment_date].&amp;[2005-08-23T04:25:50]"/>
            <x15:cachedUniqueName index="15335" name="[rental].[payment_date].&amp;[2005-08-23T04:26:20]"/>
            <x15:cachedUniqueName index="15336" name="[rental].[payment_date].&amp;[2005-08-23T04:27:06]"/>
            <x15:cachedUniqueName index="15337" name="[rental].[payment_date].&amp;[2005-08-23T04:27:54]"/>
            <x15:cachedUniqueName index="15338" name="[rental].[payment_date].&amp;[2005-08-23T04:28:25]"/>
            <x15:cachedUniqueName index="15339" name="[rental].[payment_date].&amp;[2005-08-23T04:33:23]"/>
            <x15:cachedUniqueName index="15340" name="[rental].[payment_date].&amp;[2005-08-23T04:33:39]"/>
            <x15:cachedUniqueName index="15341" name="[rental].[payment_date].&amp;[2005-08-23T04:48:12]"/>
            <x15:cachedUniqueName index="15342" name="[rental].[payment_date].&amp;[2005-08-23T04:51:52]"/>
            <x15:cachedUniqueName index="15343" name="[rental].[payment_date].&amp;[2005-08-23T04:52:16]"/>
            <x15:cachedUniqueName index="15344" name="[rental].[payment_date].&amp;[2005-08-23T04:52:17]"/>
            <x15:cachedUniqueName index="15345" name="[rental].[payment_date].&amp;[2005-08-23T04:52:22]"/>
            <x15:cachedUniqueName index="15346" name="[rental].[payment_date].&amp;[2005-08-23T04:55:05]"/>
            <x15:cachedUniqueName index="15347" name="[rental].[payment_date].&amp;[2005-08-23T05:01:13]"/>
            <x15:cachedUniqueName index="15348" name="[rental].[payment_date].&amp;[2005-08-23T05:02:31]"/>
            <x15:cachedUniqueName index="15349" name="[rental].[payment_date].&amp;[2005-08-23T05:04:33]"/>
            <x15:cachedUniqueName index="15350" name="[rental].[payment_date].&amp;[2005-08-23T05:08:58]"/>
            <x15:cachedUniqueName index="15351" name="[rental].[payment_date].&amp;[2005-08-23T05:10:42]"/>
            <x15:cachedUniqueName index="15352" name="[rental].[payment_date].&amp;[2005-08-23T05:13:09]"/>
            <x15:cachedUniqueName index="15353" name="[rental].[payment_date].&amp;[2005-08-23T05:17:23]"/>
            <x15:cachedUniqueName index="15354" name="[rental].[payment_date].&amp;[2005-08-23T05:20:36]"/>
            <x15:cachedUniqueName index="15355" name="[rental].[payment_date].&amp;[2005-08-23T05:24:09]"/>
            <x15:cachedUniqueName index="15356" name="[rental].[payment_date].&amp;[2005-08-23T05:24:29]"/>
            <x15:cachedUniqueName index="15357" name="[rental].[payment_date].&amp;[2005-08-23T05:24:55]"/>
            <x15:cachedUniqueName index="15358" name="[rental].[payment_date].&amp;[2005-08-23T05:26:30]"/>
            <x15:cachedUniqueName index="15359" name="[rental].[payment_date].&amp;[2005-08-23T05:28:01]"/>
            <x15:cachedUniqueName index="15360" name="[rental].[payment_date].&amp;[2005-08-23T05:28:36]"/>
            <x15:cachedUniqueName index="15361" name="[rental].[payment_date].&amp;[2005-08-23T05:29:32]"/>
            <x15:cachedUniqueName index="15362" name="[rental].[payment_date].&amp;[2005-08-23T05:30:19]"/>
            <x15:cachedUniqueName index="15363" name="[rental].[payment_date].&amp;[2005-08-23T05:32:03]"/>
            <x15:cachedUniqueName index="15364" name="[rental].[payment_date].&amp;[2005-08-23T05:37:13]"/>
            <x15:cachedUniqueName index="15365" name="[rental].[payment_date].&amp;[2005-08-23T05:38:41]"/>
            <x15:cachedUniqueName index="15366" name="[rental].[payment_date].&amp;[2005-08-23T05:39:06]"/>
            <x15:cachedUniqueName index="15367" name="[rental].[payment_date].&amp;[2005-08-23T05:42:13]"/>
            <x15:cachedUniqueName index="15368" name="[rental].[payment_date].&amp;[2005-08-23T05:45:44]"/>
            <x15:cachedUniqueName index="15369" name="[rental].[payment_date].&amp;[2005-08-23T05:47:55]"/>
            <x15:cachedUniqueName index="15370" name="[rental].[payment_date].&amp;[2005-08-23T05:49:21]"/>
            <x15:cachedUniqueName index="15371" name="[rental].[payment_date].&amp;[2005-08-23T05:55:22]"/>
            <x15:cachedUniqueName index="15372" name="[rental].[payment_date].&amp;[2005-08-23T05:57:04]"/>
            <x15:cachedUniqueName index="15373" name="[rental].[payment_date].&amp;[2005-08-23T06:00:28]"/>
            <x15:cachedUniqueName index="15374" name="[rental].[payment_date].&amp;[2005-08-23T06:02:35]"/>
            <x15:cachedUniqueName index="15375" name="[rental].[payment_date].&amp;[2005-08-23T06:03:31]"/>
            <x15:cachedUniqueName index="15376" name="[rental].[payment_date].&amp;[2005-08-23T06:09:44]"/>
            <x15:cachedUniqueName index="15377" name="[rental].[payment_date].&amp;[2005-08-23T06:11:52]"/>
            <x15:cachedUniqueName index="15378" name="[rental].[payment_date].&amp;[2005-08-23T06:15:09]"/>
            <x15:cachedUniqueName index="15379" name="[rental].[payment_date].&amp;[2005-08-23T06:18:43]"/>
            <x15:cachedUniqueName index="15380" name="[rental].[payment_date].&amp;[2005-08-23T06:19:12]"/>
            <x15:cachedUniqueName index="15381" name="[rental].[payment_date].&amp;[2005-08-23T06:19:51]"/>
            <x15:cachedUniqueName index="15382" name="[rental].[payment_date].&amp;[2005-08-23T06:21:20]"/>
            <x15:cachedUniqueName index="15383" name="[rental].[payment_date].&amp;[2005-08-23T06:23:26]"/>
            <x15:cachedUniqueName index="15384" name="[rental].[payment_date].&amp;[2005-08-23T06:25:07]"/>
            <x15:cachedUniqueName index="15385" name="[rental].[payment_date].&amp;[2005-08-23T06:31:24]"/>
            <x15:cachedUniqueName index="15386" name="[rental].[payment_date].&amp;[2005-08-23T06:33:26]"/>
            <x15:cachedUniqueName index="15387" name="[rental].[payment_date].&amp;[2005-08-23T06:41:07]"/>
            <x15:cachedUniqueName index="15388" name="[rental].[payment_date].&amp;[2005-08-23T06:41:32]"/>
            <x15:cachedUniqueName index="15389" name="[rental].[payment_date].&amp;[2005-08-23T06:44:19]"/>
            <x15:cachedUniqueName index="15390" name="[rental].[payment_date].&amp;[2005-08-23T06:48:47]"/>
            <x15:cachedUniqueName index="15391" name="[rental].[payment_date].&amp;[2005-08-23T06:50:27]"/>
            <x15:cachedUniqueName index="15392" name="[rental].[payment_date].&amp;[2005-08-23T06:54:06]"/>
            <x15:cachedUniqueName index="15393" name="[rental].[payment_date].&amp;[2005-08-23T06:55:26]"/>
            <x15:cachedUniqueName index="15394" name="[rental].[payment_date].&amp;[2005-08-23T06:56:04]"/>
            <x15:cachedUniqueName index="15395" name="[rental].[payment_date].&amp;[2005-08-23T06:56:15]"/>
            <x15:cachedUniqueName index="15396" name="[rental].[payment_date].&amp;[2005-08-23T06:56:18]"/>
            <x15:cachedUniqueName index="15397" name="[rental].[payment_date].&amp;[2005-08-23T06:59:07]"/>
            <x15:cachedUniqueName index="15398" name="[rental].[payment_date].&amp;[2005-08-23T07:03:19]"/>
            <x15:cachedUniqueName index="15399" name="[rental].[payment_date].&amp;[2005-08-23T07:05:15]"/>
            <x15:cachedUniqueName index="15400" name="[rental].[payment_date].&amp;[2005-08-23T07:06:00]"/>
            <x15:cachedUniqueName index="15401" name="[rental].[payment_date].&amp;[2005-08-23T07:06:38]"/>
            <x15:cachedUniqueName index="15402" name="[rental].[payment_date].&amp;[2005-08-23T07:07:22]"/>
            <x15:cachedUniqueName index="15403" name="[rental].[payment_date].&amp;[2005-08-23T07:07:58]"/>
            <x15:cachedUniqueName index="15404" name="[rental].[payment_date].&amp;[2005-08-23T07:10:14]"/>
            <x15:cachedUniqueName index="15405" name="[rental].[payment_date].&amp;[2005-08-23T07:10:22]"/>
            <x15:cachedUniqueName index="15406" name="[rental].[payment_date].&amp;[2005-08-23T07:13:43]"/>
            <x15:cachedUniqueName index="15407" name="[rental].[payment_date].&amp;[2005-08-23T07:22:02]"/>
            <x15:cachedUniqueName index="15408" name="[rental].[payment_date].&amp;[2005-08-23T07:23:29]"/>
            <x15:cachedUniqueName index="15409" name="[rental].[payment_date].&amp;[2005-08-23T07:24:27]"/>
            <x15:cachedUniqueName index="15410" name="[rental].[payment_date].&amp;[2005-08-23T07:25:29]"/>
            <x15:cachedUniqueName index="15411" name="[rental].[payment_date].&amp;[2005-08-23T07:25:34]"/>
            <x15:cachedUniqueName index="15412" name="[rental].[payment_date].&amp;[2005-08-23T07:25:38]"/>
            <x15:cachedUniqueName index="15413" name="[rental].[payment_date].&amp;[2005-08-23T07:28:04]"/>
            <x15:cachedUniqueName index="15414" name="[rental].[payment_date].&amp;[2005-08-23T07:28:22]"/>
            <x15:cachedUniqueName index="15415" name="[rental].[payment_date].&amp;[2005-08-23T07:29:13]"/>
            <x15:cachedUniqueName index="15416" name="[rental].[payment_date].&amp;[2005-08-23T07:30:23]"/>
            <x15:cachedUniqueName index="15417" name="[rental].[payment_date].&amp;[2005-08-23T07:30:26]"/>
            <x15:cachedUniqueName index="15418" name="[rental].[payment_date].&amp;[2005-08-23T07:31:10]"/>
            <x15:cachedUniqueName index="15419" name="[rental].[payment_date].&amp;[2005-08-23T07:34:18]"/>
            <x15:cachedUniqueName index="15420" name="[rental].[payment_date].&amp;[2005-08-23T07:43:00]"/>
            <x15:cachedUniqueName index="15421" name="[rental].[payment_date].&amp;[2005-08-23T07:50:46]"/>
            <x15:cachedUniqueName index="15422" name="[rental].[payment_date].&amp;[2005-08-23T07:53:38]"/>
            <x15:cachedUniqueName index="15423" name="[rental].[payment_date].&amp;[2005-08-23T07:54:54]"/>
            <x15:cachedUniqueName index="15424" name="[rental].[payment_date].&amp;[2005-08-23T08:03:25]"/>
            <x15:cachedUniqueName index="15425" name="[rental].[payment_date].&amp;[2005-08-23T08:04:40]"/>
            <x15:cachedUniqueName index="15426" name="[rental].[payment_date].&amp;[2005-08-23T08:06:49]"/>
            <x15:cachedUniqueName index="15427" name="[rental].[payment_date].&amp;[2005-08-23T08:09:11]"/>
            <x15:cachedUniqueName index="15428" name="[rental].[payment_date].&amp;[2005-08-23T08:13:26]"/>
            <x15:cachedUniqueName index="15429" name="[rental].[payment_date].&amp;[2005-08-23T08:19:55]"/>
            <x15:cachedUniqueName index="15430" name="[rental].[payment_date].&amp;[2005-08-23T08:23:56]"/>
            <x15:cachedUniqueName index="15431" name="[rental].[payment_date].&amp;[2005-08-23T08:27:57]"/>
            <x15:cachedUniqueName index="15432" name="[rental].[payment_date].&amp;[2005-08-23T08:28:03]"/>
            <x15:cachedUniqueName index="15433" name="[rental].[payment_date].&amp;[2005-08-23T08:29:53]"/>
            <x15:cachedUniqueName index="15434" name="[rental].[payment_date].&amp;[2005-08-23T08:31:49]"/>
            <x15:cachedUniqueName index="15435" name="[rental].[payment_date].&amp;[2005-08-23T08:34:10]"/>
            <x15:cachedUniqueName index="15436" name="[rental].[payment_date].&amp;[2005-08-23T08:34:42]"/>
            <x15:cachedUniqueName index="15437" name="[rental].[payment_date].&amp;[2005-08-23T08:34:53]"/>
            <x15:cachedUniqueName index="15438" name="[rental].[payment_date].&amp;[2005-08-23T08:38:58]"/>
            <x15:cachedUniqueName index="15439" name="[rental].[payment_date].&amp;[2005-08-23T08:42:40]"/>
            <x15:cachedUniqueName index="15440" name="[rental].[payment_date].&amp;[2005-08-23T08:48:43]"/>
            <x15:cachedUniqueName index="15441" name="[rental].[payment_date].&amp;[2005-08-23T08:51:21]"/>
            <x15:cachedUniqueName index="15442" name="[rental].[payment_date].&amp;[2005-08-23T08:52:03]"/>
            <x15:cachedUniqueName index="15443" name="[rental].[payment_date].&amp;[2005-08-23T08:52:50]"/>
            <x15:cachedUniqueName index="15444" name="[rental].[payment_date].&amp;[2005-08-23T08:54:26]"/>
            <x15:cachedUniqueName index="15445" name="[rental].[payment_date].&amp;[2005-08-23T08:57:11]"/>
            <x15:cachedUniqueName index="15446" name="[rental].[payment_date].&amp;[2005-08-23T08:59:12]"/>
            <x15:cachedUniqueName index="15447" name="[rental].[payment_date].&amp;[2005-08-23T09:01:10]"/>
            <x15:cachedUniqueName index="15448" name="[rental].[payment_date].&amp;[2005-08-23T09:02:03]"/>
            <x15:cachedUniqueName index="15449" name="[rental].[payment_date].&amp;[2005-08-23T09:02:04]"/>
            <x15:cachedUniqueName index="15450" name="[rental].[payment_date].&amp;[2005-08-23T09:06:17]"/>
            <x15:cachedUniqueName index="15451" name="[rental].[payment_date].&amp;[2005-08-23T09:07:11]"/>
            <x15:cachedUniqueName index="15452" name="[rental].[payment_date].&amp;[2005-08-23T09:08:16]"/>
            <x15:cachedUniqueName index="15453" name="[rental].[payment_date].&amp;[2005-08-23T09:09:18]"/>
            <x15:cachedUniqueName index="15454" name="[rental].[payment_date].&amp;[2005-08-23T09:12:50]"/>
            <x15:cachedUniqueName index="15455" name="[rental].[payment_date].&amp;[2005-08-23T09:16:39]"/>
            <x15:cachedUniqueName index="15456" name="[rental].[payment_date].&amp;[2005-08-23T09:18:52]"/>
            <x15:cachedUniqueName index="15457" name="[rental].[payment_date].&amp;[2005-08-23T09:23:08]"/>
            <x15:cachedUniqueName index="15458" name="[rental].[payment_date].&amp;[2005-08-23T09:23:36]"/>
            <x15:cachedUniqueName index="15459" name="[rental].[payment_date].&amp;[2005-08-23T09:23:45]"/>
            <x15:cachedUniqueName index="15460" name="[rental].[payment_date].&amp;[2005-08-23T09:27:29]"/>
            <x15:cachedUniqueName index="15461" name="[rental].[payment_date].&amp;[2005-08-23T09:33:22]"/>
            <x15:cachedUniqueName index="15462" name="[rental].[payment_date].&amp;[2005-08-23T09:35:34]"/>
            <x15:cachedUniqueName index="15463" name="[rental].[payment_date].&amp;[2005-08-23T09:37:34]"/>
            <x15:cachedUniqueName index="15464" name="[rental].[payment_date].&amp;[2005-08-23T09:38:17]"/>
            <x15:cachedUniqueName index="15465" name="[rental].[payment_date].&amp;[2005-08-23T09:40:04]"/>
            <x15:cachedUniqueName index="15466" name="[rental].[payment_date].&amp;[2005-08-23T09:41:28]"/>
            <x15:cachedUniqueName index="15467" name="[rental].[payment_date].&amp;[2005-08-23T09:42:21]"/>
            <x15:cachedUniqueName index="15468" name="[rental].[payment_date].&amp;[2005-08-23T09:46:33]"/>
            <x15:cachedUniqueName index="15469" name="[rental].[payment_date].&amp;[2005-08-23T09:48:45]"/>
            <x15:cachedUniqueName index="15470" name="[rental].[payment_date].&amp;[2005-08-23T09:52:55]"/>
            <x15:cachedUniqueName index="15471" name="[rental].[payment_date].&amp;[2005-08-23T09:53:30]"/>
            <x15:cachedUniqueName index="15472" name="[rental].[payment_date].&amp;[2005-08-23T09:53:54]"/>
            <x15:cachedUniqueName index="15473" name="[rental].[payment_date].&amp;[2005-08-23T10:00:02]"/>
            <x15:cachedUniqueName index="15474" name="[rental].[payment_date].&amp;[2005-08-23T10:00:24]"/>
            <x15:cachedUniqueName index="15475" name="[rental].[payment_date].&amp;[2005-08-23T10:02:46]"/>
            <x15:cachedUniqueName index="15476" name="[rental].[payment_date].&amp;[2005-08-23T10:04:17]"/>
            <x15:cachedUniqueName index="15477" name="[rental].[payment_date].&amp;[2005-08-23T10:04:36]"/>
            <x15:cachedUniqueName index="15478" name="[rental].[payment_date].&amp;[2005-08-23T10:11:40]"/>
            <x15:cachedUniqueName index="15479" name="[rental].[payment_date].&amp;[2005-08-23T10:20:35]"/>
            <x15:cachedUniqueName index="15480" name="[rental].[payment_date].&amp;[2005-08-23T10:21:21]"/>
            <x15:cachedUniqueName index="15481" name="[rental].[payment_date].&amp;[2005-08-23T10:22:21]"/>
            <x15:cachedUniqueName index="15482" name="[rental].[payment_date].&amp;[2005-08-23T10:23:28]"/>
            <x15:cachedUniqueName index="15483" name="[rental].[payment_date].&amp;[2005-08-23T10:23:48]"/>
            <x15:cachedUniqueName index="15484" name="[rental].[payment_date].&amp;[2005-08-23T10:25:45]"/>
            <x15:cachedUniqueName index="15485" name="[rental].[payment_date].&amp;[2005-08-23T10:32:52]"/>
            <x15:cachedUniqueName index="15486" name="[rental].[payment_date].&amp;[2005-08-23T10:35:45]"/>
            <x15:cachedUniqueName index="15487" name="[rental].[payment_date].&amp;[2005-08-23T10:35:51]"/>
            <x15:cachedUniqueName index="15488" name="[rental].[payment_date].&amp;[2005-08-23T10:36:00]"/>
            <x15:cachedUniqueName index="15489" name="[rental].[payment_date].&amp;[2005-08-23T10:43:00]"/>
            <x15:cachedUniqueName index="15490" name="[rental].[payment_date].&amp;[2005-08-23T10:43:56]"/>
            <x15:cachedUniqueName index="15491" name="[rental].[payment_date].&amp;[2005-08-23T10:56:15]"/>
            <x15:cachedUniqueName index="15492" name="[rental].[payment_date].&amp;[2005-08-23T10:57:40]"/>
            <x15:cachedUniqueName index="15493" name="[rental].[payment_date].&amp;[2005-08-23T11:02:00]"/>
            <x15:cachedUniqueName index="15494" name="[rental].[payment_date].&amp;[2005-08-23T11:05:17]"/>
            <x15:cachedUniqueName index="15495" name="[rental].[payment_date].&amp;[2005-08-23T11:08:46]"/>
            <x15:cachedUniqueName index="15496" name="[rental].[payment_date].&amp;[2005-08-23T11:15:20]"/>
            <x15:cachedUniqueName index="15497" name="[rental].[payment_date].&amp;[2005-08-23T11:16:16]"/>
            <x15:cachedUniqueName index="15498" name="[rental].[payment_date].&amp;[2005-08-23T11:16:29]"/>
            <x15:cachedUniqueName index="15499" name="[rental].[payment_date].&amp;[2005-08-23T11:17:26]"/>
            <x15:cachedUniqueName index="15500" name="[rental].[payment_date].&amp;[2005-08-23T11:22:09]"/>
            <x15:cachedUniqueName index="15501" name="[rental].[payment_date].&amp;[2005-08-23T11:25:00]"/>
            <x15:cachedUniqueName index="15502" name="[rental].[payment_date].&amp;[2005-08-23T11:28:26]"/>
            <x15:cachedUniqueName index="15503" name="[rental].[payment_date].&amp;[2005-08-23T11:28:49]"/>
            <x15:cachedUniqueName index="15504" name="[rental].[payment_date].&amp;[2005-08-23T11:30:32]"/>
            <x15:cachedUniqueName index="15505" name="[rental].[payment_date].&amp;[2005-08-23T11:32:35]"/>
            <x15:cachedUniqueName index="15506" name="[rental].[payment_date].&amp;[2005-08-23T11:33:25]"/>
            <x15:cachedUniqueName index="15507" name="[rental].[payment_date].&amp;[2005-08-23T11:35:12]"/>
            <x15:cachedUniqueName index="15508" name="[rental].[payment_date].&amp;[2005-08-23T11:37:32]"/>
            <x15:cachedUniqueName index="15509" name="[rental].[payment_date].&amp;[2005-08-23T11:40:08]"/>
            <x15:cachedUniqueName index="15510" name="[rental].[payment_date].&amp;[2005-08-23T11:40:30]"/>
            <x15:cachedUniqueName index="15511" name="[rental].[payment_date].&amp;[2005-08-23T11:52:18]"/>
            <x15:cachedUniqueName index="15512" name="[rental].[payment_date].&amp;[2005-08-23T11:55:50]"/>
            <x15:cachedUniqueName index="15513" name="[rental].[payment_date].&amp;[2005-08-23T11:56:22]"/>
            <x15:cachedUniqueName index="15514" name="[rental].[payment_date].&amp;[2005-08-23T12:07:51]"/>
            <x15:cachedUniqueName index="15515" name="[rental].[payment_date].&amp;[2005-08-23T12:10:54]"/>
            <x15:cachedUniqueName index="15516" name="[rental].[payment_date].&amp;[2005-08-23T12:11:37]"/>
            <x15:cachedUniqueName index="15517" name="[rental].[payment_date].&amp;[2005-08-23T12:12:05]"/>
            <x15:cachedUniqueName index="15518" name="[rental].[payment_date].&amp;[2005-08-23T12:15:51]"/>
            <x15:cachedUniqueName index="15519" name="[rental].[payment_date].&amp;[2005-08-23T12:26:19]"/>
            <x15:cachedUniqueName index="15520" name="[rental].[payment_date].&amp;[2005-08-23T12:29:24]"/>
            <x15:cachedUniqueName index="15521" name="[rental].[payment_date].&amp;[2005-08-23T12:33:00]"/>
            <x15:cachedUniqueName index="15522" name="[rental].[payment_date].&amp;[2005-08-23T12:33:41]"/>
            <x15:cachedUniqueName index="15523" name="[rental].[payment_date].&amp;[2005-08-23T12:36:05]"/>
            <x15:cachedUniqueName index="15524" name="[rental].[payment_date].&amp;[2005-08-23T12:41:07]"/>
            <x15:cachedUniqueName index="15525" name="[rental].[payment_date].&amp;[2005-08-23T12:41:38]"/>
            <x15:cachedUniqueName index="15526" name="[rental].[payment_date].&amp;[2005-08-23T12:43:30]"/>
            <x15:cachedUniqueName index="15527" name="[rental].[payment_date].&amp;[2005-08-23T12:43:42]"/>
            <x15:cachedUniqueName index="15528" name="[rental].[payment_date].&amp;[2005-08-23T12:46:38]"/>
            <x15:cachedUniqueName index="15529" name="[rental].[payment_date].&amp;[2005-08-23T12:47:05]"/>
            <x15:cachedUniqueName index="15530" name="[rental].[payment_date].&amp;[2005-08-23T12:47:16]"/>
            <x15:cachedUniqueName index="15531" name="[rental].[payment_date].&amp;[2005-08-23T12:47:26]"/>
            <x15:cachedUniqueName index="15532" name="[rental].[payment_date].&amp;[2005-08-23T12:47:37]"/>
            <x15:cachedUniqueName index="15533" name="[rental].[payment_date].&amp;[2005-08-23T12:50:00]"/>
            <x15:cachedUniqueName index="15534" name="[rental].[payment_date].&amp;[2005-08-23T12:55:51]"/>
            <x15:cachedUniqueName index="15535" name="[rental].[payment_date].&amp;[2005-08-23T13:01:43]"/>
            <x15:cachedUniqueName index="15536" name="[rental].[payment_date].&amp;[2005-08-23T13:02:59]"/>
            <x15:cachedUniqueName index="15537" name="[rental].[payment_date].&amp;[2005-08-23T13:05:10]"/>
            <x15:cachedUniqueName index="15538" name="[rental].[payment_date].&amp;[2005-08-23T13:06:19]"/>
            <x15:cachedUniqueName index="15539" name="[rental].[payment_date].&amp;[2005-08-23T13:10:16]"/>
            <x15:cachedUniqueName index="15540" name="[rental].[payment_date].&amp;[2005-08-23T13:14:15]"/>
            <x15:cachedUniqueName index="15541" name="[rental].[payment_date].&amp;[2005-08-23T13:14:47]"/>
            <x15:cachedUniqueName index="15542" name="[rental].[payment_date].&amp;[2005-08-23T13:16:15]"/>
            <x15:cachedUniqueName index="15543" name="[rental].[payment_date].&amp;[2005-08-23T13:18:16]"/>
            <x15:cachedUniqueName index="15544" name="[rental].[payment_date].&amp;[2005-08-23T13:18:46]"/>
            <x15:cachedUniqueName index="15545" name="[rental].[payment_date].&amp;[2005-08-23T13:22:56]"/>
            <x15:cachedUniqueName index="15546" name="[rental].[payment_date].&amp;[2005-08-23T13:24:57]"/>
            <x15:cachedUniqueName index="15547" name="[rental].[payment_date].&amp;[2005-08-23T13:25:08]"/>
            <x15:cachedUniqueName index="15548" name="[rental].[payment_date].&amp;[2005-08-23T13:25:44]"/>
            <x15:cachedUniqueName index="15549" name="[rental].[payment_date].&amp;[2005-08-23T13:26:01]"/>
            <x15:cachedUniqueName index="15550" name="[rental].[payment_date].&amp;[2005-08-23T13:29:08]"/>
            <x15:cachedUniqueName index="15551" name="[rental].[payment_date].&amp;[2005-08-23T13:33:46]"/>
            <x15:cachedUniqueName index="15552" name="[rental].[payment_date].&amp;[2005-08-23T13:41:05]"/>
            <x15:cachedUniqueName index="15553" name="[rental].[payment_date].&amp;[2005-08-23T13:43:26]"/>
            <x15:cachedUniqueName index="15554" name="[rental].[payment_date].&amp;[2005-08-23T13:45:44]"/>
            <x15:cachedUniqueName index="15555" name="[rental].[payment_date].&amp;[2005-08-23T13:46:00]"/>
            <x15:cachedUniqueName index="15556" name="[rental].[payment_date].&amp;[2005-08-23T13:46:27]"/>
            <x15:cachedUniqueName index="15557" name="[rental].[payment_date].&amp;[2005-08-23T13:48:34]"/>
            <x15:cachedUniqueName index="15558" name="[rental].[payment_date].&amp;[2005-08-23T13:51:57]"/>
            <x15:cachedUniqueName index="15559" name="[rental].[payment_date].&amp;[2005-08-23T13:54:39]"/>
            <x15:cachedUniqueName index="15560" name="[rental].[payment_date].&amp;[2005-08-23T13:56:40]"/>
            <x15:cachedUniqueName index="15561" name="[rental].[payment_date].&amp;[2005-08-23T14:01:07]"/>
            <x15:cachedUniqueName index="15562" name="[rental].[payment_date].&amp;[2005-08-23T14:02:13]"/>
            <x15:cachedUniqueName index="15563" name="[rental].[payment_date].&amp;[2005-08-23T14:05:37]"/>
            <x15:cachedUniqueName index="15564" name="[rental].[payment_date].&amp;[2005-08-23T14:06:19]"/>
            <x15:cachedUniqueName index="15565" name="[rental].[payment_date].&amp;[2005-08-23T14:07:56]"/>
            <x15:cachedUniqueName index="15566" name="[rental].[payment_date].&amp;[2005-08-23T14:12:22]"/>
            <x15:cachedUniqueName index="15567" name="[rental].[payment_date].&amp;[2005-08-23T14:13:47]"/>
            <x15:cachedUniqueName index="15568" name="[rental].[payment_date].&amp;[2005-08-23T14:23:03]"/>
            <x15:cachedUniqueName index="15569" name="[rental].[payment_date].&amp;[2005-08-23T14:23:23]"/>
            <x15:cachedUniqueName index="15570" name="[rental].[payment_date].&amp;[2005-08-23T14:23:44]"/>
            <x15:cachedUniqueName index="15571" name="[rental].[payment_date].&amp;[2005-08-23T14:26:04]"/>
            <x15:cachedUniqueName index="15572" name="[rental].[payment_date].&amp;[2005-08-23T14:26:51]"/>
            <x15:cachedUniqueName index="15573" name="[rental].[payment_date].&amp;[2005-08-23T14:27:07]"/>
            <x15:cachedUniqueName index="15574" name="[rental].[payment_date].&amp;[2005-08-23T14:29:16]"/>
            <x15:cachedUniqueName index="15575" name="[rental].[payment_date].&amp;[2005-08-23T14:31:19]"/>
            <x15:cachedUniqueName index="15576" name="[rental].[payment_date].&amp;[2005-08-23T14:31:50]"/>
            <x15:cachedUniqueName index="15577" name="[rental].[payment_date].&amp;[2005-08-23T14:35:10]"/>
            <x15:cachedUniqueName index="15578" name="[rental].[payment_date].&amp;[2005-08-23T14:38:37]"/>
            <x15:cachedUniqueName index="15579" name="[rental].[payment_date].&amp;[2005-08-23T14:42:07]"/>
            <x15:cachedUniqueName index="15580" name="[rental].[payment_date].&amp;[2005-08-23T14:43:15]"/>
            <x15:cachedUniqueName index="15581" name="[rental].[payment_date].&amp;[2005-08-23T14:43:46]"/>
            <x15:cachedUniqueName index="15582" name="[rental].[payment_date].&amp;[2005-08-23T14:47:26]"/>
            <x15:cachedUniqueName index="15583" name="[rental].[payment_date].&amp;[2005-08-23T14:52:50]"/>
            <x15:cachedUniqueName index="15584" name="[rental].[payment_date].&amp;[2005-08-23T14:55:47]"/>
            <x15:cachedUniqueName index="15585" name="[rental].[payment_date].&amp;[2005-08-23T14:58:06]"/>
            <x15:cachedUniqueName index="15586" name="[rental].[payment_date].&amp;[2005-08-23T14:59:51]"/>
            <x15:cachedUniqueName index="15587" name="[rental].[payment_date].&amp;[2005-08-23T14:59:58]"/>
            <x15:cachedUniqueName index="15588" name="[rental].[payment_date].&amp;[2005-08-23T15:01:54]"/>
            <x15:cachedUniqueName index="15589" name="[rental].[payment_date].&amp;[2005-08-23T15:03:13]"/>
            <x15:cachedUniqueName index="15590" name="[rental].[payment_date].&amp;[2005-08-23T15:03:58]"/>
            <x15:cachedUniqueName index="15591" name="[rental].[payment_date].&amp;[2005-08-23T15:05:59]"/>
            <x15:cachedUniqueName index="15592" name="[rental].[payment_date].&amp;[2005-08-23T15:08:00]"/>
            <x15:cachedUniqueName index="15593" name="[rental].[payment_date].&amp;[2005-08-23T15:09:17]"/>
            <x15:cachedUniqueName index="15594" name="[rental].[payment_date].&amp;[2005-08-23T15:10:42]"/>
            <x15:cachedUniqueName index="15595" name="[rental].[payment_date].&amp;[2005-08-23T15:15:02]"/>
            <x15:cachedUniqueName index="15596" name="[rental].[payment_date].&amp;[2005-08-23T15:15:19]"/>
            <x15:cachedUniqueName index="15597" name="[rental].[payment_date].&amp;[2005-08-23T15:16:32]"/>
            <x15:cachedUniqueName index="15598" name="[rental].[payment_date].&amp;[2005-08-23T15:17:14]"/>
            <x15:cachedUniqueName index="15599" name="[rental].[payment_date].&amp;[2005-08-23T15:19:15]"/>
            <x15:cachedUniqueName index="15600" name="[rental].[payment_date].&amp;[2005-08-23T15:21:19]"/>
            <x15:cachedUniqueName index="15601" name="[rental].[payment_date].&amp;[2005-08-23T15:21:35]"/>
            <x15:cachedUniqueName index="15602" name="[rental].[payment_date].&amp;[2005-08-23T15:22:15]"/>
            <x15:cachedUniqueName index="15603" name="[rental].[payment_date].&amp;[2005-08-23T15:23:50]"/>
            <x15:cachedUniqueName index="15604" name="[rental].[payment_date].&amp;[2005-08-23T15:25:27]"/>
            <x15:cachedUniqueName index="15605" name="[rental].[payment_date].&amp;[2005-08-23T15:29:17]"/>
            <x15:cachedUniqueName index="15606" name="[rental].[payment_date].&amp;[2005-08-23T15:29:41]"/>
            <x15:cachedUniqueName index="15607" name="[rental].[payment_date].&amp;[2005-08-23T15:30:48]"/>
            <x15:cachedUniqueName index="15608" name="[rental].[payment_date].&amp;[2005-08-23T15:34:46]"/>
            <x15:cachedUniqueName index="15609" name="[rental].[payment_date].&amp;[2005-08-23T15:34:49]"/>
            <x15:cachedUniqueName index="15610" name="[rental].[payment_date].&amp;[2005-08-23T15:35:59]"/>
            <x15:cachedUniqueName index="15611" name="[rental].[payment_date].&amp;[2005-08-23T15:36:05]"/>
            <x15:cachedUniqueName index="15612" name="[rental].[payment_date].&amp;[2005-08-23T15:37:31]"/>
            <x15:cachedUniqueName index="15613" name="[rental].[payment_date].&amp;[2005-08-23T15:38:12]"/>
            <x15:cachedUniqueName index="15614" name="[rental].[payment_date].&amp;[2005-08-23T15:38:34]"/>
            <x15:cachedUniqueName index="15615" name="[rental].[payment_date].&amp;[2005-08-23T15:39:18]"/>
            <x15:cachedUniqueName index="15616" name="[rental].[payment_date].&amp;[2005-08-23T15:39:38]"/>
            <x15:cachedUniqueName index="15617" name="[rental].[payment_date].&amp;[2005-08-23T15:41:12]"/>
            <x15:cachedUniqueName index="15618" name="[rental].[payment_date].&amp;[2005-08-23T15:41:20]"/>
            <x15:cachedUniqueName index="15619" name="[rental].[payment_date].&amp;[2005-08-23T15:45:42]"/>
            <x15:cachedUniqueName index="15620" name="[rental].[payment_date].&amp;[2005-08-23T15:46:33]"/>
            <x15:cachedUniqueName index="15621" name="[rental].[payment_date].&amp;[2005-08-23T15:47:02]"/>
            <x15:cachedUniqueName index="15622" name="[rental].[payment_date].&amp;[2005-08-23T15:54:20]"/>
            <x15:cachedUniqueName index="15623" name="[rental].[payment_date].&amp;[2005-08-23T15:58:05]"/>
            <x15:cachedUniqueName index="15624" name="[rental].[payment_date].&amp;[2005-08-23T15:59:01]"/>
            <x15:cachedUniqueName index="15625" name="[rental].[payment_date].&amp;[2005-08-23T15:59:12]"/>
            <x15:cachedUniqueName index="15626" name="[rental].[payment_date].&amp;[2005-08-23T15:59:51]"/>
            <x15:cachedUniqueName index="15627" name="[rental].[payment_date].&amp;[2005-08-23T16:07:15]"/>
            <x15:cachedUniqueName index="15628" name="[rental].[payment_date].&amp;[2005-08-23T16:08:15]"/>
            <x15:cachedUniqueName index="15629" name="[rental].[payment_date].&amp;[2005-08-23T16:08:40]"/>
            <x15:cachedUniqueName index="15630" name="[rental].[payment_date].&amp;[2005-08-23T16:15:45]"/>
            <x15:cachedUniqueName index="15631" name="[rental].[payment_date].&amp;[2005-08-23T16:17:09]"/>
            <x15:cachedUniqueName index="15632" name="[rental].[payment_date].&amp;[2005-08-23T16:18:12]"/>
            <x15:cachedUniqueName index="15633" name="[rental].[payment_date].&amp;[2005-08-23T16:18:25]"/>
            <x15:cachedUniqueName index="15634" name="[rental].[payment_date].&amp;[2005-08-23T16:19:02]"/>
            <x15:cachedUniqueName index="15635" name="[rental].[payment_date].&amp;[2005-08-23T16:19:14]"/>
            <x15:cachedUniqueName index="15636" name="[rental].[payment_date].&amp;[2005-08-23T16:22:20]"/>
            <x15:cachedUniqueName index="15637" name="[rental].[payment_date].&amp;[2005-08-23T16:23:08]"/>
            <x15:cachedUniqueName index="15638" name="[rental].[payment_date].&amp;[2005-08-23T16:24:24]"/>
            <x15:cachedUniqueName index="15639" name="[rental].[payment_date].&amp;[2005-08-23T16:27:24]"/>
            <x15:cachedUniqueName index="15640" name="[rental].[payment_date].&amp;[2005-08-23T16:27:59]"/>
            <x15:cachedUniqueName index="15641" name="[rental].[payment_date].&amp;[2005-08-23T16:30:55]"/>
            <x15:cachedUniqueName index="15642" name="[rental].[payment_date].&amp;[2005-08-23T16:32:10]"/>
            <x15:cachedUniqueName index="15643" name="[rental].[payment_date].&amp;[2005-08-23T16:33:33]"/>
            <x15:cachedUniqueName index="15644" name="[rental].[payment_date].&amp;[2005-08-23T16:34:31]"/>
            <x15:cachedUniqueName index="15645" name="[rental].[payment_date].&amp;[2005-08-23T16:42:53]"/>
            <x15:cachedUniqueName index="15646" name="[rental].[payment_date].&amp;[2005-08-23T16:43:54]"/>
            <x15:cachedUniqueName index="15647" name="[rental].[payment_date].&amp;[2005-08-23T16:44:25]"/>
            <x15:cachedUniqueName index="15648" name="[rental].[payment_date].&amp;[2005-08-23T16:44:31]"/>
            <x15:cachedUniqueName index="15649" name="[rental].[payment_date].&amp;[2005-08-23T16:44:56]"/>
            <x15:cachedUniqueName index="15650" name="[rental].[payment_date].&amp;[2005-08-23T16:45:28]"/>
            <x15:cachedUniqueName index="15651" name="[rental].[payment_date].&amp;[2005-08-23T16:50:43]"/>
            <x15:cachedUniqueName index="15652" name="[rental].[payment_date].&amp;[2005-08-23T16:50:53]"/>
            <x15:cachedUniqueName index="15653" name="[rental].[payment_date].&amp;[2005-08-23T16:54:09]"/>
            <x15:cachedUniqueName index="15654" name="[rental].[payment_date].&amp;[2005-08-23T16:56:14]"/>
            <x15:cachedUniqueName index="15655" name="[rental].[payment_date].&amp;[2005-08-23T16:57:43]"/>
            <x15:cachedUniqueName index="15656" name="[rental].[payment_date].&amp;[2005-08-23T16:58:12]"/>
            <x15:cachedUniqueName index="15657" name="[rental].[payment_date].&amp;[2005-08-23T17:00:12]"/>
            <x15:cachedUniqueName index="15658" name="[rental].[payment_date].&amp;[2005-08-23T17:01:00]"/>
            <x15:cachedUniqueName index="15659" name="[rental].[payment_date].&amp;[2005-08-23T17:02:00]"/>
            <x15:cachedUniqueName index="15660" name="[rental].[payment_date].&amp;[2005-08-23T17:09:31]"/>
            <x15:cachedUniqueName index="15661" name="[rental].[payment_date].&amp;[2005-08-23T17:09:56]"/>
            <x15:cachedUniqueName index="15662" name="[rental].[payment_date].&amp;[2005-08-23T17:12:31]"/>
            <x15:cachedUniqueName index="15663" name="[rental].[payment_date].&amp;[2005-08-23T17:13:01]"/>
            <x15:cachedUniqueName index="15664" name="[rental].[payment_date].&amp;[2005-08-23T17:16:28]"/>
            <x15:cachedUniqueName index="15665" name="[rental].[payment_date].&amp;[2005-08-23T17:16:30]"/>
            <x15:cachedUniqueName index="15666" name="[rental].[payment_date].&amp;[2005-08-23T17:19:17]"/>
            <x15:cachedUniqueName index="15667" name="[rental].[payment_date].&amp;[2005-08-23T17:28:03]"/>
            <x15:cachedUniqueName index="15668" name="[rental].[payment_date].&amp;[2005-08-23T17:30:40]"/>
            <x15:cachedUniqueName index="15669" name="[rental].[payment_date].&amp;[2005-08-23T17:32:19]"/>
            <x15:cachedUniqueName index="15670" name="[rental].[payment_date].&amp;[2005-08-23T17:33:04]"/>
            <x15:cachedUniqueName index="15671" name="[rental].[payment_date].&amp;[2005-08-23T17:36:00]"/>
            <x15:cachedUniqueName index="15672" name="[rental].[payment_date].&amp;[2005-08-23T17:39:35]"/>
            <x15:cachedUniqueName index="15673" name="[rental].[payment_date].&amp;[2005-08-23T17:42:00]"/>
            <x15:cachedUniqueName index="15674" name="[rental].[payment_date].&amp;[2005-08-23T17:42:42]"/>
            <x15:cachedUniqueName index="15675" name="[rental].[payment_date].&amp;[2005-08-23T17:43:16]"/>
            <x15:cachedUniqueName index="15676" name="[rental].[payment_date].&amp;[2005-08-23T17:44:53]"/>
            <x15:cachedUniqueName index="15677" name="[rental].[payment_date].&amp;[2005-08-23T17:47:40]"/>
            <x15:cachedUniqueName index="15678" name="[rental].[payment_date].&amp;[2005-08-23T17:48:30]"/>
            <x15:cachedUniqueName index="15679" name="[rental].[payment_date].&amp;[2005-08-23T17:49:26]"/>
            <x15:cachedUniqueName index="15680" name="[rental].[payment_date].&amp;[2005-08-23T17:52:01]"/>
            <x15:cachedUniqueName index="15681" name="[rental].[payment_date].&amp;[2005-08-23T17:56:01]"/>
            <x15:cachedUniqueName index="15682" name="[rental].[payment_date].&amp;[2005-08-23T17:57:28]"/>
            <x15:cachedUniqueName index="15683" name="[rental].[payment_date].&amp;[2005-08-23T17:57:35]"/>
            <x15:cachedUniqueName index="15684" name="[rental].[payment_date].&amp;[2005-08-23T18:01:31]"/>
            <x15:cachedUniqueName index="15685" name="[rental].[payment_date].&amp;[2005-08-23T18:05:10]"/>
            <x15:cachedUniqueName index="15686" name="[rental].[payment_date].&amp;[2005-08-23T18:06:54]"/>
            <x15:cachedUniqueName index="15687" name="[rental].[payment_date].&amp;[2005-08-23T18:07:31]"/>
            <x15:cachedUniqueName index="15688" name="[rental].[payment_date].&amp;[2005-08-23T18:08:19]"/>
            <x15:cachedUniqueName index="15689" name="[rental].[payment_date].&amp;[2005-08-23T18:08:59]"/>
            <x15:cachedUniqueName index="15690" name="[rental].[payment_date].&amp;[2005-08-23T18:15:06]"/>
            <x15:cachedUniqueName index="15691" name="[rental].[payment_date].&amp;[2005-08-23T18:20:56]"/>
            <x15:cachedUniqueName index="15692" name="[rental].[payment_date].&amp;[2005-08-23T18:23:11]"/>
            <x15:cachedUniqueName index="15693" name="[rental].[payment_date].&amp;[2005-08-23T18:23:24]"/>
            <x15:cachedUniqueName index="15694" name="[rental].[payment_date].&amp;[2005-08-23T18:23:30]"/>
            <x15:cachedUniqueName index="15695" name="[rental].[payment_date].&amp;[2005-08-23T18:26:51]"/>
            <x15:cachedUniqueName index="15696" name="[rental].[payment_date].&amp;[2005-08-23T18:28:09]"/>
            <x15:cachedUniqueName index="15697" name="[rental].[payment_date].&amp;[2005-08-23T18:31:40]"/>
            <x15:cachedUniqueName index="15698" name="[rental].[payment_date].&amp;[2005-08-23T18:36:44]"/>
            <x15:cachedUniqueName index="15699" name="[rental].[payment_date].&amp;[2005-08-23T18:40:41]"/>
            <x15:cachedUniqueName index="15700" name="[rental].[payment_date].&amp;[2005-08-23T18:41:11]"/>
            <x15:cachedUniqueName index="15701" name="[rental].[payment_date].&amp;[2005-08-23T18:43:11]"/>
            <x15:cachedUniqueName index="15702" name="[rental].[payment_date].&amp;[2005-08-23T18:43:22]"/>
            <x15:cachedUniqueName index="15703" name="[rental].[payment_date].&amp;[2005-08-23T18:43:31]"/>
            <x15:cachedUniqueName index="15704" name="[rental].[payment_date].&amp;[2005-08-23T18:44:21]"/>
            <x15:cachedUniqueName index="15705" name="[rental].[payment_date].&amp;[2005-08-23T18:45:06]"/>
            <x15:cachedUniqueName index="15706" name="[rental].[payment_date].&amp;[2005-08-23T18:46:44]"/>
            <x15:cachedUniqueName index="15707" name="[rental].[payment_date].&amp;[2005-08-23T18:48:40]"/>
            <x15:cachedUniqueName index="15708" name="[rental].[payment_date].&amp;[2005-08-23T18:49:32]"/>
            <x15:cachedUniqueName index="15709" name="[rental].[payment_date].&amp;[2005-08-23T18:50:54]"/>
            <x15:cachedUniqueName index="15710" name="[rental].[payment_date].&amp;[2005-08-23T18:51:41]"/>
            <x15:cachedUniqueName index="15711" name="[rental].[payment_date].&amp;[2005-08-23T18:54:07]"/>
            <x15:cachedUniqueName index="15712" name="[rental].[payment_date].&amp;[2005-08-23T18:54:32]"/>
            <x15:cachedUniqueName index="15713" name="[rental].[payment_date].&amp;[2005-08-23T18:59:33]"/>
            <x15:cachedUniqueName index="15714" name="[rental].[payment_date].&amp;[2005-08-23T19:06:04]"/>
            <x15:cachedUniqueName index="15715" name="[rental].[payment_date].&amp;[2005-08-23T19:09:39]"/>
            <x15:cachedUniqueName index="15716" name="[rental].[payment_date].&amp;[2005-08-23T19:10:32]"/>
            <x15:cachedUniqueName index="15717" name="[rental].[payment_date].&amp;[2005-08-23T19:11:29]"/>
            <x15:cachedUniqueName index="15718" name="[rental].[payment_date].&amp;[2005-08-23T19:13:46]"/>
            <x15:cachedUniqueName index="15719" name="[rental].[payment_date].&amp;[2005-08-23T19:14:07]"/>
            <x15:cachedUniqueName index="15720" name="[rental].[payment_date].&amp;[2005-08-23T19:19:06]"/>
            <x15:cachedUniqueName index="15721" name="[rental].[payment_date].&amp;[2005-08-23T19:19:21]"/>
            <x15:cachedUniqueName index="15722" name="[rental].[payment_date].&amp;[2005-08-23T19:21:22]"/>
            <x15:cachedUniqueName index="15723" name="[rental].[payment_date].&amp;[2005-08-23T19:22:36]"/>
            <x15:cachedUniqueName index="15724" name="[rental].[payment_date].&amp;[2005-08-23T19:27:04]"/>
            <x15:cachedUniqueName index="15725" name="[rental].[payment_date].&amp;[2005-08-23T19:35:42]"/>
            <x15:cachedUniqueName index="15726" name="[rental].[payment_date].&amp;[2005-08-23T19:42:04]"/>
            <x15:cachedUniqueName index="15727" name="[rental].[payment_date].&amp;[2005-08-23T19:42:46]"/>
            <x15:cachedUniqueName index="15728" name="[rental].[payment_date].&amp;[2005-08-23T19:45:25]"/>
            <x15:cachedUniqueName index="15729" name="[rental].[payment_date].&amp;[2005-08-23T19:46:39]"/>
            <x15:cachedUniqueName index="15730" name="[rental].[payment_date].&amp;[2005-08-23T19:50:06]"/>
            <x15:cachedUniqueName index="15731" name="[rental].[payment_date].&amp;[2005-08-23T19:51:29]"/>
            <x15:cachedUniqueName index="15732" name="[rental].[payment_date].&amp;[2005-08-23T19:51:30]"/>
            <x15:cachedUniqueName index="15733" name="[rental].[payment_date].&amp;[2005-08-23T19:54:24]"/>
            <x15:cachedUniqueName index="15734" name="[rental].[payment_date].&amp;[2005-08-23T19:59:33]"/>
            <x15:cachedUniqueName index="15735" name="[rental].[payment_date].&amp;[2005-08-23T20:00:30]"/>
            <x15:cachedUniqueName index="15736" name="[rental].[payment_date].&amp;[2005-08-23T20:04:41]"/>
            <x15:cachedUniqueName index="15737" name="[rental].[payment_date].&amp;[2005-08-23T20:06:04]"/>
            <x15:cachedUniqueName index="15738" name="[rental].[payment_date].&amp;[2005-08-23T20:06:23]"/>
            <x15:cachedUniqueName index="15739" name="[rental].[payment_date].&amp;[2005-08-23T20:07:08]"/>
            <x15:cachedUniqueName index="15740" name="[rental].[payment_date].&amp;[2005-08-23T20:07:10]"/>
            <x15:cachedUniqueName index="15741" name="[rental].[payment_date].&amp;[2005-08-23T20:08:18]"/>
            <x15:cachedUniqueName index="15742" name="[rental].[payment_date].&amp;[2005-08-23T20:08:26]"/>
            <x15:cachedUniqueName index="15743" name="[rental].[payment_date].&amp;[2005-08-23T20:10:13]"/>
            <x15:cachedUniqueName index="15744" name="[rental].[payment_date].&amp;[2005-08-23T20:12:17]"/>
            <x15:cachedUniqueName index="15745" name="[rental].[payment_date].&amp;[2005-08-23T20:13:31]"/>
            <x15:cachedUniqueName index="15746" name="[rental].[payment_date].&amp;[2005-08-23T20:13:38]"/>
            <x15:cachedUniqueName index="15747" name="[rental].[payment_date].&amp;[2005-08-23T20:16:27]"/>
            <x15:cachedUniqueName index="15748" name="[rental].[payment_date].&amp;[2005-08-23T20:20:23]"/>
            <x15:cachedUniqueName index="15749" name="[rental].[payment_date].&amp;[2005-08-23T20:20:37]"/>
            <x15:cachedUniqueName index="15750" name="[rental].[payment_date].&amp;[2005-08-23T20:22:17]"/>
            <x15:cachedUniqueName index="15751" name="[rental].[payment_date].&amp;[2005-08-23T20:23:08]"/>
            <x15:cachedUniqueName index="15752" name="[rental].[payment_date].&amp;[2005-08-23T20:24:36]"/>
            <x15:cachedUniqueName index="15753" name="[rental].[payment_date].&amp;[2005-08-23T20:25:11]"/>
            <x15:cachedUniqueName index="15754" name="[rental].[payment_date].&amp;[2005-08-23T20:27:34]"/>
            <x15:cachedUniqueName index="15755" name="[rental].[payment_date].&amp;[2005-08-23T20:28:32]"/>
            <x15:cachedUniqueName index="15756" name="[rental].[payment_date].&amp;[2005-08-23T20:28:44]"/>
            <x15:cachedUniqueName index="15757" name="[rental].[payment_date].&amp;[2005-08-23T20:29:10]"/>
            <x15:cachedUniqueName index="15758" name="[rental].[payment_date].&amp;[2005-08-23T20:29:56]"/>
            <x15:cachedUniqueName index="15759" name="[rental].[payment_date].&amp;[2005-08-23T20:31:38]"/>
            <x15:cachedUniqueName index="15760" name="[rental].[payment_date].&amp;[2005-08-23T20:40:31]"/>
            <x15:cachedUniqueName index="15761" name="[rental].[payment_date].&amp;[2005-08-23T20:41:09]"/>
            <x15:cachedUniqueName index="15762" name="[rental].[payment_date].&amp;[2005-08-23T20:44:10]"/>
            <x15:cachedUniqueName index="15763" name="[rental].[payment_date].&amp;[2005-08-23T20:44:36]"/>
            <x15:cachedUniqueName index="15764" name="[rental].[payment_date].&amp;[2005-08-23T20:45:53]"/>
            <x15:cachedUniqueName index="15765" name="[rental].[payment_date].&amp;[2005-08-23T20:47:12]"/>
            <x15:cachedUniqueName index="15766" name="[rental].[payment_date].&amp;[2005-08-23T20:47:28]"/>
            <x15:cachedUniqueName index="15767" name="[rental].[payment_date].&amp;[2005-08-23T20:53:20]"/>
            <x15:cachedUniqueName index="15768" name="[rental].[payment_date].&amp;[2005-08-23T21:00:22]"/>
            <x15:cachedUniqueName index="15769" name="[rental].[payment_date].&amp;[2005-08-23T21:01:09]"/>
            <x15:cachedUniqueName index="15770" name="[rental].[payment_date].&amp;[2005-08-23T21:02:43]"/>
            <x15:cachedUniqueName index="15771" name="[rental].[payment_date].&amp;[2005-08-23T21:04:51]"/>
            <x15:cachedUniqueName index="15772" name="[rental].[payment_date].&amp;[2005-08-23T21:07:59]"/>
            <x15:cachedUniqueName index="15773" name="[rental].[payment_date].&amp;[2005-08-23T21:10:24]"/>
            <x15:cachedUniqueName index="15774" name="[rental].[payment_date].&amp;[2005-08-23T21:11:33]"/>
            <x15:cachedUniqueName index="15775" name="[rental].[payment_date].&amp;[2005-08-23T21:13:39]"/>
            <x15:cachedUniqueName index="15776" name="[rental].[payment_date].&amp;[2005-08-23T21:17:17]"/>
            <x15:cachedUniqueName index="15777" name="[rental].[payment_date].&amp;[2005-08-23T21:18:31]"/>
            <x15:cachedUniqueName index="15778" name="[rental].[payment_date].&amp;[2005-08-23T21:25:03]"/>
            <x15:cachedUniqueName index="15779" name="[rental].[payment_date].&amp;[2005-08-23T21:26:35]"/>
            <x15:cachedUniqueName index="15780" name="[rental].[payment_date].&amp;[2005-08-23T21:27:11]"/>
            <x15:cachedUniqueName index="15781" name="[rental].[payment_date].&amp;[2005-08-23T21:27:35]"/>
            <x15:cachedUniqueName index="15782" name="[rental].[payment_date].&amp;[2005-08-23T21:30:45]"/>
            <x15:cachedUniqueName index="15783" name="[rental].[payment_date].&amp;[2005-08-23T21:34:33]"/>
            <x15:cachedUniqueName index="15784" name="[rental].[payment_date].&amp;[2005-08-23T21:37:59]"/>
            <x15:cachedUniqueName index="15785" name="[rental].[payment_date].&amp;[2005-08-23T21:44:27]"/>
            <x15:cachedUniqueName index="15786" name="[rental].[payment_date].&amp;[2005-08-23T21:45:02]"/>
            <x15:cachedUniqueName index="15787" name="[rental].[payment_date].&amp;[2005-08-23T21:46:47]"/>
            <x15:cachedUniqueName index="15788" name="[rental].[payment_date].&amp;[2005-08-23T21:48:54]"/>
            <x15:cachedUniqueName index="15789" name="[rental].[payment_date].&amp;[2005-08-23T21:49:22]"/>
            <x15:cachedUniqueName index="15790" name="[rental].[payment_date].&amp;[2005-08-23T21:49:33]"/>
            <x15:cachedUniqueName index="15791" name="[rental].[payment_date].&amp;[2005-08-23T21:52:56]"/>
            <x15:cachedUniqueName index="15792" name="[rental].[payment_date].&amp;[2005-08-23T21:54:02]"/>
            <x15:cachedUniqueName index="15793" name="[rental].[payment_date].&amp;[2005-08-23T21:56:04]"/>
            <x15:cachedUniqueName index="15794" name="[rental].[payment_date].&amp;[2005-08-23T21:59:26]"/>
            <x15:cachedUniqueName index="15795" name="[rental].[payment_date].&amp;[2005-08-23T21:59:57]"/>
            <x15:cachedUniqueName index="15796" name="[rental].[payment_date].&amp;[2005-08-23T22:06:15]"/>
            <x15:cachedUniqueName index="15797" name="[rental].[payment_date].&amp;[2005-08-23T22:06:34]"/>
            <x15:cachedUniqueName index="15798" name="[rental].[payment_date].&amp;[2005-08-23T22:08:04]"/>
            <x15:cachedUniqueName index="15799" name="[rental].[payment_date].&amp;[2005-08-23T22:12:44]"/>
            <x15:cachedUniqueName index="15800" name="[rental].[payment_date].&amp;[2005-08-23T22:13:04]"/>
            <x15:cachedUniqueName index="15801" name="[rental].[payment_date].&amp;[2005-08-23T22:14:31]"/>
            <x15:cachedUniqueName index="15802" name="[rental].[payment_date].&amp;[2005-08-23T22:18:51]"/>
            <x15:cachedUniqueName index="15803" name="[rental].[payment_date].&amp;[2005-08-23T22:19:33]"/>
            <x15:cachedUniqueName index="15804" name="[rental].[payment_date].&amp;[2005-08-23T22:20:26]"/>
            <x15:cachedUniqueName index="15805" name="[rental].[payment_date].&amp;[2005-08-23T22:20:40]"/>
            <x15:cachedUniqueName index="15806" name="[rental].[payment_date].&amp;[2005-08-23T22:21:03]"/>
            <x15:cachedUniqueName index="15807" name="[rental].[payment_date].&amp;[2005-08-23T22:24:39]"/>
            <x15:cachedUniqueName index="15808" name="[rental].[payment_date].&amp;[2005-08-23T22:25:26]"/>
            <x15:cachedUniqueName index="15809" name="[rental].[payment_date].&amp;[2005-08-23T22:26:47]"/>
            <x15:cachedUniqueName index="15810" name="[rental].[payment_date].&amp;[2005-08-23T22:42:48]"/>
            <x15:cachedUniqueName index="15811" name="[rental].[payment_date].&amp;[2005-08-23T22:43:07]"/>
            <x15:cachedUniqueName index="15812" name="[rental].[payment_date].&amp;[2005-08-23T22:50:12]"/>
          </x15:cachedUniqueNames>
        </ext>
      </extLst>
    </cacheField>
    <cacheField name="[rental].[payment_date (mes)].[payment_date (mes)]" caption="payment_date (mes)" numFmtId="0" hierarchy="29" level="1">
      <sharedItems count="4">
        <s v="may"/>
        <s v="jun"/>
        <s v="jul"/>
        <s v="ago"/>
      </sharedItems>
    </cacheField>
    <cacheField name="[Measures].[Suma de amount]" caption="Suma de amount" numFmtId="0" hierarchy="31" level="32767"/>
    <cacheField name="[movie].[category].[category]" caption="category" numFmtId="0" hierarchy="16" level="1">
      <sharedItems containsSemiMixedTypes="0" containsNonDate="0" containsString="0"/>
    </cacheField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0" memberValueDatatype="2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3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2" memberValueDatatype="7" unbalanced="0">
      <fieldsUsage count="2">
        <fieldUsage x="-1"/>
        <fieldUsage x="0"/>
      </fieldsUsage>
    </cacheHierarchy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1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61069212963" backgroundQuery="1" createdVersion="8" refreshedVersion="8" minRefreshableVersion="3" recordCount="0" supportSubquery="1" supportAdvancedDrill="1" xr:uid="{80B50460-2322-4EFF-A3EA-B7491E5BAFB2}">
  <cacheSource type="external" connectionId="4"/>
  <cacheFields count="3">
    <cacheField name="[customer].[active].[active]" caption="active" numFmtId="0" hierarchy="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ustomer].[active].&amp;[0]"/>
            <x15:cachedUniqueName index="1" name="[customer].[active].&amp;[1]"/>
          </x15:cachedUniqueNames>
        </ext>
      </extLst>
    </cacheField>
    <cacheField name="[Measures].[Recuento de customer_id]" caption="Recuento de customer_id" numFmtId="0" hierarchy="38" level="32767"/>
    <cacheField name="[movie].[category].[category]" caption="category" numFmtId="0" hierarchy="16" level="1">
      <sharedItems containsSemiMixedTypes="0" containsNonDate="0" containsString="0"/>
    </cacheField>
  </cacheFields>
  <cacheHierarchies count="4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2" memberValueDatatype="20" unbalanced="0">
      <fieldsUsage count="2">
        <fieldUsage x="-1"/>
        <fieldUsage x="0"/>
      </fieldsUsage>
    </cacheHierarchy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0" memberValueDatatype="2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2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548606249999" backgroundQuery="1" createdVersion="3" refreshedVersion="8" minRefreshableVersion="3" recordCount="0" supportSubquery="1" supportAdvancedDrill="1" xr:uid="{24C8EF30-7AD3-4F95-8057-3DE0B22AFAC1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ustomer].[customer_id]" caption="customer_id" attribute="1" defaultMemberUniqueName="[customer].[customer_id].[All]" allUniqueName="[customer].[customer_id].[All]" dimensionUniqueName="[customer]" displayFolder="" count="2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2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2" memberValueDatatype="130" unbalanced="0"/>
    <cacheHierarchy uniqueName="[customer].[email]" caption="email" attribute="1" defaultMemberUniqueName="[customer].[email].[All]" allUniqueName="[customer].[email].[All]" dimensionUniqueName="[customer]" displayFolder="" count="2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2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2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2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2" memberValueDatatype="20" unbalanced="0"/>
    <cacheHierarchy uniqueName="[customer].[city]" caption="city" attribute="1" defaultMemberUniqueName="[customer].[city].[All]" allUniqueName="[customer].[city].[All]" dimensionUniqueName="[customer]" displayFolder="" count="2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/>
    <cacheHierarchy uniqueName="[customer].[Cliente VIP columna]" caption="Cliente VIP columna" attribute="1" defaultMemberUniqueName="[customer].[Cliente VIP columna].[All]" allUniqueName="[customer].[Cliente VIP columna].[All]" dimensionUniqueName="[customer]" displayFolder="" count="2" memberValueDatatype="2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movie].[film_id]" caption="film_id" attribute="1" defaultMemberUniqueName="[movie].[film_id].[All]" allUniqueName="[movie].[film_id].[All]" dimensionUniqueName="[movie]" displayFolder="" count="2" memberValueDatatype="20" unbalanced="0"/>
    <cacheHierarchy uniqueName="[movie].[title]" caption="title" attribute="1" defaultMemberUniqueName="[movie].[title].[All]" allUniqueName="[movie].[title].[All]" dimensionUniqueName="[movie]" displayFolder="" count="2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2" memberValueDatatype="20" unbalanced="0"/>
    <cacheHierarchy uniqueName="[movie].[length]" caption="length" attribute="1" defaultMemberUniqueName="[movie].[length].[All]" allUniqueName="[movie].[length].[All]" dimensionUniqueName="[movie]" displayFolder="" count="2" memberValueDatatype="20" unbalanced="0"/>
    <cacheHierarchy uniqueName="[movie].[rating]" caption="rating" attribute="1" defaultMemberUniqueName="[movie].[rating].[All]" allUniqueName="[movie].[rating].[All]" dimensionUniqueName="[movie]" displayFolder="" count="2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/>
    <cacheHierarchy uniqueName="[movie].[language]" caption="language" attribute="1" defaultMemberUniqueName="[movie].[language].[All]" allUniqueName="[movie].[language].[All]" dimensionUniqueName="[movie]" displayFolder="" count="2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2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2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2" memberValueDatatype="20" unbalanced="0"/>
    <cacheHierarchy uniqueName="[rental].[film_id]" caption="film_id" attribute="1" defaultMemberUniqueName="[rental].[film_id].[All]" allUniqueName="[rental].[film_id].[All]" dimensionUniqueName="[rental]" displayFolder="" count="2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2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2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2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2" memberValueDatatype="20" unbalanced="0"/>
    <cacheHierarchy uniqueName="[rental].[amount]" caption="amount" attribute="1" defaultMemberUniqueName="[rental].[amount].[All]" allUniqueName="[rental].[amount].[All]" dimensionUniqueName="[rental]" displayFolder="" count="2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2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2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2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licerData="1" pivotCacheId="155922863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8A928-EFAE-4E99-8E4B-0AE0B92CF406}" name="TablaDinámica10" cacheId="929" applyNumberFormats="0" applyBorderFormats="0" applyFontFormats="0" applyPatternFormats="0" applyAlignmentFormats="0" applyWidthHeightFormats="1" dataCaption="Valores" tag="fa4213c9-6ae4-4794-8faa-5029afbcb40a" updatedVersion="8" minRefreshableVersion="3" useAutoFormatting="1" subtotalHiddenItems="1" itemPrintTitles="1" createdVersion="8" indent="0" outline="1" outlineData="1" multipleFieldFilters="0" chartFormat="9">
  <location ref="D35:E37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Recuento de rental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Recuento de rental_id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0BB0-D6E4-43D2-ADC7-A89EE8A9438B}" name="TablaDinámica6" cacheId="944" applyNumberFormats="0" applyBorderFormats="0" applyFontFormats="0" applyPatternFormats="0" applyAlignmentFormats="0" applyWidthHeightFormats="1" dataCaption="Valores" tag="8fa2b27c-c10f-4df3-8ee6-0e36ecf61448" updatedVersion="8" minRefreshableVersion="3" useAutoFormatting="1" subtotalHiddenItems="1" itemPrintTitles="1" createdVersion="8" indent="0" outline="1" outlineData="1" multipleFieldFilters="0" chartFormat="15">
  <location ref="A66:B69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Recuento de customer_id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c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custom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40982-A9A3-4F44-A25E-220EA929F452}" name="TablaDinámica5" cacheId="941" applyNumberFormats="0" applyBorderFormats="0" applyFontFormats="0" applyPatternFormats="0" applyAlignmentFormats="0" applyWidthHeightFormats="1" dataCaption="Valores" tag="54bcf864-09dc-4440-8d4a-910ac7097dcb" updatedVersion="8" minRefreshableVersion="3" useAutoFormatting="1" subtotalHiddenItems="1" itemPrintTitles="1" createdVersion="8" indent="0" outline="1" outlineData="1" multipleFieldFilters="0" chartFormat="12">
  <location ref="A51:B56" firstHeaderRow="1" firstDataRow="1" firstDataCol="1"/>
  <pivotFields count="4">
    <pivotField axis="axisRow" allDrilled="1" subtotalTop="0" showAll="0" dataSourceSort="1" defaultSubtotal="0" defaultAttributeDrillState="1">
      <items count="158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c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D61A5-BB15-423A-8866-86AF9E883736}" name="TablaDinámica4" cacheId="938" applyNumberFormats="0" applyBorderFormats="0" applyFontFormats="0" applyPatternFormats="0" applyAlignmentFormats="0" applyWidthHeightFormats="1" dataCaption="Valores" tag="f94488d5-914b-4ab5-a3cf-cb429bf4e587" updatedVersion="8" minRefreshableVersion="3" useAutoFormatting="1" subtotalHiddenItems="1" itemPrintTitles="1" createdVersion="8" indent="0" outline="1" outlineData="1" multipleFieldFilters="0" chartFormat="14">
  <location ref="A35:B37" firstHeaderRow="1" firstDataRow="1" firstDataCol="1"/>
  <pivotFields count="2">
    <pivotField axis="axisRow" allDrilled="1" subtotalTop="0" showAll="0" defaultSubtotal="0" defaultAttributeDrillState="1">
      <items count="5">
        <item s="1"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Recuento de rental_id" fld="1" subtotal="count" baseField="0" baseItem="0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Recuento de rental_id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altText="Top 5 generos de peliculas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85660-C9D1-4D25-A187-6A28C10468ED}" name="TablaDinámica3" cacheId="935" applyNumberFormats="0" applyBorderFormats="0" applyFontFormats="0" applyPatternFormats="0" applyAlignmentFormats="0" applyWidthHeightFormats="1" dataCaption="Valores" tag="e6aabf3f-b977-4568-9705-5607d70ff91d" updatedVersion="8" minRefreshableVersion="3" useAutoFormatting="1" subtotalHiddenItems="1" itemPrintTitles="1" createdVersion="8" indent="0" outline="1" outlineData="1" multipleFieldFilters="0" chartFormat="14">
  <location ref="A20:B31" firstHeaderRow="1" firstDataRow="1" firstDataCol="1"/>
  <pivotFields count="3">
    <pivotField axis="axisRow"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amount" fld="1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c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1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90F4B-F875-46CF-92A6-534E8FB72DD9}" name="TablaDinámica2" cacheId="932" applyNumberFormats="0" applyBorderFormats="0" applyFontFormats="0" applyPatternFormats="0" applyAlignmentFormats="0" applyWidthHeightFormats="1" dataCaption="Valores" tag="4931c559-379d-4a35-9ce5-706256a5f1e2" updatedVersion="8" minRefreshableVersion="3" useAutoFormatting="1" subtotalHiddenItems="1" itemPrintTitles="1" createdVersion="8" indent="0" outline="1" outlineData="1" multipleFieldFilters="0" chartFormat="10">
  <location ref="A6:B17" firstHeaderRow="1" firstDataRow="1" firstDataCol="1"/>
  <pivotFields count="4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 v="2"/>
    </i>
    <i>
      <x v="1"/>
    </i>
    <i>
      <x v="9"/>
    </i>
    <i>
      <x v="7"/>
    </i>
    <i>
      <x v="5"/>
    </i>
    <i>
      <x/>
    </i>
    <i>
      <x v="3"/>
    </i>
    <i>
      <x v="4"/>
    </i>
    <i>
      <x v="6"/>
    </i>
    <i>
      <x v="8"/>
    </i>
    <i t="grand">
      <x/>
    </i>
  </rowItems>
  <colItems count="1">
    <i/>
  </colItems>
  <dataFields count="1">
    <dataField name="Suma de amount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69" level="1">
        <member name="[customer].[district].&amp;[abu dhabi]"/>
        <member name="[customer].[district].&amp;[aceh]"/>
        <member name="[customer].[district].&amp;[adana]"/>
        <member name="[customer].[district].&amp;[addis abeba]"/>
        <member name="[customer].[district].&amp;[aden]"/>
        <member name="[customer].[district].&amp;[adygea]"/>
        <member name="[customer].[district].&amp;[ahal]"/>
        <member name="[customer].[district].&amp;[al-daqahliya]"/>
        <member name="[customer].[district].&amp;[al-manama]"/>
        <member name="[customer].[district].&amp;[al-qadarif]"/>
        <member name="[customer].[district].&amp;[al-qalyubiya]"/>
        <member name="[customer].[district].&amp;[al-sharqiya]"/>
        <member name="[customer].[district].&amp;[alto paran]"/>
        <member name="[customer].[district].&amp;[andhra pradesh]"/>
        <member name="[customer].[district].&amp;[anhalt sachsen]"/>
        <member name="[customer].[district].&amp;[antofagasta]"/>
        <member name="[customer].[district].&amp;[anzotegui]"/>
        <member name="[customer].[district].&amp;[apulia]"/>
        <member name="[customer].[district].&amp;[arecibo]"/>
        <member name="[customer].[district].&amp;[asir]"/>
        <member name="[customer].[district].&amp;[assam]"/>
        <member name="[customer].[district].&amp;[asturia]"/>
        <member name="[customer].[district].&amp;[asunción]"/>
        <member name="[customer].[district].&amp;[attika]"/>
        <member name="[customer].[district].&amp;[baden-wrttemberg]"/>
        <member name="[customer].[district].&amp;[baijeri]"/>
        <member name="[customer].[district].&amp;[baja california sur]"/>
        <member name="[customer].[district].&amp;[baja california]"/>
        <member name="[customer].[district].&amp;[baki]"/>
        <member name="[customer].[district].&amp;[balikesir]"/>
        <member name="[customer].[district].&amp;[banjul]"/>
        <member name="[customer].[district].&amp;[basel-stadt]"/>
        <member name="[customer].[district].&amp;[baskimaa]"/>
        <member name="[customer].[district].&amp;[batman]"/>
        <member name="[customer].[district].&amp;[batna]"/>
        <member name="[customer].[district].&amp;[battambang]"/>
        <member name="[customer].[district].&amp;[bauchi &amp; gombe]"/>
        <member name="[customer].[district].&amp;[béchar]"/>
        <member name="[customer].[district].&amp;[benguela]"/>
        <member name="[customer].[district].&amp;[bern]"/>
        <member name="[customer].[district].&amp;[bihar]"/>
        <member name="[customer].[district].&amp;[botosani]"/>
        <member name="[customer].[district].&amp;[boyac]"/>
        <member name="[customer].[district].&amp;[bratislava]"/>
        <member name="[customer].[district].&amp;[bretagne]"/>
        <member name="[customer].[district].&amp;[british colombia]"/>
        <member name="[customer].[district].&amp;[brunei and muara]"/>
        <member name="[customer].[district].&amp;[buenos aires]"/>
        <member name="[customer].[district].&amp;[bukarest]"/>
        <member name="[customer].[district].&amp;[bursa]"/>
        <member name="[customer].[district].&amp;[cagayan valley]"/>
        <member name="[customer].[district].&amp;[california]"/>
        <member name="[customer].[district].&amp;[callao]"/>
        <member name="[customer].[district].&amp;[campeche]"/>
        <member name="[customer].[district].&amp;[caquet]"/>
        <member name="[customer].[district].&amp;[carabobo]"/>
        <member name="[customer].[district].&amp;[caraga]"/>
        <member name="[customer].[district].&amp;[cayenne]"/>
        <member name="[customer].[district].&amp;[cear]"/>
        <member name="[customer].[district].&amp;[central java]"/>
        <member name="[customer].[district].&amp;[central luzon]"/>
        <member name="[customer].[district].&amp;[central mindanao]"/>
        <member name="[customer].[district].&amp;[central serbia]"/>
        <member name="[customer].[district].&amp;[central visayas]"/>
        <member name="[customer].[district].&amp;[central]"/>
        <member name="[customer].[district].&amp;[centre]"/>
        <member name="[customer].[district].&amp;[chaharmahal va bakht]"/>
        <member name="[customer].[district].&amp;[changhwa]"/>
        <member name="[customer].[district].&amp;[chari-baguirmi]"/>
        <member name="[customer].[district].&amp;[cheju]"/>
        <member name="[customer].[district].&amp;[chiayi]"/>
        <member name="[customer].[district].&amp;[chiba]"/>
        <member name="[customer].[district].&amp;[chihuahua]"/>
        <member name="[customer].[district].&amp;[chimborazo]"/>
        <member name="[customer].[district].&amp;[chisinau]"/>
        <member name="[customer].[district].&amp;[chollanam]"/>
        <member name="[customer].[district].&amp;[chuquisaca]"/>
        <member name="[customer].[district].&amp;[coahuila de zaragoza]"/>
        <member name="[customer].[district].&amp;[colorado]"/>
        <member name="[customer].[district].&amp;[copperbelt]"/>
        <member name="[customer].[district].&amp;[coquimbo]"/>
        <member name="[customer].[district].&amp;[córdoba]"/>
        <member name="[customer].[district].&amp;[daugavpils]"/>
        <member name="[customer].[district].&amp;[denizli]"/>
        <member name="[customer].[district].&amp;[dhaka]"/>
        <member name="[customer].[district].&amp;[distrito federal]"/>
        <member name="[customer].[district].&amp;[dolnoslaskie]"/>
        <member name="[customer].[district].&amp;[drenthe]"/>
        <member name="[customer].[district].&amp;[east azerbaidzan]"/>
        <member name="[customer].[district].&amp;[east java]"/>
        <member name="[customer].[district].&amp;[east kasai]"/>
        <member name="[customer].[district].&amp;[eastern visayas]"/>
        <member name="[customer].[district].&amp;[edo &amp; delta]"/>
        <member name="[customer].[district].&amp;[friuli-venezia giuli]"/>
        <member name="[customer].[district].&amp;[fujian]"/>
        <member name="[customer].[district].&amp;[fukushima]"/>
        <member name="[customer].[district].&amp;[funafuti]"/>
        <member name="[customer].[district].&amp;[galicia]"/>
        <member name="[customer].[district].&amp;[gansu]"/>
        <member name="[customer].[district].&amp;[gauteng]"/>
        <member name="[customer].[district].&amp;[gaziantep]"/>
        <member name="[customer].[district].&amp;[gelderland]"/>
        <member name="[customer].[district].&amp;[georgia]"/>
        <member name="[customer].[district].&amp;[gifu]"/>
        <member name="[customer].[district].&amp;[gois]"/>
        <member name="[customer].[district].&amp;[guanajuato]"/>
        <member name="[customer].[district].&amp;[guangdong]"/>
        <member name="[customer].[district].&amp;[guerrero]"/>
        <member name="[customer].[district].&amp;[gujarat]"/>
        <member name="[customer].[district].&amp;[gumma]"/>
        <member name="[customer].[district].&amp;[gurico]"/>
        <member name="[customer].[district].&amp;[ha darom]"/>
        <member name="[customer].[district].&amp;[hainan]"/>
        <member name="[customer].[district].&amp;[haiphong]"/>
        <member name="[customer].[district].&amp;[hamilton]"/>
        <member name="[customer].[district].&amp;[hanoi]"/>
        <member name="[customer].[district].&amp;[haryana]"/>
        <member name="[customer].[district].&amp;[haskovo]"/>
        <member name="[customer].[district].&amp;[hawalli]"/>
        <member name="[customer].[district].&amp;[hebei]"/>
        <member name="[customer].[district].&amp;[heilongjiang]"/>
        <member name="[customer].[district].&amp;[henan]"/>
        <member name="[customer].[district].&amp;[hidalgo]"/>
        <member name="[customer].[district].&amp;[hiroshima]"/>
        <member name="[customer].[district].&amp;[hmelnytskyi]"/>
        <member name="[customer].[district].&amp;[hodeida]"/>
        <member name="[customer].[district].&amp;[huánuco]"/>
        <member name="[customer].[district].&amp;[hubei]"/>
        <member name="[customer].[district].&amp;[hunan]"/>
        <member name="[customer].[district].&amp;[ibaragi]"/>
        <member name="[customer].[district].&amp;[illinois]"/>
        <member name="[customer].[district].&amp;[inner mongolia]"/>
        <member name="[customer].[district].&amp;[irkutsk]"/>
        <member name="[customer].[district].&amp;[ishikawa]"/>
        <member name="[customer].[district].&amp;[istanbul]"/>
        <member name="[customer].[district].&amp;[ivanovo]"/>
        <member name="[customer].[district].&amp;[jakarta raya]"/>
        <member name="[customer].[district].&amp;[jalisco]"/>
        <member name="[customer].[district].&amp;[jaroslavl]"/>
        <member name="[customer].[district].&amp;[jharkhand]"/>
        <member name="[customer].[district].&amp;[ji´angsu]"/>
        <member name="[customer].[district].&amp;[ji´angxi]"/>
        <member name="[customer].[district].&amp;[jilin]"/>
        <member name="[customer].[district].&amp;[kabol]"/>
        <member name="[customer].[district].&amp;[kaduna]"/>
        <member name="[customer].[district].&amp;[kalimantan barat]"/>
        <member name="[customer].[district].&amp;[kaliningrad]"/>
        <member name="[customer].[district].&amp;[kalmykia]"/>
        <member name="[customer].[district].&amp;[kanagawa]"/>
        <member name="[customer].[district].&amp;[kang-won]"/>
        <member name="[customer].[district].&amp;[kaohsiung]"/>
        <member name="[customer].[district].&amp;[karnataka]"/>
        <member name="[customer].[district].&amp;[kedah]"/>
        <member name="[customer].[district].&amp;[kerala]"/>
        <member name="[customer].[district].&amp;[kerman]"/>
        <member name="[customer].[district].&amp;[kermanshah]"/>
        <member name="[customer].[district].&amp;[khanh hoa]"/>
        <member name="[customer].[district].&amp;[khartum]"/>
        <member name="[customer].[district].&amp;[kilis]"/>
        <member name="[customer].[district].&amp;[kirov]"/>
        <member name="[customer].[district].&amp;[kitaa]"/>
        <member name="[customer].[district].&amp;[komi]"/>
        <member name="[customer].[district].&amp;[kowloon and new kowl]"/>
        <member name="[customer].[district].&amp;[krasnojarsk]"/>
        <member name="[customer].[district].&amp;[krim]"/>
        <member name="[customer].[district].&amp;[kujawsko-pomorskie]"/>
        <member name="[customer].[district].&amp;[kurgan]"/>
        <member name="[customer].[district].&amp;[kursk]"/>
        <member name="[customer].[district].&amp;[kütahya]"/>
        <member name="[customer].[district].&amp;[kwara &amp; kogi]"/>
        <member name="[customer].[district].&amp;[kwazulu-natal]"/>
        <member name="[customer].[district].&amp;[kyonggi]"/>
        <member name="[customer].[district].&amp;[kyongsangbuk]"/>
        <member name="[customer].[district].&amp;[la paz]"/>
        <member name="[customer].[district].&amp;[la romana]"/>
        <member name="[customer].[district].&amp;[liaoning]"/>
        <member name="[customer].[district].&amp;[liepaja]"/>
        <member name="[customer].[district].&amp;[lilongwe]"/>
        <member name="[customer].[district].&amp;[lima]"/>
        <member name="[customer].[district].&amp;[lipetsk]"/>
        <member name="[customer].[district].&amp;[loja]"/>
        <member name="[customer].[district].&amp;[lombardia]"/>
        <member name="[customer].[district].&amp;[lubelskie]"/>
        <member name="[customer].[district].&amp;[madhya pradesh]"/>
        <member name="[customer].[district].&amp;[mahajanga]"/>
        <member name="[customer].[district].&amp;[maharashtra]"/>
        <member name="[customer].[district].&amp;[manab]"/>
        <member name="[customer].[district].&amp;[mandalay]"/>
        <member name="[customer].[district].&amp;[markazi]"/>
        <member name="[customer].[district].&amp;[masqat]"/>
        <member name="[customer].[district].&amp;[massachusetts]"/>
        <member name="[customer].[district].&amp;[mazowieckie]"/>
        <member name="[customer].[district].&amp;[mekka]"/>
        <member name="[customer].[district].&amp;[michigan]"/>
        <member name="[customer].[district].&amp;[michoacn de ocampo]"/>
        <member name="[customer].[district].&amp;[midi-pyrnes]"/>
        <member name="[customer].[district].&amp;[mie]"/>
        <member name="[customer].[district].&amp;[minas gerais]"/>
        <member name="[customer].[district].&amp;[minsk]"/>
        <member name="[customer].[district].&amp;[miranda]"/>
        <member name="[customer].[district].&amp;[missouri]"/>
        <member name="[customer].[district].&amp;[miyazaki]"/>
        <member name="[customer].[district].&amp;[mogiljov]"/>
        <member name="[customer].[district].&amp;[morelos]"/>
        <member name="[customer].[district].&amp;[moscow (city)]"/>
        <member name="[customer].[district].&amp;[moskova]"/>
        <member name="[customer].[district].&amp;[mwanza]"/>
        <member name="[customer].[district].&amp;[mxico]"/>
        <member name="[customer].[district].&amp;[nagano]"/>
        <member name="[customer].[district].&amp;[nagasaki]"/>
        <member name="[customer].[district].&amp;[nakhon sawan]"/>
        <member name="[customer].[district].&amp;[nam ha]"/>
        <member name="[customer].[district].&amp;[namibe]"/>
        <member name="[customer].[district].&amp;[nampula]"/>
        <member name="[customer].[district].&amp;[nantou]"/>
        <member name="[customer].[district].&amp;[national capital reg]"/>
        <member name="[customer].[district].&amp;[nebraska]"/>
        <member name="[customer].[district].&amp;[new hampshire]"/>
        <member name="[customer].[district].&amp;[nghe an]"/>
        <member name="[customer].[district].&amp;[ninawa]"/>
        <member name="[customer].[district].&amp;[ningxia]"/>
        <member name="[customer].[district].&amp;[nizni novgorod]"/>
        <member name="[customer].[district].&amp;[nonthaburi]"/>
        <member name="[customer].[district].&amp;[noord-brabant]"/>
        <member name="[customer].[district].&amp;[nord-ouest]"/>
        <member name="[customer].[district].&amp;[nordrhein-westfalen]"/>
        <member name="[customer].[district].&amp;[north austria]"/>
        <member name="[customer].[district].&amp;[north carolina]"/>
        <member name="[customer].[district].&amp;[north west]"/>
        <member name="[customer].[district].&amp;[northern cape]"/>
        <member name="[customer].[district].&amp;[northern mindanao]"/>
        <member name="[customer].[district].&amp;[northern]"/>
        <member name="[customer].[district].&amp;[nothwest border prov]"/>
        <member name="[customer].[district].&amp;[nova scotia]"/>
        <member name="[customer].[district].&amp;[nyanza]"/>
        <member name="[customer].[district].&amp;[oaxaca]"/>
        <member name="[customer].[district].&amp;[ohiggins]"/>
        <member name="[customer].[district].&amp;[ohio]"/>
        <member name="[customer].[district].&amp;[okayama]"/>
        <member name="[customer].[district].&amp;[okinawa]"/>
        <member name="[customer].[district].&amp;[ondo &amp; ekiti]"/>
        <member name="[customer].[district].&amp;[ontario]"/>
        <member name="[customer].[district].&amp;[oriental]"/>
        <member name="[customer].[district].&amp;[osaka]"/>
        <member name="[customer].[district].&amp;[osmaniye]"/>
        <member name="[customer].[district].&amp;[oyo &amp; osun]"/>
        <member name="[customer].[district].&amp;[par]"/>
        <member name="[customer].[district].&amp;[paraná]"/>
        <member name="[customer].[district].&amp;[pavlodar]"/>
        <member name="[customer].[district].&amp;[pays de la loire]"/>
        <member name="[customer].[district].&amp;[perak]"/>
        <member name="[customer].[district].&amp;[pernambuco]"/>
        <member name="[customer].[district].&amp;[phnom penh]"/>
        <member name="[customer].[district].&amp;[piemonte]"/>
        <member name="[customer].[district].&amp;[pietari]"/>
        <member name="[customer].[district].&amp;[piura]"/>
        <member name="[customer].[district].&amp;[pohjois-pohjanmaa]"/>
        <member name="[customer].[district].&amp;[ponce]"/>
        <member name="[customer].[district].&amp;[provence-alpes-cte]"/>
        <member name="[customer].[district].&amp;[puebla]"/>
        <member name="[customer].[district].&amp;[puerto plata]"/>
        <member name="[customer].[district].&amp;[punjab]"/>
        <member name="[customer].[district].&amp;[pyongyang-si]"/>
        <member name="[customer].[district].&amp;[qaraghandy]"/>
        <member name="[customer].[district].&amp;[qina]"/>
        <member name="[customer].[district].&amp;[québec]"/>
        <member name="[customer].[district].&amp;[rabat-sal-zammour-z]"/>
        <member name="[customer].[district].&amp;[rajasthan]"/>
        <member name="[customer].[district].&amp;[rio de janeiro]"/>
        <member name="[customer].[district].&amp;[rio grande do sul]"/>
        <member name="[customer].[district].&amp;[risaralda]"/>
        <member name="[customer].[district].&amp;[roraima]"/>
        <member name="[customer].[district].&amp;[rostov-na-donu]"/>
        <member name="[customer].[district].&amp;[ruse]"/>
        <member name="[customer].[district].&amp;[saarland]"/>
        <member name="[customer].[district].&amp;[sagaing]"/>
        <member name="[customer].[district].&amp;[saint-denis]"/>
        <member name="[customer].[district].&amp;[saitama]"/>
        <member name="[customer].[district].&amp;[salzburg]"/>
        <member name="[customer].[district].&amp;[sanaa]"/>
        <member name="[customer].[district].&amp;[santa catarina]"/>
        <member name="[customer].[district].&amp;[santa fé]"/>
        <member name="[customer].[district].&amp;[santiago]"/>
        <member name="[customer].[district].&amp;[são paulo]"/>
        <member name="[customer].[district].&amp;[sarawak]"/>
        <member name="[customer].[district].&amp;[sawhaj]"/>
        <member name="[customer].[district].&amp;[scotland]"/>
        <member name="[customer].[district].&amp;[severn morava]"/>
        <member name="[customer].[district].&amp;[shaba]"/>
        <member name="[customer].[district].&amp;[shandong]"/>
        <member name="[customer].[district].&amp;[shanxi]"/>
        <member name="[customer].[district].&amp;[sharja]"/>
        <member name="[customer].[district].&amp;[shiga]"/>
        <member name="[customer].[district].&amp;[shimane]"/>
        <member name="[customer].[district].&amp;[sichuan]"/>
        <member name="[customer].[district].&amp;[sin datos]"/>
        <member name="[customer].[district].&amp;[sinaloa]"/>
        <member name="[customer].[district].&amp;[sind]"/>
        <member name="[customer].[district].&amp;[sisilia]"/>
        <member name="[customer].[district].&amp;[sivas]"/>
        <member name="[customer].[district].&amp;[skikda]"/>
        <member name="[customer].[district].&amp;[skne ln]"/>
        <member name="[customer].[district].&amp;[slaskie]"/>
        <member name="[customer].[district].&amp;[smolensk]"/>
        <member name="[customer].[district].&amp;[sofala]"/>
        <member name="[customer].[district].&amp;[sokoto &amp; kebbi &amp; zam]"/>
        <member name="[customer].[district].&amp;[songkhla]"/>
        <member name="[customer].[district].&amp;[sousse]"/>
        <member name="[customer].[district].&amp;[southern mindanao]"/>
        <member name="[customer].[district].&amp;[southern tagalog]"/>
        <member name="[customer].[district].&amp;[st george]"/>
        <member name="[customer].[district].&amp;[st thomas]"/>
        <member name="[customer].[district].&amp;[stavropol]"/>
        <member name="[customer].[district].&amp;[steiermark]"/>
        <member name="[customer].[district].&amp;[streymoyar]"/>
        <member name="[customer].[district].&amp;[sucre]"/>
        <member name="[customer].[district].&amp;[sulawesi utara]"/>
        <member name="[customer].[district].&amp;[sumatera selatan]"/>
        <member name="[customer].[district].&amp;[sumqayit]"/>
        <member name="[customer].[district].&amp;[sumy]"/>
        <member name="[customer].[district].&amp;[tabora]"/>
        <member name="[customer].[district].&amp;[tabuk]"/>
        <member name="[customer].[district].&amp;[tadla-azilal]"/>
        <member name="[customer].[district].&amp;[tahiti]"/>
        <member name="[customer].[district].&amp;[taipei]"/>
        <member name="[customer].[district].&amp;[taizz]"/>
        <member name="[customer].[district].&amp;[taka-karpatia]"/>
        <member name="[customer].[district].&amp;[tamaulipas]"/>
        <member name="[customer].[district].&amp;[tamil nadu]"/>
        <member name="[customer].[district].&amp;[tartumaa]"/>
        <member name="[customer].[district].&amp;[tatarstan]"/>
        <member name="[customer].[district].&amp;[tel aviv]"/>
        <member name="[customer].[district].&amp;[tennessee]"/>
        <member name="[customer].[district].&amp;[tete]"/>
        <member name="[customer].[district].&amp;[texas]"/>
        <member name="[customer].[district].&amp;[tianjin]"/>
        <member name="[customer].[district].&amp;[tokat]"/>
        <member name="[customer].[district].&amp;[tokyo-to]"/>
        <member name="[customer].[district].&amp;[tongatapu]"/>
        <member name="[customer].[district].&amp;[toscana]"/>
        <member name="[customer].[district].&amp;[tucumn]"/>
        <member name="[customer].[district].&amp;[tutuila]"/>
        <member name="[customer].[district].&amp;[tuvassia]"/>
        <member name="[customer].[district].&amp;[usak]"/>
        <member name="[customer].[district].&amp;[utrecht]"/>
        <member name="[customer].[district].&amp;[uttar pradesh]"/>
        <member name="[customer].[district].&amp;[vaduz]"/>
        <member name="[customer].[district].&amp;[valle]"/>
        <member name="[customer].[district].&amp;[vaud]"/>
        <member name="[customer].[district].&amp;[veracruz]"/>
        <member name="[customer].[district].&amp;[vilna]"/>
        <member name="[customer].[district].&amp;[virginia]"/>
        <member name="[customer].[district].&amp;[vojvodina]"/>
        <member name="[customer].[district].&amp;[volgograd]"/>
        <member name="[customer].[district].&amp;[washington]"/>
        <member name="[customer].[district].&amp;[west bengali]"/>
        <member name="[customer].[district].&amp;[west greece]"/>
        <member name="[customer].[district].&amp;[west java]"/>
        <member name="[customer].[district].&amp;[western cape]"/>
        <member name="[customer].[district].&amp;[wielkopolskie]"/>
        <member name="[customer].[district].&amp;[xinxiang]"/>
        <member name="[customer].[district].&amp;[yamaguchi]"/>
        <member name="[customer].[district].&amp;[yerevan]"/>
        <member name="[customer].[district].&amp;[ynlin]"/>
        <member name="[customer].[district].&amp;[zanzibar west]"/>
        <member name="[customer].[district].&amp;[zhejiang]"/>
        <member name="[customer].[district].&amp;[ziguinchor]"/>
        <member name="[customer].[district].&amp;[zufar]"/>
        <member name="[customer].[district].&amp;[zul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c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1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8299C-D874-4F84-9E5D-41BCC3B3F32C}" name="TablaDinámica1" cacheId="926" applyNumberFormats="0" applyBorderFormats="0" applyFontFormats="0" applyPatternFormats="0" applyAlignmentFormats="0" applyWidthHeightFormats="1" dataCaption="Valores" tag="86d52042-1820-4b91-a3e0-d3f912f48385" updatedVersion="8" minRefreshableVersion="3" useAutoFormatting="1" subtotalHiddenItems="1" itemPrintTitles="1" createdVersion="8" indent="0" outline="1" outlineData="1" multipleFieldFilters="0">
  <location ref="A1:C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amount" fld="0" baseField="0" baseItem="0"/>
    <dataField name="Recuento de rental_id" fld="1" subtotal="count" baseField="0" baseItem="1"/>
    <dataField name="Promedio de rental_duration" fld="2" subtotal="average" baseField="0" baseItem="1" numFmtId="2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c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Recuento de rental_id"/>
    <pivotHierarchy dragToData="1"/>
    <pivotHierarchy dragToData="1" caption="Promedio de rental_duration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date__mes" xr10:uid="{30B21EDE-0858-42E1-9E79-80B7081F7400}" sourceName="[rental].[payment_date (mes)]">
  <pivotTables>
    <pivotTable tabId="1" name="TablaDinámica1"/>
    <pivotTable tabId="1" name="TablaDinámica10"/>
    <pivotTable tabId="1" name="TablaDinámica2"/>
    <pivotTable tabId="1" name="TablaDinámica3"/>
    <pivotTable tabId="1" name="TablaDinámica4"/>
    <pivotTable tabId="1" name="TablaDinámica5"/>
    <pivotTable tabId="1" name="TablaDinámica6"/>
  </pivotTables>
  <data>
    <olap pivotCacheId="1559228637">
      <levels count="2">
        <level uniqueName="[rental].[payment_date (mes)].[(All)]" sourceCaption="(All)" count="0"/>
        <level uniqueName="[rental].[payment_date (mes)].[payment_date (mes)]" sourceCaption="payment_date (mes)" count="4">
          <ranges>
            <range startItem="0">
              <i n="[rental].[payment_date (mes)].&amp;[may]" c="may"/>
              <i n="[rental].[payment_date (mes)].&amp;[jun]" c="jun"/>
              <i n="[rental].[payment_date (mes)].&amp;[jul]" c="jul"/>
              <i n="[rental].[payment_date (mes)].&amp;[ago]" c="ago"/>
            </range>
          </ranges>
        </level>
      </levels>
      <selections count="1">
        <selection n="[rental].[payment_date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BAAF64A7-BEEA-43FB-9F5F-A505B1F323EA}" sourceName="[movie].[category]">
  <pivotTables>
    <pivotTable tabId="1" name="TablaDinámica1"/>
    <pivotTable tabId="1" name="TablaDinámica10"/>
    <pivotTable tabId="1" name="TablaDinámica2"/>
    <pivotTable tabId="1" name="TablaDinámica3"/>
    <pivotTable tabId="1" name="TablaDinámica4"/>
    <pivotTable tabId="1" name="TablaDinámica5"/>
    <pivotTable tabId="1" name="TablaDinámica6"/>
  </pivotTables>
  <data>
    <olap pivotCacheId="1559228637">
      <levels count="2">
        <level uniqueName="[movie].[category].[(All)]" sourceCaption="(All)" count="0"/>
        <level uniqueName="[movie].[category].[category]" sourceCaption="category" count="16" sortOrder="ascending">
          <ranges>
            <range startItem="0">
              <i n="[movie].[category].&amp;[action]" c="action"/>
              <i n="[movie].[category].&amp;[animation]" c="animation"/>
              <i n="[movie].[category].&amp;[children]" c="children"/>
              <i n="[movie].[category].&amp;[classics]" c="classics"/>
              <i n="[movie].[category].&amp;[comedy]" c="comedy"/>
              <i n="[movie].[category].&amp;[documentary]" c="documentary"/>
              <i n="[movie].[category].&amp;[drama]" c="drama"/>
              <i n="[movie].[category].&amp;[family]" c="family"/>
              <i n="[movie].[category].&amp;[foreign]" c="foreign"/>
              <i n="[movie].[category].&amp;[games]" c="games"/>
              <i n="[movie].[category].&amp;[horror]" c="horror"/>
              <i n="[movie].[category].&amp;[music]" c="music"/>
              <i n="[movie].[category].&amp;[new]" c="new"/>
              <i n="[movie].[category].&amp;[sci-fi]" c="sci-fi"/>
              <i n="[movie].[category].&amp;[sports]" c="sports"/>
              <i n="[movie].[category].&amp;[travel]" c="travel"/>
            </range>
          </ranges>
        </level>
      </levels>
      <selections count="1">
        <selection n="[movie].[category].&amp;[action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date (mes) 1" xr10:uid="{BEE479B5-2EF3-44D7-900F-395301BE71B1}" cache="SegmentaciónDeDatos_payment_date__mes" caption="payment_date (mes)" level="1" style="Sakila" rowHeight="234950"/>
  <slicer name="category 1" xr10:uid="{94A4A85F-1F97-40E7-AA33-26A276DCB35A}" cache="SegmentaciónDeDatos_category" caption="category" level="1" style="Sakila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A77" sqref="A77:D99"/>
    </sheetView>
  </sheetViews>
  <sheetFormatPr baseColWidth="10" defaultColWidth="9.109375" defaultRowHeight="14.4" x14ac:dyDescent="0.3"/>
  <cols>
    <col min="1" max="1" width="17.109375" bestFit="1" customWidth="1"/>
    <col min="2" max="2" width="23.21875" bestFit="1" customWidth="1"/>
    <col min="3" max="3" width="26.33203125" bestFit="1" customWidth="1"/>
    <col min="4" max="4" width="17.109375" bestFit="1" customWidth="1"/>
    <col min="5" max="5" width="20.109375" bestFit="1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s="2" t="s">
        <v>2</v>
      </c>
      <c r="F1" s="7" t="s">
        <v>31</v>
      </c>
    </row>
    <row r="2" spans="1:6" x14ac:dyDescent="0.3">
      <c r="A2" s="1">
        <v>432005</v>
      </c>
      <c r="B2" s="1">
        <v>1095</v>
      </c>
      <c r="C2" s="2">
        <v>5.0292237442922376</v>
      </c>
      <c r="F2" s="6">
        <f>GETPIVOTDATA("[Measures].[Suma de amount]",$A$1)/GETPIVOTDATA("[Measures].[Recuento de rental_id]",$A$1)</f>
        <v>394.52511415525112</v>
      </c>
    </row>
    <row r="6" spans="1:6" x14ac:dyDescent="0.3">
      <c r="A6" s="3" t="s">
        <v>3</v>
      </c>
      <c r="B6" t="s">
        <v>0</v>
      </c>
    </row>
    <row r="7" spans="1:6" x14ac:dyDescent="0.3">
      <c r="A7" s="4" t="s">
        <v>6</v>
      </c>
      <c r="B7" s="1">
        <v>43984</v>
      </c>
    </row>
    <row r="8" spans="1:6" x14ac:dyDescent="0.3">
      <c r="A8" s="4" t="s">
        <v>5</v>
      </c>
      <c r="B8" s="1">
        <v>32115</v>
      </c>
    </row>
    <row r="9" spans="1:6" x14ac:dyDescent="0.3">
      <c r="A9" s="4" t="s">
        <v>13</v>
      </c>
      <c r="B9" s="1">
        <v>24240</v>
      </c>
    </row>
    <row r="10" spans="1:6" x14ac:dyDescent="0.3">
      <c r="A10" s="4" t="s">
        <v>11</v>
      </c>
      <c r="B10" s="1">
        <v>21948</v>
      </c>
    </row>
    <row r="11" spans="1:6" x14ac:dyDescent="0.3">
      <c r="A11" s="4" t="s">
        <v>9</v>
      </c>
      <c r="B11" s="1">
        <v>21544</v>
      </c>
    </row>
    <row r="12" spans="1:6" x14ac:dyDescent="0.3">
      <c r="A12" s="4" t="s">
        <v>4</v>
      </c>
      <c r="B12" s="1">
        <v>18650</v>
      </c>
    </row>
    <row r="13" spans="1:6" x14ac:dyDescent="0.3">
      <c r="A13" s="4" t="s">
        <v>7</v>
      </c>
      <c r="B13" s="1">
        <v>14568</v>
      </c>
    </row>
    <row r="14" spans="1:6" x14ac:dyDescent="0.3">
      <c r="A14" s="4" t="s">
        <v>8</v>
      </c>
      <c r="B14" s="1">
        <v>13558</v>
      </c>
    </row>
    <row r="15" spans="1:6" x14ac:dyDescent="0.3">
      <c r="A15" s="4" t="s">
        <v>10</v>
      </c>
      <c r="B15" s="1">
        <v>13469</v>
      </c>
    </row>
    <row r="16" spans="1:6" x14ac:dyDescent="0.3">
      <c r="A16" s="4" t="s">
        <v>12</v>
      </c>
      <c r="B16" s="1">
        <v>11668</v>
      </c>
    </row>
    <row r="17" spans="1:2" x14ac:dyDescent="0.3">
      <c r="A17" s="4" t="s">
        <v>14</v>
      </c>
      <c r="B17" s="1">
        <v>215744</v>
      </c>
    </row>
    <row r="20" spans="1:2" x14ac:dyDescent="0.3">
      <c r="A20" s="3" t="s">
        <v>3</v>
      </c>
      <c r="B20" t="s">
        <v>0</v>
      </c>
    </row>
    <row r="21" spans="1:2" x14ac:dyDescent="0.3">
      <c r="A21" s="4" t="s">
        <v>21</v>
      </c>
      <c r="B21" s="1">
        <v>16279</v>
      </c>
    </row>
    <row r="22" spans="1:2" x14ac:dyDescent="0.3">
      <c r="A22" s="4" t="s">
        <v>22</v>
      </c>
      <c r="B22" s="1">
        <v>13677</v>
      </c>
    </row>
    <row r="23" spans="1:2" x14ac:dyDescent="0.3">
      <c r="A23" s="4" t="s">
        <v>23</v>
      </c>
      <c r="B23" s="1">
        <v>15077</v>
      </c>
    </row>
    <row r="24" spans="1:2" x14ac:dyDescent="0.3">
      <c r="A24" s="4" t="s">
        <v>24</v>
      </c>
      <c r="B24" s="1">
        <v>17577</v>
      </c>
    </row>
    <row r="25" spans="1:2" x14ac:dyDescent="0.3">
      <c r="A25" s="4" t="s">
        <v>25</v>
      </c>
      <c r="B25" s="1">
        <v>14780</v>
      </c>
    </row>
    <row r="26" spans="1:2" x14ac:dyDescent="0.3">
      <c r="A26" s="4" t="s">
        <v>26</v>
      </c>
      <c r="B26" s="1">
        <v>14980</v>
      </c>
    </row>
    <row r="27" spans="1:2" x14ac:dyDescent="0.3">
      <c r="A27" s="4" t="s">
        <v>27</v>
      </c>
      <c r="B27" s="1">
        <v>15474</v>
      </c>
    </row>
    <row r="28" spans="1:2" x14ac:dyDescent="0.3">
      <c r="A28" s="4" t="s">
        <v>28</v>
      </c>
      <c r="B28" s="1">
        <v>13071</v>
      </c>
    </row>
    <row r="29" spans="1:2" x14ac:dyDescent="0.3">
      <c r="A29" s="4" t="s">
        <v>29</v>
      </c>
      <c r="B29" s="1">
        <v>14572</v>
      </c>
    </row>
    <row r="30" spans="1:2" x14ac:dyDescent="0.3">
      <c r="A30" s="4" t="s">
        <v>30</v>
      </c>
      <c r="B30" s="1">
        <v>12183</v>
      </c>
    </row>
    <row r="31" spans="1:2" x14ac:dyDescent="0.3">
      <c r="A31" s="4" t="s">
        <v>14</v>
      </c>
      <c r="B31" s="1">
        <v>147670</v>
      </c>
    </row>
    <row r="35" spans="1:5" x14ac:dyDescent="0.3">
      <c r="A35" s="3" t="s">
        <v>3</v>
      </c>
      <c r="B35" t="s">
        <v>1</v>
      </c>
      <c r="D35" s="3" t="s">
        <v>3</v>
      </c>
      <c r="E35" t="s">
        <v>1</v>
      </c>
    </row>
    <row r="36" spans="1:5" x14ac:dyDescent="0.3">
      <c r="A36" s="4" t="s">
        <v>15</v>
      </c>
      <c r="B36" s="1">
        <v>1095</v>
      </c>
      <c r="D36" s="4" t="s">
        <v>15</v>
      </c>
      <c r="E36" s="1">
        <v>1095</v>
      </c>
    </row>
    <row r="37" spans="1:5" x14ac:dyDescent="0.3">
      <c r="A37" s="4" t="s">
        <v>14</v>
      </c>
      <c r="B37" s="1">
        <v>1095</v>
      </c>
      <c r="D37" s="4" t="s">
        <v>14</v>
      </c>
      <c r="E37" s="1">
        <v>1095</v>
      </c>
    </row>
    <row r="51" spans="1:2" x14ac:dyDescent="0.3">
      <c r="A51" s="3" t="s">
        <v>3</v>
      </c>
      <c r="B51" t="s">
        <v>0</v>
      </c>
    </row>
    <row r="52" spans="1:2" x14ac:dyDescent="0.3">
      <c r="A52" s="4" t="s">
        <v>16</v>
      </c>
      <c r="B52" s="1">
        <v>37113</v>
      </c>
    </row>
    <row r="53" spans="1:2" x14ac:dyDescent="0.3">
      <c r="A53" s="4" t="s">
        <v>17</v>
      </c>
      <c r="B53" s="1">
        <v>68140</v>
      </c>
    </row>
    <row r="54" spans="1:2" x14ac:dyDescent="0.3">
      <c r="A54" s="4" t="s">
        <v>18</v>
      </c>
      <c r="B54" s="1">
        <v>180436</v>
      </c>
    </row>
    <row r="55" spans="1:2" x14ac:dyDescent="0.3">
      <c r="A55" s="4" t="s">
        <v>19</v>
      </c>
      <c r="B55" s="1">
        <v>146316</v>
      </c>
    </row>
    <row r="56" spans="1:2" x14ac:dyDescent="0.3">
      <c r="A56" s="4" t="s">
        <v>14</v>
      </c>
      <c r="B56" s="1">
        <v>432005</v>
      </c>
    </row>
    <row r="66" spans="1:2" x14ac:dyDescent="0.3">
      <c r="A66" s="3" t="s">
        <v>3</v>
      </c>
      <c r="B66" t="s">
        <v>20</v>
      </c>
    </row>
    <row r="67" spans="1:2" x14ac:dyDescent="0.3">
      <c r="A67" s="4">
        <v>0</v>
      </c>
      <c r="B67" s="1">
        <v>15</v>
      </c>
    </row>
    <row r="68" spans="1:2" x14ac:dyDescent="0.3">
      <c r="A68" s="4">
        <v>1</v>
      </c>
      <c r="B68" s="1">
        <v>584</v>
      </c>
    </row>
    <row r="69" spans="1:2" x14ac:dyDescent="0.3">
      <c r="A69" s="4" t="s">
        <v>14</v>
      </c>
      <c r="B69" s="1">
        <v>599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3653-70AA-46D1-A265-97EFDF416A59}">
  <dimension ref="A1"/>
  <sheetViews>
    <sheetView workbookViewId="0">
      <selection activeCell="D6" sqref="D6"/>
    </sheetView>
  </sheetViews>
  <sheetFormatPr baseColWidth="10" defaultRowHeight="14.4" x14ac:dyDescent="0.3"/>
  <cols>
    <col min="1" max="16384" width="11.5546875" style="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92B97F8B-1A9A-4FCF-B628-FBD31CA6AA28}">
  <ds:schemaRefs/>
</ds:datastoreItem>
</file>

<file path=customXml/itemProps2.xml><?xml version="1.0" encoding="utf-8"?>
<ds:datastoreItem xmlns:ds="http://schemas.openxmlformats.org/officeDocument/2006/customXml" ds:itemID="{7DDFB875-4F2E-4432-A7AE-9AA3BE3B3827}">
  <ds:schemaRefs/>
</ds:datastoreItem>
</file>

<file path=customXml/itemProps3.xml><?xml version="1.0" encoding="utf-8"?>
<ds:datastoreItem xmlns:ds="http://schemas.openxmlformats.org/officeDocument/2006/customXml" ds:itemID="{12F1F21A-267F-4CAC-A947-FA73829DD16A}">
  <ds:schemaRefs/>
</ds:datastoreItem>
</file>

<file path=customXml/itemProps4.xml><?xml version="1.0" encoding="utf-8"?>
<ds:datastoreItem xmlns:ds="http://schemas.openxmlformats.org/officeDocument/2006/customXml" ds:itemID="{8F94AC2B-2618-49B3-8113-71A705328AEC}">
  <ds:schemaRefs/>
</ds:datastoreItem>
</file>

<file path=customXml/itemProps5.xml><?xml version="1.0" encoding="utf-8"?>
<ds:datastoreItem xmlns:ds="http://schemas.openxmlformats.org/officeDocument/2006/customXml" ds:itemID="{968E26F9-7112-4CBA-ACBA-F2B21E4FB7DD}">
  <ds:schemaRefs/>
</ds:datastoreItem>
</file>

<file path=customXml/itemProps6.xml><?xml version="1.0" encoding="utf-8"?>
<ds:datastoreItem xmlns:ds="http://schemas.openxmlformats.org/officeDocument/2006/customXml" ds:itemID="{E152C99A-B2CC-4DF3-B321-29C43166F2FF}">
  <ds:schemaRefs/>
</ds:datastoreItem>
</file>

<file path=customXml/itemProps7.xml><?xml version="1.0" encoding="utf-8"?>
<ds:datastoreItem xmlns:ds="http://schemas.openxmlformats.org/officeDocument/2006/customXml" ds:itemID="{20FC73DC-1D2C-4858-AB45-94B4224944EA}">
  <ds:schemaRefs/>
</ds:datastoreItem>
</file>

<file path=customXml/itemProps8.xml><?xml version="1.0" encoding="utf-8"?>
<ds:datastoreItem xmlns:ds="http://schemas.openxmlformats.org/officeDocument/2006/customXml" ds:itemID="{AEB8AD99-9E4B-42CA-92D9-FB14E335FD25}">
  <ds:schemaRefs/>
</ds:datastoreItem>
</file>

<file path=customXml/itemProps9.xml><?xml version="1.0" encoding="utf-8"?>
<ds:datastoreItem xmlns:ds="http://schemas.openxmlformats.org/officeDocument/2006/customXml" ds:itemID="{54E8F783-393E-4FAD-8557-89E45861E88E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0566D4B5-C83F-4199-89DD-C4D5B83CC526}">
  <ds:schemaRefs/>
</ds:datastoreItem>
</file>

<file path=customXml/itemProps11.xml><?xml version="1.0" encoding="utf-8"?>
<ds:datastoreItem xmlns:ds="http://schemas.openxmlformats.org/officeDocument/2006/customXml" ds:itemID="{3E807A1F-512E-4CB5-B891-4DF48344E0F3}">
  <ds:schemaRefs/>
</ds:datastoreItem>
</file>

<file path=customXml/itemProps12.xml><?xml version="1.0" encoding="utf-8"?>
<ds:datastoreItem xmlns:ds="http://schemas.openxmlformats.org/officeDocument/2006/customXml" ds:itemID="{72151E87-B6D3-401B-9D99-A01734B7122B}">
  <ds:schemaRefs/>
</ds:datastoreItem>
</file>

<file path=customXml/itemProps13.xml><?xml version="1.0" encoding="utf-8"?>
<ds:datastoreItem xmlns:ds="http://schemas.openxmlformats.org/officeDocument/2006/customXml" ds:itemID="{E76F866B-AF88-478D-B789-83DFB02A0A70}">
  <ds:schemaRefs/>
</ds:datastoreItem>
</file>

<file path=customXml/itemProps14.xml><?xml version="1.0" encoding="utf-8"?>
<ds:datastoreItem xmlns:ds="http://schemas.openxmlformats.org/officeDocument/2006/customXml" ds:itemID="{40008ADE-423C-4023-9B8A-11B9C4A3C3C2}">
  <ds:schemaRefs/>
</ds:datastoreItem>
</file>

<file path=customXml/itemProps15.xml><?xml version="1.0" encoding="utf-8"?>
<ds:datastoreItem xmlns:ds="http://schemas.openxmlformats.org/officeDocument/2006/customXml" ds:itemID="{CF132F71-970D-4DCC-B39F-446DF03CE217}">
  <ds:schemaRefs/>
</ds:datastoreItem>
</file>

<file path=customXml/itemProps16.xml><?xml version="1.0" encoding="utf-8"?>
<ds:datastoreItem xmlns:ds="http://schemas.openxmlformats.org/officeDocument/2006/customXml" ds:itemID="{37691160-7B6F-43A6-84F9-5960AD3933BB}">
  <ds:schemaRefs/>
</ds:datastoreItem>
</file>

<file path=customXml/itemProps17.xml><?xml version="1.0" encoding="utf-8"?>
<ds:datastoreItem xmlns:ds="http://schemas.openxmlformats.org/officeDocument/2006/customXml" ds:itemID="{B0D2F2F7-6FBB-4E58-BAC4-D3037C58A744}">
  <ds:schemaRefs/>
</ds:datastoreItem>
</file>

<file path=customXml/itemProps18.xml><?xml version="1.0" encoding="utf-8"?>
<ds:datastoreItem xmlns:ds="http://schemas.openxmlformats.org/officeDocument/2006/customXml" ds:itemID="{00A5C6B4-F029-463C-A09C-3AAD9E1CE142}">
  <ds:schemaRefs/>
</ds:datastoreItem>
</file>

<file path=customXml/itemProps19.xml><?xml version="1.0" encoding="utf-8"?>
<ds:datastoreItem xmlns:ds="http://schemas.openxmlformats.org/officeDocument/2006/customXml" ds:itemID="{F71E13A6-C394-4086-8A8F-7902946F8BD6}">
  <ds:schemaRefs/>
</ds:datastoreItem>
</file>

<file path=customXml/itemProps20.xml><?xml version="1.0" encoding="utf-8"?>
<ds:datastoreItem xmlns:ds="http://schemas.openxmlformats.org/officeDocument/2006/customXml" ds:itemID="{230EB0E9-EE8E-4FF6-8123-E947166B13BB}">
  <ds:schemaRefs/>
</ds:datastoreItem>
</file>

<file path=customXml/itemProps21.xml><?xml version="1.0" encoding="utf-8"?>
<ds:datastoreItem xmlns:ds="http://schemas.openxmlformats.org/officeDocument/2006/customXml" ds:itemID="{4F59A434-41BA-4BB6-9F67-D8B04FF240CE}">
  <ds:schemaRefs/>
</ds:datastoreItem>
</file>

<file path=customXml/itemProps22.xml><?xml version="1.0" encoding="utf-8"?>
<ds:datastoreItem xmlns:ds="http://schemas.openxmlformats.org/officeDocument/2006/customXml" ds:itemID="{A8CCB77A-2AE8-411D-B4EC-36A34965360F}">
  <ds:schemaRefs/>
</ds:datastoreItem>
</file>

<file path=customXml/itemProps23.xml><?xml version="1.0" encoding="utf-8"?>
<ds:datastoreItem xmlns:ds="http://schemas.openxmlformats.org/officeDocument/2006/customXml" ds:itemID="{C08354A2-2210-4CAD-B5D4-9DAEC5017587}">
  <ds:schemaRefs/>
</ds:datastoreItem>
</file>

<file path=customXml/itemProps24.xml><?xml version="1.0" encoding="utf-8"?>
<ds:datastoreItem xmlns:ds="http://schemas.openxmlformats.org/officeDocument/2006/customXml" ds:itemID="{23F77264-4844-419B-89DC-B592CE6A0E08}">
  <ds:schemaRefs/>
</ds:datastoreItem>
</file>

<file path=customXml/itemProps25.xml><?xml version="1.0" encoding="utf-8"?>
<ds:datastoreItem xmlns:ds="http://schemas.openxmlformats.org/officeDocument/2006/customXml" ds:itemID="{1F12E05F-3286-40C9-A19D-EE0382E534EB}">
  <ds:schemaRefs/>
</ds:datastoreItem>
</file>

<file path=customXml/itemProps26.xml><?xml version="1.0" encoding="utf-8"?>
<ds:datastoreItem xmlns:ds="http://schemas.openxmlformats.org/officeDocument/2006/customXml" ds:itemID="{BBEC4563-2644-4A27-BA95-B01C7E0E18EE}">
  <ds:schemaRefs/>
</ds:datastoreItem>
</file>

<file path=customXml/itemProps27.xml><?xml version="1.0" encoding="utf-8"?>
<ds:datastoreItem xmlns:ds="http://schemas.openxmlformats.org/officeDocument/2006/customXml" ds:itemID="{0B25D932-33E7-4AB0-AB7C-9E4ABE05FA7C}">
  <ds:schemaRefs/>
</ds:datastoreItem>
</file>

<file path=customXml/itemProps28.xml><?xml version="1.0" encoding="utf-8"?>
<ds:datastoreItem xmlns:ds="http://schemas.openxmlformats.org/officeDocument/2006/customXml" ds:itemID="{E5BF2895-753B-45BF-A66D-DA3953D45723}">
  <ds:schemaRefs/>
</ds:datastoreItem>
</file>

<file path=customXml/itemProps29.xml><?xml version="1.0" encoding="utf-8"?>
<ds:datastoreItem xmlns:ds="http://schemas.openxmlformats.org/officeDocument/2006/customXml" ds:itemID="{AD859992-C05E-4490-956E-552C9A815AB3}">
  <ds:schemaRefs/>
</ds:datastoreItem>
</file>

<file path=customXml/itemProps30.xml><?xml version="1.0" encoding="utf-8"?>
<ds:datastoreItem xmlns:ds="http://schemas.openxmlformats.org/officeDocument/2006/customXml" ds:itemID="{4F7EA644-7017-4169-AB68-532C53A865FE}">
  <ds:schemaRefs/>
</ds:datastoreItem>
</file>

<file path=customXml/itemProps31.xml><?xml version="1.0" encoding="utf-8"?>
<ds:datastoreItem xmlns:ds="http://schemas.openxmlformats.org/officeDocument/2006/customXml" ds:itemID="{D54AA06B-14E7-46F0-A92D-2C919B9F59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Importe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ManuelMac</dc:creator>
  <cp:lastModifiedBy>FELIX Gonzalez</cp:lastModifiedBy>
  <dcterms:created xsi:type="dcterms:W3CDTF">2015-06-05T18:19:34Z</dcterms:created>
  <dcterms:modified xsi:type="dcterms:W3CDTF">2026-05-11T11:31:34Z</dcterms:modified>
</cp:coreProperties>
</file>