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8622FA09-DCCB-47C3-BBFE-5AC268767E2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<sst xmlns="http://schemas.openxmlformats.org/spreadsheetml/2006/main" count="10" uniqueCount="10">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</sst>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45.42578125" customWidth="1"/>
  </cols>
  <sheetData>
    <row r="1" spans="1: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>D2-C2</f>
        <v>6.9444444444444198E-3</v>
      </c>
      <c r="F2" t="s">
        <v>7</v>
      </c>
    </row>
    <row r="3" spans="1:6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v>8.3333333333333329E-2</v>
      </c>
      <c r="F3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2025-04-22T18:07:24Z</dcterms:modified>
</cp:coreProperties>
</file>