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0594f6bdda63ce/Desktop/SQL/"/>
    </mc:Choice>
  </mc:AlternateContent>
  <xr:revisionPtr revIDLastSave="3" documentId="8_{AA04C7DD-8BCF-4FE5-B548-55CBD210AC8B}" xr6:coauthVersionLast="47" xr6:coauthVersionMax="47" xr10:uidLastSave="{A9D12174-2C4D-4CE3-93E0-E9A33C4550AC}"/>
  <bookViews>
    <workbookView xWindow="-96" yWindow="0" windowWidth="11712" windowHeight="12336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<sst xmlns="http://schemas.openxmlformats.org/spreadsheetml/2006/main" count="22" uniqueCount="22">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</sst>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8-4011-BDD9-68C3CCEF0AD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A8-4011-BDD9-68C3CCEF0AD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A8-4011-BDD9-68C3CCEF0AD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6447"/>
        <c:axId val="9828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8-4011-BDD9-68C3CCEF0AD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CA8-4011-BDD9-68C3CCEF0AD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  <c:pt idx="12">
                        <c:v>451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CA8-4011-BDD9-68C3CCEF0AD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CA8-4011-BDD9-68C3CCEF0AD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CA8-4011-BDD9-68C3CCEF0AD6}"/>
                  </c:ext>
                </c:extLst>
              </c15:ser>
            </c15:filteredLineSeries>
          </c:ext>
        </c:extLst>
      </c:lineChart>
      <c:catAx>
        <c:axId val="982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847"/>
        <c:crosses val="autoZero"/>
        <c:auto val="1"/>
        <c:lblAlgn val="ctr"/>
        <c:lblOffset val="100"/>
        <c:noMultiLvlLbl val="0"/>
      </c:catAx>
      <c:valAx>
        <c:axId val="98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06640966097568"/>
          <c:y val="0.77292989188671435"/>
          <c:w val="0.14790996738049206"/>
          <c:h val="0.180069872292896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4894772768788512E-2"/>
          <c:y val="0.13513295015338275"/>
          <c:w val="0.89019685039370078"/>
          <c:h val="0.49769028871391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BB0B-4A83-A956-E32DADCE0A2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BB0B-4A83-A956-E32DADCE0A2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BB0B-4A83-A956-E32DADCE0A2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BB0B-4A83-A956-E32DADCE0A2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BB0B-4A83-A956-E32DADCE0A2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BB0B-4A83-A956-E32DADCE0A2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BB0B-4A83-A956-E32DADCE0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6447"/>
        <c:axId val="982884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B0B-4A83-A956-E32DADCE0A29}"/>
                  </c:ext>
                </c:extLst>
              </c15:ser>
            </c15:filteredBarSeries>
          </c:ext>
        </c:extLst>
      </c:barChart>
      <c:catAx>
        <c:axId val="982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847"/>
        <c:crosses val="autoZero"/>
        <c:auto val="1"/>
        <c:lblAlgn val="ctr"/>
        <c:lblOffset val="100"/>
        <c:noMultiLvlLbl val="0"/>
      </c:catAx>
      <c:valAx>
        <c:axId val="98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7563630234294109E-2"/>
          <c:y val="1.870967741935485E-2"/>
          <c:w val="0.77730414890799204"/>
          <c:h val="0.6666700533401066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01F2-413B-95DB-1F7FDCB7F6D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01F2-413B-95DB-1F7FDCB7F6D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01F2-413B-95DB-1F7FDCB7F6D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01F2-413B-95DB-1F7FDCB7F6D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01F2-413B-95DB-1F7FDCB7F6D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01F2-413B-95DB-1F7FDCB7F6D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01F2-413B-95DB-1F7FDCB7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826447"/>
        <c:axId val="9828847"/>
        <c:axId val="669030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1F2-413B-95DB-1F7FDCB7F6D7}"/>
                  </c:ext>
                </c:extLst>
              </c15:ser>
            </c15:filteredBarSeries>
          </c:ext>
        </c:extLst>
      </c:bar3DChart>
      <c:catAx>
        <c:axId val="982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847"/>
        <c:crosses val="autoZero"/>
        <c:auto val="1"/>
        <c:lblAlgn val="ctr"/>
        <c:lblOffset val="100"/>
        <c:noMultiLvlLbl val="0"/>
      </c:catAx>
      <c:valAx>
        <c:axId val="98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447"/>
        <c:crosses val="autoZero"/>
        <c:crossBetween val="between"/>
      </c:valAx>
      <c:serAx>
        <c:axId val="66903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84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6F3-4DD3-B025-928FF125EA9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6F3-4DD3-B025-928FF125EA9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36F3-4DD3-B025-928FF125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6447"/>
        <c:axId val="9828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6F3-4DD3-B025-928FF125EA9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6F3-4DD3-B025-928FF125EA9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6F3-4DD3-B025-928FF125EA9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6F3-4DD3-B025-928FF125EA9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6F3-4DD3-B025-928FF125EA98}"/>
                  </c:ext>
                </c:extLst>
              </c15:ser>
            </c15:filteredLineSeries>
          </c:ext>
        </c:extLst>
      </c:lineChart>
      <c:catAx>
        <c:axId val="982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847"/>
        <c:crosses val="autoZero"/>
        <c:auto val="1"/>
        <c:lblAlgn val="ctr"/>
        <c:lblOffset val="100"/>
        <c:noMultiLvlLbl val="0"/>
      </c:catAx>
      <c:valAx>
        <c:axId val="98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C76F-4FE5-A14C-2FD0D95C42F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C76F-4FE5-A14C-2FD0D95C42F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C76F-4FE5-A14C-2FD0D95C4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6447"/>
        <c:axId val="9828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76F-4FE5-A14C-2FD0D95C42F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76F-4FE5-A14C-2FD0D95C42F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76F-4FE5-A14C-2FD0D95C42F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76F-4FE5-A14C-2FD0D95C42F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76F-4FE5-A14C-2FD0D95C42FE}"/>
                  </c:ext>
                </c:extLst>
              </c15:ser>
            </c15:filteredLineSeries>
          </c:ext>
        </c:extLst>
      </c:lineChart>
      <c:catAx>
        <c:axId val="982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847"/>
        <c:crosses val="autoZero"/>
        <c:auto val="1"/>
        <c:lblAlgn val="ctr"/>
        <c:lblOffset val="100"/>
        <c:noMultiLvlLbl val="0"/>
      </c:catAx>
      <c:valAx>
        <c:axId val="98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06640966097568"/>
          <c:y val="0.77292989188671435"/>
          <c:w val="0.14790996738049206"/>
          <c:h val="0.180069872292896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315686</xdr:colOff>
      <xdr:row>15</xdr:row>
      <xdr:rowOff>76200</xdr:rowOff>
    </xdr:from>
    <xdr:to>
      <xdr:col>13</xdr:col>
      <xdr:colOff>522514</xdr:colOff>
      <xdr:row>34</xdr:row>
      <xdr:rowOff>130628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A82D7-A8E7-E700-730F-B6291D9A4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323850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C07EC-A5C3-490E-8874-9D39B996E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457199</xdr:colOff>
      <xdr:row>0</xdr:row>
      <xdr:rowOff>0</xdr:rowOff>
    </xdr:from>
    <xdr:to>
      <xdr:col>17</xdr:col>
      <xdr:colOff>161924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5C6BA-B681-4290-8B5B-A533C4ABC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152400</xdr:rowOff>
    </xdr:from>
    <xdr:to>
      <xdr:col>7</xdr:col>
      <xdr:colOff>304800</xdr:colOff>
      <xdr:row>41</xdr:row>
      <xdr:rowOff>32657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242A1B-6DF7-42C9-A1DC-0AECFD474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66674</xdr:colOff>
      <xdr:row>25</xdr:row>
      <xdr:rowOff>114300</xdr:rowOff>
    </xdr:from>
    <xdr:to>
      <xdr:col>19</xdr:col>
      <xdr:colOff>206827</xdr:colOff>
      <xdr:row>42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1C1917-71B5-4605-A694-72D787F8C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70" zoomScaleNormal="70" workbookViewId="0">
      <selection activeCell="C37" sqref="C37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I28" sqref="I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Mission Maya</cp:lastModifiedBy>
  <dcterms:created xsi:type="dcterms:W3CDTF">2021-12-30T01:03:31Z</dcterms:created>
  <dcterms:modified xsi:type="dcterms:W3CDTF">2026-09-21T16:43:06Z</dcterms:modified>
</cp:coreProperties>
</file>