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Templates\"/>
    </mc:Choice>
  </mc:AlternateContent>
  <xr:revisionPtr revIDLastSave="0" documentId="13_ncr:1_{830A2364-399C-4517-9927-B9CC7E2770E6}" xr6:coauthVersionLast="47" xr6:coauthVersionMax="47" xr10:uidLastSave="{00000000-0000-0000-0000-000000000000}"/>
  <bookViews>
    <workbookView xWindow="-28920" yWindow="30" windowWidth="29040" windowHeight="15840" tabRatio="926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<sst xmlns="http://schemas.openxmlformats.org/spreadsheetml/2006/main" count="1494" uniqueCount="292">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</sst>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0" fontId="31" fillId="0" borderId="0" xfId="59" applyFont="1" applyAlignment="1">
      <alignment vertical="justify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34"/>
  <sheetViews>
    <sheetView tabSelected="1" showWhiteSpace="0" view="pageBreakPreview" topLeftCell="A3" zoomScale="89" zoomScaleNormal="100" zoomScaleSheetLayoutView="89" zoomScalePageLayoutView="69" workbookViewId="0">
      <selection activeCell="O10" sqref="O10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65" t="s">
        <v>132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44"/>
    </row>
    <row r="2" spans="1:13" ht="18" customHeight="1" x14ac:dyDescent="0.25">
      <c r="A2" s="65" t="s">
        <v>133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44"/>
    </row>
    <row r="3" spans="1:13" ht="18" customHeight="1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44"/>
    </row>
    <row r="4" spans="1:13" ht="18" customHeight="1" x14ac:dyDescent="0.25">
      <c r="A4" s="67" t="s">
        <v>54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</row>
    <row r="5" spans="1:13" ht="18" customHeight="1" x14ac:dyDescent="0.25">
      <c r="A5" s="68" t="s">
        <v>3</v>
      </c>
      <c r="B5" s="69"/>
      <c r="C5" s="69"/>
      <c r="D5" s="69"/>
      <c r="E5" s="69"/>
      <c r="F5" s="69"/>
      <c r="G5" s="69"/>
      <c r="H5" s="69"/>
      <c r="I5" s="70"/>
      <c r="J5" s="71" t="s">
        <v>56</v>
      </c>
      <c r="K5" s="71"/>
      <c r="L5" s="71"/>
    </row>
    <row r="6" spans="1:13" ht="18" customHeight="1" x14ac:dyDescent="0.25">
      <c r="A6" s="73"/>
      <c r="B6" s="74"/>
      <c r="C6" s="74"/>
      <c r="D6" s="74"/>
      <c r="E6" s="74"/>
      <c r="F6" s="74"/>
      <c r="G6" s="74"/>
      <c r="H6" s="74"/>
      <c r="I6" s="75"/>
      <c r="J6" s="76"/>
      <c r="K6" s="76"/>
      <c r="L6" s="76"/>
    </row>
    <row r="7" spans="1:13" ht="18" customHeight="1" x14ac:dyDescent="0.25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3" ht="18" customHeight="1" x14ac:dyDescent="0.25">
      <c r="A8" s="72" t="s">
        <v>134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</row>
    <row r="9" spans="1:13" ht="24.75" customHeight="1" x14ac:dyDescent="0.25">
      <c r="A9" s="78" t="s">
        <v>25</v>
      </c>
      <c r="B9" s="79" t="s">
        <v>26</v>
      </c>
      <c r="C9" s="80"/>
      <c r="D9" s="80"/>
      <c r="E9" s="81"/>
      <c r="F9" s="85" t="s">
        <v>166</v>
      </c>
      <c r="G9" s="85"/>
      <c r="H9" s="85"/>
      <c r="I9" s="85"/>
      <c r="J9" s="85"/>
      <c r="K9" s="85"/>
      <c r="L9" s="85"/>
    </row>
    <row r="10" spans="1:13" ht="40.5" customHeight="1" x14ac:dyDescent="0.25">
      <c r="A10" s="78"/>
      <c r="B10" s="82"/>
      <c r="C10" s="83"/>
      <c r="D10" s="83"/>
      <c r="E10" s="84"/>
      <c r="F10" s="48"/>
      <c r="G10" s="85" t="s">
        <v>12</v>
      </c>
      <c r="H10" s="85"/>
      <c r="I10" s="85" t="s">
        <v>161</v>
      </c>
      <c r="J10" s="85"/>
      <c r="K10" s="86" t="s">
        <v>163</v>
      </c>
      <c r="L10" s="87" t="s">
        <v>135</v>
      </c>
    </row>
    <row r="11" spans="1:13" ht="99" customHeight="1" x14ac:dyDescent="0.25">
      <c r="A11" s="78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86"/>
      <c r="L11" s="87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ht="15.75" x14ac:dyDescent="0.25">
      <c r="A13" s="88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</row>
    <row r="14" spans="1:13" ht="15.75" x14ac:dyDescent="0.25">
      <c r="A14" s="89" t="s">
        <v>169</v>
      </c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</row>
    <row r="15" spans="1:13" ht="15.75" x14ac:dyDescent="0.25">
      <c r="A15" s="90" t="s">
        <v>170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</row>
    <row r="16" spans="1:13" ht="15.75" x14ac:dyDescent="0.25">
      <c r="A16" s="90" t="s">
        <v>171</v>
      </c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</row>
    <row r="17" spans="1:12" ht="15.75" x14ac:dyDescent="0.25">
      <c r="A17" s="72" t="s">
        <v>172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</row>
    <row r="18" spans="1:12" ht="15.75" x14ac:dyDescent="0.25">
      <c r="A18" s="94" t="s">
        <v>173</v>
      </c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</row>
    <row r="19" spans="1:12" ht="15.75" x14ac:dyDescent="0.25">
      <c r="A19" s="95" t="s">
        <v>174</v>
      </c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</row>
    <row r="20" spans="1:12" ht="15.75" x14ac:dyDescent="0.25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</row>
    <row r="21" spans="1:12" s="51" customFormat="1" ht="18" customHeight="1" x14ac:dyDescent="0.25">
      <c r="A21" s="72" t="s">
        <v>175</v>
      </c>
      <c r="B21" s="72"/>
      <c r="C21" s="46"/>
      <c r="D21" s="46"/>
      <c r="E21" s="46"/>
      <c r="F21" s="46"/>
      <c r="G21" s="46"/>
      <c r="H21" s="46"/>
      <c r="I21" s="46"/>
      <c r="J21" s="46"/>
      <c r="K21" s="46"/>
      <c r="L21" s="52"/>
    </row>
    <row r="22" spans="1:12" s="51" customFormat="1" ht="18" customHeight="1" x14ac:dyDescent="0.25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</row>
    <row r="23" spans="1:12" s="51" customFormat="1" ht="18" customHeight="1" x14ac:dyDescent="0.25">
      <c r="A23" s="72" t="s">
        <v>176</v>
      </c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52"/>
    </row>
    <row r="24" spans="1:12" ht="15.75" customHeight="1" x14ac:dyDescent="0.25">
      <c r="A24" s="97" t="s">
        <v>177</v>
      </c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</row>
    <row r="25" spans="1:12" ht="15.6" customHeight="1" x14ac:dyDescent="0.25">
      <c r="A25" s="53"/>
      <c r="B25" s="97"/>
      <c r="C25" s="97"/>
      <c r="D25" s="97"/>
      <c r="E25" s="97"/>
      <c r="F25" s="97"/>
      <c r="G25" s="97"/>
      <c r="H25" s="97"/>
      <c r="I25" s="97"/>
      <c r="J25" s="97"/>
      <c r="K25" s="98"/>
      <c r="L25" s="98"/>
    </row>
    <row r="26" spans="1:12" s="51" customFormat="1" ht="15.75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54"/>
    </row>
    <row r="27" spans="1:12" s="51" customFormat="1" ht="15.75" x14ac:dyDescent="0.25">
      <c r="A27" s="99" t="s">
        <v>178</v>
      </c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54"/>
    </row>
    <row r="28" spans="1:12" s="51" customFormat="1" ht="15.6" customHeight="1" x14ac:dyDescent="0.25">
      <c r="A28" s="55" t="s">
        <v>25</v>
      </c>
      <c r="B28" s="91" t="s">
        <v>3</v>
      </c>
      <c r="C28" s="92"/>
      <c r="D28" s="92"/>
      <c r="E28" s="92"/>
      <c r="F28" s="92"/>
      <c r="G28" s="93"/>
      <c r="H28" s="56" t="s">
        <v>57</v>
      </c>
      <c r="I28" s="56" t="s">
        <v>27</v>
      </c>
      <c r="J28" s="91" t="s">
        <v>179</v>
      </c>
      <c r="K28" s="92"/>
      <c r="L28" s="93"/>
    </row>
    <row r="29" spans="1:12" s="51" customFormat="1" ht="18" customHeight="1" x14ac:dyDescent="0.25">
      <c r="A29" s="57"/>
      <c r="B29" s="103"/>
      <c r="C29" s="104"/>
      <c r="D29" s="104"/>
      <c r="E29" s="104"/>
      <c r="F29" s="104"/>
      <c r="G29" s="105"/>
      <c r="H29" s="58"/>
      <c r="I29" s="59"/>
      <c r="J29" s="106"/>
      <c r="K29" s="107"/>
      <c r="L29" s="108"/>
    </row>
    <row r="30" spans="1:12" s="51" customFormat="1" ht="18" customHeight="1" x14ac:dyDescent="0.25">
      <c r="A30" s="57"/>
      <c r="B30" s="103"/>
      <c r="C30" s="104"/>
      <c r="D30" s="104"/>
      <c r="E30" s="104"/>
      <c r="F30" s="104"/>
      <c r="G30" s="105"/>
      <c r="H30" s="58"/>
      <c r="I30" s="59"/>
      <c r="J30" s="106"/>
      <c r="K30" s="107"/>
      <c r="L30" s="107"/>
    </row>
    <row r="31" spans="1:12" s="51" customFormat="1" ht="18" customHeight="1" x14ac:dyDescent="0.25">
      <c r="A31" s="60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</row>
    <row r="32" spans="1:12" s="51" customFormat="1" ht="18" customHeight="1" x14ac:dyDescent="0.25">
      <c r="A32" s="109" t="s">
        <v>180</v>
      </c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</row>
    <row r="33" spans="1:12" s="51" customFormat="1" ht="18" customHeight="1" x14ac:dyDescent="0.25">
      <c r="A33" s="55" t="s">
        <v>181</v>
      </c>
      <c r="B33" s="110" t="s">
        <v>182</v>
      </c>
      <c r="C33" s="110"/>
      <c r="D33" s="110"/>
      <c r="E33" s="110"/>
      <c r="F33" s="110"/>
      <c r="G33" s="110"/>
      <c r="H33" s="110"/>
      <c r="I33" s="56" t="s">
        <v>183</v>
      </c>
      <c r="J33" s="110" t="s">
        <v>179</v>
      </c>
      <c r="K33" s="110"/>
      <c r="L33" s="110"/>
    </row>
    <row r="34" spans="1:12" s="51" customFormat="1" ht="36" customHeight="1" x14ac:dyDescent="0.25">
      <c r="A34" s="47" t="s">
        <v>184</v>
      </c>
      <c r="B34" s="100"/>
      <c r="C34" s="101"/>
      <c r="D34" s="101"/>
      <c r="E34" s="101"/>
      <c r="F34" s="101"/>
      <c r="G34" s="101"/>
      <c r="H34" s="102"/>
      <c r="I34" s="61"/>
      <c r="J34" s="91"/>
      <c r="K34" s="92"/>
      <c r="L34" s="93"/>
    </row>
  </sheetData>
  <autoFilter ref="A12:L12" xr:uid="{56A1EF49-3F48-42EF-B902-DC500932F173}"/>
  <mergeCells count="44">
    <mergeCell ref="B34:H34"/>
    <mergeCell ref="J34:L34"/>
    <mergeCell ref="B29:G29"/>
    <mergeCell ref="J29:L29"/>
    <mergeCell ref="B30:G30"/>
    <mergeCell ref="J30:L30"/>
    <mergeCell ref="A32:L32"/>
    <mergeCell ref="B33:H33"/>
    <mergeCell ref="J33:L33"/>
    <mergeCell ref="B28:G28"/>
    <mergeCell ref="J28:L28"/>
    <mergeCell ref="A18:L18"/>
    <mergeCell ref="A19:L19"/>
    <mergeCell ref="A20:L20"/>
    <mergeCell ref="A21:B21"/>
    <mergeCell ref="A22:L22"/>
    <mergeCell ref="A23:K23"/>
    <mergeCell ref="A24:L24"/>
    <mergeCell ref="B25:J25"/>
    <mergeCell ref="K25:L25"/>
    <mergeCell ref="A26:K26"/>
    <mergeCell ref="A27:K27"/>
    <mergeCell ref="A17:L17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13:L13"/>
    <mergeCell ref="A14:L14"/>
    <mergeCell ref="A15:L15"/>
    <mergeCell ref="A16:L16"/>
    <mergeCell ref="A1:L1"/>
    <mergeCell ref="A2:L2"/>
    <mergeCell ref="A3:L3"/>
    <mergeCell ref="A4:L4"/>
    <mergeCell ref="A5:I5"/>
    <mergeCell ref="J5:L5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17" t="s">
        <v>2</v>
      </c>
      <c r="B1" s="117" t="s">
        <v>3</v>
      </c>
      <c r="C1" s="111" t="s">
        <v>10</v>
      </c>
      <c r="D1" s="118" t="s">
        <v>12</v>
      </c>
      <c r="E1" s="119"/>
      <c r="F1" s="120" t="s">
        <v>139</v>
      </c>
      <c r="G1" s="119"/>
      <c r="H1" s="111" t="s">
        <v>13</v>
      </c>
      <c r="I1" s="111" t="s">
        <v>14</v>
      </c>
      <c r="P1" s="113" t="s">
        <v>15</v>
      </c>
      <c r="Q1" s="115" t="s">
        <v>16</v>
      </c>
    </row>
    <row r="2" spans="1:17" ht="71.25" customHeight="1" x14ac:dyDescent="0.25">
      <c r="A2" s="117"/>
      <c r="B2" s="117"/>
      <c r="C2" s="112"/>
      <c r="D2" s="30" t="s">
        <v>9</v>
      </c>
      <c r="E2" s="30" t="s">
        <v>11</v>
      </c>
      <c r="F2" s="30" t="s">
        <v>140</v>
      </c>
      <c r="G2" s="30" t="s">
        <v>141</v>
      </c>
      <c r="H2" s="112"/>
      <c r="I2" s="112"/>
      <c r="P2" s="114"/>
      <c r="Q2" s="116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3"/>
  <sheetViews>
    <sheetView zoomScale="90" zoomScaleNormal="90" workbookViewId="0">
      <pane ySplit="3" topLeftCell="A4" activePane="bottomLeft" state="frozenSplit"/>
      <selection pane="bottomLeft" activeCell="C15" sqref="C15"/>
    </sheetView>
  </sheetViews>
  <sheetFormatPr defaultRowHeight="1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3"/>
      <c r="B1" s="124"/>
      <c r="C1" s="125"/>
      <c r="D1" s="121" t="s">
        <v>168</v>
      </c>
      <c r="E1" s="122"/>
      <c r="F1" s="121"/>
      <c r="G1" s="131" t="s">
        <v>143</v>
      </c>
      <c r="H1" s="131"/>
      <c r="I1" s="131"/>
      <c r="J1" s="131"/>
      <c r="K1" s="131"/>
      <c r="L1" s="131"/>
      <c r="M1" s="131"/>
      <c r="N1" s="126" t="s">
        <v>142</v>
      </c>
      <c r="O1" s="126"/>
      <c r="P1" s="126"/>
      <c r="Q1" s="126"/>
      <c r="R1" s="126"/>
      <c r="S1" s="126"/>
      <c r="T1" s="126"/>
      <c r="U1" s="126" t="s">
        <v>18</v>
      </c>
    </row>
    <row r="2" spans="1:21" s="23" customFormat="1" ht="30" customHeight="1" x14ac:dyDescent="0.25">
      <c r="A2" s="121" t="s">
        <v>29</v>
      </c>
      <c r="B2" s="127" t="s">
        <v>25</v>
      </c>
      <c r="C2" s="121" t="s">
        <v>26</v>
      </c>
      <c r="D2" s="128" t="s">
        <v>28</v>
      </c>
      <c r="E2" s="129" t="s">
        <v>27</v>
      </c>
      <c r="F2" s="129" t="s">
        <v>57</v>
      </c>
      <c r="G2" s="39"/>
      <c r="H2" s="131" t="s">
        <v>12</v>
      </c>
      <c r="I2" s="131"/>
      <c r="J2" s="132" t="s">
        <v>139</v>
      </c>
      <c r="K2" s="131"/>
      <c r="L2" s="39"/>
      <c r="M2" s="39"/>
      <c r="N2" s="40"/>
      <c r="O2" s="126" t="s">
        <v>12</v>
      </c>
      <c r="P2" s="126"/>
      <c r="Q2" s="130" t="s">
        <v>139</v>
      </c>
      <c r="R2" s="126"/>
      <c r="S2" s="40"/>
      <c r="T2" s="40"/>
      <c r="U2" s="126"/>
    </row>
    <row r="3" spans="1:21" s="4" customFormat="1" ht="80.099999999999994" customHeight="1" x14ac:dyDescent="0.25">
      <c r="A3" s="121"/>
      <c r="B3" s="127"/>
      <c r="C3" s="121"/>
      <c r="D3" s="128"/>
      <c r="E3" s="129"/>
      <c r="F3" s="129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26"/>
    </row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3" t="s">
        <v>150</v>
      </c>
      <c r="B1" s="133" t="s">
        <v>151</v>
      </c>
      <c r="C1" s="134"/>
      <c r="D1" s="133" t="s">
        <v>152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3" s="28" customFormat="1" ht="30" customHeight="1" x14ac:dyDescent="0.25">
      <c r="A2" s="133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2024-07-19T07:29:15Z</dcterms:modified>
</cp:coreProperties>
</file>