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60" tabRatio="500"/>
  </bookViews>
  <sheets>
    <sheet name="Sheet1" sheetId="1" r:id="rId1"/>
  </sheets>
  <definedNames>
    <definedName name="Eloy_Prueba_1" localSheetId="0">Sheet1!$A$1:$E$4605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loy Prueba 1.csv" type="6" refreshedVersion="0" background="1" saveData="1">
    <textPr fileType="mac" sourceFile="Macintosh HD:Users:Borja:Desktop:TFG:Pruebas:Eloy Prueba 1.csv" decimal="," semicolon="1">
      <textFields count="7">
        <textField/>
        <textField type="text"/>
        <textField type="text"/>
        <textField type="text"/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<sst xmlns="http://schemas.openxmlformats.org/spreadsheetml/2006/main" count="4" uniqueCount="4">
  <si>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Time_ms</t>
  </si>
  <si>
    <t>Coronal</t>
  </si>
  <si>
    <t>Sagital</t>
  </si>
  <si>
    <t>Transversal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</si>
</sst>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Coronal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Sheet1!$A:$A</c:f>
              <c:strCache>
                <c:ptCount val="4605"/>
                <c:pt idx="0">
                  <c:v>Time_ms</c:v>
                </c:pt>
                <c:pt idx="1">
                  <c:v>266</c:v>
                </c:pt>
                <c:pt idx="2">
                  <c:v>287</c:v>
                </c:pt>
                <c:pt idx="3">
                  <c:v>307</c:v>
                </c:pt>
                <c:pt idx="4">
                  <c:v>328</c:v>
                </c:pt>
                <c:pt idx="5">
                  <c:v>348</c:v>
                </c:pt>
                <c:pt idx="6">
                  <c:v>369</c:v>
                </c:pt>
                <c:pt idx="7">
                  <c:v>389</c:v>
                </c:pt>
                <c:pt idx="8">
                  <c:v>410</c:v>
                </c:pt>
                <c:pt idx="9">
                  <c:v>430</c:v>
                </c:pt>
                <c:pt idx="10">
                  <c:v>451</c:v>
                </c:pt>
                <c:pt idx="11">
                  <c:v>471</c:v>
                </c:pt>
                <c:pt idx="12">
                  <c:v>492</c:v>
                </c:pt>
                <c:pt idx="13">
                  <c:v>512</c:v>
                </c:pt>
                <c:pt idx="14">
                  <c:v>533</c:v>
                </c:pt>
                <c:pt idx="15">
                  <c:v>553</c:v>
                </c:pt>
                <c:pt idx="16">
                  <c:v>574</c:v>
                </c:pt>
                <c:pt idx="17">
                  <c:v>594</c:v>
                </c:pt>
                <c:pt idx="18">
                  <c:v>615</c:v>
                </c:pt>
                <c:pt idx="19">
                  <c:v>635</c:v>
                </c:pt>
                <c:pt idx="20">
                  <c:v>656</c:v>
                </c:pt>
                <c:pt idx="21">
                  <c:v>676</c:v>
                </c:pt>
                <c:pt idx="22">
                  <c:v>697</c:v>
                </c:pt>
                <c:pt idx="23">
                  <c:v>717</c:v>
                </c:pt>
                <c:pt idx="24">
                  <c:v>737</c:v>
                </c:pt>
                <c:pt idx="25">
                  <c:v>748</c:v>
                </c:pt>
                <c:pt idx="26">
                  <c:v>768</c:v>
                </c:pt>
                <c:pt idx="27">
                  <c:v>788</c:v>
                </c:pt>
                <c:pt idx="28">
                  <c:v>799</c:v>
                </c:pt>
                <c:pt idx="29">
                  <c:v>819</c:v>
                </c:pt>
                <c:pt idx="30">
                  <c:v>840</c:v>
                </c:pt>
                <c:pt idx="31">
                  <c:v>860</c:v>
                </c:pt>
                <c:pt idx="32">
                  <c:v>881</c:v>
                </c:pt>
                <c:pt idx="33">
                  <c:v>901</c:v>
                </c:pt>
                <c:pt idx="34">
                  <c:v>922</c:v>
                </c:pt>
                <c:pt idx="35">
                  <c:v>942</c:v>
                </c:pt>
                <c:pt idx="36">
                  <c:v>963</c:v>
                </c:pt>
                <c:pt idx="37">
                  <c:v>983</c:v>
                </c:pt>
                <c:pt idx="38">
                  <c:v>1004</c:v>
                </c:pt>
                <c:pt idx="39">
                  <c:v>1024</c:v>
                </c:pt>
                <c:pt idx="40">
                  <c:v>1045</c:v>
                </c:pt>
                <c:pt idx="41">
                  <c:v>1065</c:v>
                </c:pt>
                <c:pt idx="42">
                  <c:v>1086</c:v>
                </c:pt>
                <c:pt idx="43">
                  <c:v>1106</c:v>
                </c:pt>
                <c:pt idx="44">
                  <c:v>1127</c:v>
                </c:pt>
                <c:pt idx="45">
                  <c:v>1147</c:v>
                </c:pt>
                <c:pt idx="46">
                  <c:v>1168</c:v>
                </c:pt>
                <c:pt idx="47">
                  <c:v>1188</c:v>
                </c:pt>
                <c:pt idx="48">
                  <c:v>1209</c:v>
                </c:pt>
                <c:pt idx="49">
                  <c:v>1229</c:v>
                </c:pt>
                <c:pt idx="50">
                  <c:v>1249</c:v>
                </c:pt>
                <c:pt idx="51">
                  <c:v>1260</c:v>
                </c:pt>
                <c:pt idx="52">
                  <c:v>1280</c:v>
                </c:pt>
                <c:pt idx="53">
                  <c:v>1300</c:v>
                </c:pt>
                <c:pt idx="54">
                  <c:v>1321</c:v>
                </c:pt>
                <c:pt idx="55">
                  <c:v>1341</c:v>
                </c:pt>
                <c:pt idx="56">
                  <c:v>1352</c:v>
                </c:pt>
                <c:pt idx="57">
                  <c:v>1372</c:v>
                </c:pt>
                <c:pt idx="58">
                  <c:v>1393</c:v>
                </c:pt>
                <c:pt idx="59">
                  <c:v>1413</c:v>
                </c:pt>
                <c:pt idx="60">
                  <c:v>1434</c:v>
                </c:pt>
                <c:pt idx="61">
                  <c:v>1454</c:v>
                </c:pt>
                <c:pt idx="62">
                  <c:v>1475</c:v>
                </c:pt>
                <c:pt idx="63">
                  <c:v>1495</c:v>
                </c:pt>
                <c:pt idx="64">
                  <c:v>1516</c:v>
                </c:pt>
                <c:pt idx="65">
                  <c:v>1536</c:v>
                </c:pt>
                <c:pt idx="66">
                  <c:v>1557</c:v>
                </c:pt>
                <c:pt idx="67">
                  <c:v>1577</c:v>
                </c:pt>
                <c:pt idx="68">
                  <c:v>1598</c:v>
                </c:pt>
                <c:pt idx="69">
                  <c:v>1618</c:v>
                </c:pt>
                <c:pt idx="70">
                  <c:v>1639</c:v>
                </c:pt>
                <c:pt idx="71">
                  <c:v>1659</c:v>
                </c:pt>
                <c:pt idx="72">
                  <c:v>1679</c:v>
                </c:pt>
                <c:pt idx="73">
                  <c:v>1690</c:v>
                </c:pt>
                <c:pt idx="74">
                  <c:v>1710</c:v>
                </c:pt>
                <c:pt idx="75">
                  <c:v>1731</c:v>
                </c:pt>
                <c:pt idx="76">
                  <c:v>1751</c:v>
                </c:pt>
                <c:pt idx="77">
                  <c:v>1772</c:v>
                </c:pt>
                <c:pt idx="78">
                  <c:v>1792</c:v>
                </c:pt>
                <c:pt idx="79">
                  <c:v>1813</c:v>
                </c:pt>
                <c:pt idx="80">
                  <c:v>1833</c:v>
                </c:pt>
                <c:pt idx="81">
                  <c:v>1854</c:v>
                </c:pt>
                <c:pt idx="82">
                  <c:v>1874</c:v>
                </c:pt>
                <c:pt idx="83">
                  <c:v>1895</c:v>
                </c:pt>
                <c:pt idx="84">
                  <c:v>1915</c:v>
                </c:pt>
                <c:pt idx="85">
                  <c:v>1925</c:v>
                </c:pt>
                <c:pt idx="86">
                  <c:v>1946</c:v>
                </c:pt>
                <c:pt idx="87">
                  <c:v>1966</c:v>
                </c:pt>
                <c:pt idx="88">
                  <c:v>1987</c:v>
                </c:pt>
                <c:pt idx="89">
                  <c:v>2007</c:v>
                </c:pt>
                <c:pt idx="90">
                  <c:v>2028</c:v>
                </c:pt>
                <c:pt idx="91">
                  <c:v>2048</c:v>
                </c:pt>
                <c:pt idx="92">
                  <c:v>2069</c:v>
                </c:pt>
                <c:pt idx="93">
                  <c:v>2089</c:v>
                </c:pt>
                <c:pt idx="94">
                  <c:v>2110</c:v>
                </c:pt>
                <c:pt idx="95">
                  <c:v>2130</c:v>
                </c:pt>
                <c:pt idx="96">
                  <c:v>2151</c:v>
                </c:pt>
                <c:pt idx="97">
                  <c:v>2171</c:v>
                </c:pt>
                <c:pt idx="98">
                  <c:v>2181</c:v>
                </c:pt>
                <c:pt idx="99">
                  <c:v>2202</c:v>
                </c:pt>
                <c:pt idx="100">
                  <c:v>2222</c:v>
                </c:pt>
                <c:pt idx="101">
                  <c:v>2243</c:v>
                </c:pt>
                <c:pt idx="102">
                  <c:v>2263</c:v>
                </c:pt>
                <c:pt idx="103">
                  <c:v>2284</c:v>
                </c:pt>
                <c:pt idx="104">
                  <c:v>2304</c:v>
                </c:pt>
                <c:pt idx="105">
                  <c:v>2325</c:v>
                </c:pt>
                <c:pt idx="106">
                  <c:v>2345</c:v>
                </c:pt>
                <c:pt idx="107">
                  <c:v>2366</c:v>
                </c:pt>
                <c:pt idx="108">
                  <c:v>2386</c:v>
                </c:pt>
                <c:pt idx="109">
                  <c:v>2406</c:v>
                </c:pt>
                <c:pt idx="110">
                  <c:v>2417</c:v>
                </c:pt>
                <c:pt idx="111">
                  <c:v>2437</c:v>
                </c:pt>
                <c:pt idx="112">
                  <c:v>2458</c:v>
                </c:pt>
                <c:pt idx="113">
                  <c:v>2478</c:v>
                </c:pt>
                <c:pt idx="114">
                  <c:v>2499</c:v>
                </c:pt>
                <c:pt idx="115">
                  <c:v>2519</c:v>
                </c:pt>
                <c:pt idx="116">
                  <c:v>2540</c:v>
                </c:pt>
                <c:pt idx="117">
                  <c:v>2560</c:v>
                </c:pt>
                <c:pt idx="118">
                  <c:v>2581</c:v>
                </c:pt>
                <c:pt idx="119">
                  <c:v>2601</c:v>
                </c:pt>
                <c:pt idx="120">
                  <c:v>2622</c:v>
                </c:pt>
                <c:pt idx="121">
                  <c:v>2642</c:v>
                </c:pt>
                <c:pt idx="122">
                  <c:v>2662</c:v>
                </c:pt>
                <c:pt idx="123">
                  <c:v>2683</c:v>
                </c:pt>
                <c:pt idx="124">
                  <c:v>2703</c:v>
                </c:pt>
                <c:pt idx="125">
                  <c:v>2724</c:v>
                </c:pt>
                <c:pt idx="126">
                  <c:v>2734</c:v>
                </c:pt>
                <c:pt idx="127">
                  <c:v>2755</c:v>
                </c:pt>
                <c:pt idx="128">
                  <c:v>2775</c:v>
                </c:pt>
                <c:pt idx="129">
                  <c:v>2796</c:v>
                </c:pt>
                <c:pt idx="130">
                  <c:v>2816</c:v>
                </c:pt>
                <c:pt idx="131">
                  <c:v>2836</c:v>
                </c:pt>
                <c:pt idx="132">
                  <c:v>2857</c:v>
                </c:pt>
                <c:pt idx="133">
                  <c:v>2867</c:v>
                </c:pt>
                <c:pt idx="134">
                  <c:v>2888</c:v>
                </c:pt>
                <c:pt idx="135">
                  <c:v>2908</c:v>
                </c:pt>
                <c:pt idx="136">
                  <c:v>2929</c:v>
                </c:pt>
                <c:pt idx="137">
                  <c:v>2949</c:v>
                </c:pt>
                <c:pt idx="138">
                  <c:v>2970</c:v>
                </c:pt>
                <c:pt idx="139">
                  <c:v>2990</c:v>
                </c:pt>
                <c:pt idx="140">
                  <c:v>3011</c:v>
                </c:pt>
                <c:pt idx="141">
                  <c:v>3031</c:v>
                </c:pt>
                <c:pt idx="142">
                  <c:v>3052</c:v>
                </c:pt>
                <c:pt idx="143">
                  <c:v>3072</c:v>
                </c:pt>
                <c:pt idx="144">
                  <c:v>3093</c:v>
                </c:pt>
                <c:pt idx="145">
                  <c:v>3113</c:v>
                </c:pt>
                <c:pt idx="146">
                  <c:v>3134</c:v>
                </c:pt>
                <c:pt idx="147">
                  <c:v>3154</c:v>
                </c:pt>
                <c:pt idx="148">
                  <c:v>3175</c:v>
                </c:pt>
                <c:pt idx="149">
                  <c:v>3195</c:v>
                </c:pt>
                <c:pt idx="150">
                  <c:v>3216</c:v>
                </c:pt>
                <c:pt idx="151">
                  <c:v>3236</c:v>
                </c:pt>
                <c:pt idx="152">
                  <c:v>3257</c:v>
                </c:pt>
                <c:pt idx="153">
                  <c:v>3277</c:v>
                </c:pt>
                <c:pt idx="154">
                  <c:v>3297</c:v>
                </c:pt>
                <c:pt idx="155">
                  <c:v>3317</c:v>
                </c:pt>
                <c:pt idx="156">
                  <c:v>3328</c:v>
                </c:pt>
                <c:pt idx="157">
                  <c:v>3338</c:v>
                </c:pt>
                <c:pt idx="158">
                  <c:v>3359</c:v>
                </c:pt>
                <c:pt idx="159">
                  <c:v>3379</c:v>
                </c:pt>
                <c:pt idx="160">
                  <c:v>3400</c:v>
                </c:pt>
                <c:pt idx="161">
                  <c:v>3420</c:v>
                </c:pt>
                <c:pt idx="162">
                  <c:v>3441</c:v>
                </c:pt>
                <c:pt idx="163">
                  <c:v>3461</c:v>
                </c:pt>
                <c:pt idx="164">
                  <c:v>3482</c:v>
                </c:pt>
                <c:pt idx="165">
                  <c:v>3502</c:v>
                </c:pt>
                <c:pt idx="166">
                  <c:v>3523</c:v>
                </c:pt>
                <c:pt idx="167">
                  <c:v>3543</c:v>
                </c:pt>
                <c:pt idx="168">
                  <c:v>3564</c:v>
                </c:pt>
                <c:pt idx="169">
                  <c:v>3584</c:v>
                </c:pt>
                <c:pt idx="170">
                  <c:v>3605</c:v>
                </c:pt>
                <c:pt idx="171">
                  <c:v>3625</c:v>
                </c:pt>
                <c:pt idx="172">
                  <c:v>3646</c:v>
                </c:pt>
                <c:pt idx="173">
                  <c:v>3666</c:v>
                </c:pt>
                <c:pt idx="174">
                  <c:v>3687</c:v>
                </c:pt>
                <c:pt idx="175">
                  <c:v>3707</c:v>
                </c:pt>
                <c:pt idx="176">
                  <c:v>3728</c:v>
                </c:pt>
                <c:pt idx="177">
                  <c:v>3748</c:v>
                </c:pt>
                <c:pt idx="178">
                  <c:v>3769</c:v>
                </c:pt>
                <c:pt idx="179">
                  <c:v>3789</c:v>
                </c:pt>
                <c:pt idx="180">
                  <c:v>3809</c:v>
                </c:pt>
                <c:pt idx="181">
                  <c:v>3820</c:v>
                </c:pt>
                <c:pt idx="182">
                  <c:v>3840</c:v>
                </c:pt>
                <c:pt idx="183">
                  <c:v>3850</c:v>
                </c:pt>
                <c:pt idx="184">
                  <c:v>3871</c:v>
                </c:pt>
                <c:pt idx="185">
                  <c:v>3891</c:v>
                </c:pt>
                <c:pt idx="186">
                  <c:v>3912</c:v>
                </c:pt>
                <c:pt idx="187">
                  <c:v>3932</c:v>
                </c:pt>
                <c:pt idx="188">
                  <c:v>3953</c:v>
                </c:pt>
                <c:pt idx="189">
                  <c:v>3973</c:v>
                </c:pt>
                <c:pt idx="190">
                  <c:v>3994</c:v>
                </c:pt>
                <c:pt idx="191">
                  <c:v>4014</c:v>
                </c:pt>
                <c:pt idx="192">
                  <c:v>4035</c:v>
                </c:pt>
                <c:pt idx="193">
                  <c:v>4055</c:v>
                </c:pt>
                <c:pt idx="194">
                  <c:v>4076</c:v>
                </c:pt>
                <c:pt idx="195">
                  <c:v>4096</c:v>
                </c:pt>
                <c:pt idx="196">
                  <c:v>4117</c:v>
                </c:pt>
                <c:pt idx="197">
                  <c:v>4137</c:v>
                </c:pt>
                <c:pt idx="198">
                  <c:v>4158</c:v>
                </c:pt>
                <c:pt idx="199">
                  <c:v>4178</c:v>
                </c:pt>
                <c:pt idx="200">
                  <c:v>4199</c:v>
                </c:pt>
                <c:pt idx="201">
                  <c:v>4219</c:v>
                </c:pt>
                <c:pt idx="202">
                  <c:v>4240</c:v>
                </c:pt>
                <c:pt idx="203">
                  <c:v>4260</c:v>
                </c:pt>
                <c:pt idx="204">
                  <c:v>4280</c:v>
                </c:pt>
                <c:pt idx="205">
                  <c:v>4291</c:v>
                </c:pt>
                <c:pt idx="206">
                  <c:v>4311</c:v>
                </c:pt>
                <c:pt idx="207">
                  <c:v>4332</c:v>
                </c:pt>
                <c:pt idx="208">
                  <c:v>4352</c:v>
                </c:pt>
                <c:pt idx="209">
                  <c:v>4372</c:v>
                </c:pt>
                <c:pt idx="210">
                  <c:v>4383</c:v>
                </c:pt>
                <c:pt idx="211">
                  <c:v>4403</c:v>
                </c:pt>
                <c:pt idx="212">
                  <c:v>4424</c:v>
                </c:pt>
                <c:pt idx="213">
                  <c:v>4444</c:v>
                </c:pt>
                <c:pt idx="214">
                  <c:v>4465</c:v>
                </c:pt>
                <c:pt idx="215">
                  <c:v>4485</c:v>
                </c:pt>
                <c:pt idx="216">
                  <c:v>4506</c:v>
                </c:pt>
                <c:pt idx="217">
                  <c:v>4526</c:v>
                </c:pt>
                <c:pt idx="218">
                  <c:v>4547</c:v>
                </c:pt>
                <c:pt idx="219">
                  <c:v>4567</c:v>
                </c:pt>
                <c:pt idx="220">
                  <c:v>4588</c:v>
                </c:pt>
                <c:pt idx="221">
                  <c:v>4608</c:v>
                </c:pt>
                <c:pt idx="222">
                  <c:v>4629</c:v>
                </c:pt>
                <c:pt idx="223">
                  <c:v>4649</c:v>
                </c:pt>
                <c:pt idx="224">
                  <c:v>4670</c:v>
                </c:pt>
                <c:pt idx="225">
                  <c:v>4690</c:v>
                </c:pt>
                <c:pt idx="226">
                  <c:v>4711</c:v>
                </c:pt>
                <c:pt idx="227">
                  <c:v>4731</c:v>
                </c:pt>
                <c:pt idx="228">
                  <c:v>4752</c:v>
                </c:pt>
                <c:pt idx="229">
                  <c:v>4772</c:v>
                </c:pt>
                <c:pt idx="230">
                  <c:v>4793</c:v>
                </c:pt>
                <c:pt idx="231">
                  <c:v>4813</c:v>
                </c:pt>
                <c:pt idx="232">
                  <c:v>4833</c:v>
                </c:pt>
                <c:pt idx="233">
                  <c:v>4853</c:v>
                </c:pt>
                <c:pt idx="234">
                  <c:v>4864</c:v>
                </c:pt>
                <c:pt idx="235">
                  <c:v>4884</c:v>
                </c:pt>
                <c:pt idx="236">
                  <c:v>4895</c:v>
                </c:pt>
                <c:pt idx="237">
                  <c:v>4915</c:v>
                </c:pt>
                <c:pt idx="238">
                  <c:v>4936</c:v>
                </c:pt>
                <c:pt idx="239">
                  <c:v>4956</c:v>
                </c:pt>
                <c:pt idx="240">
                  <c:v>4977</c:v>
                </c:pt>
                <c:pt idx="241">
                  <c:v>4997</c:v>
                </c:pt>
                <c:pt idx="242">
                  <c:v>5018</c:v>
                </c:pt>
                <c:pt idx="243">
                  <c:v>5038</c:v>
                </c:pt>
                <c:pt idx="244">
                  <c:v>5059</c:v>
                </c:pt>
                <c:pt idx="245">
                  <c:v>5079</c:v>
                </c:pt>
                <c:pt idx="246">
                  <c:v>5100</c:v>
                </c:pt>
                <c:pt idx="247">
                  <c:v>5120</c:v>
                </c:pt>
                <c:pt idx="248">
                  <c:v>5141</c:v>
                </c:pt>
                <c:pt idx="249">
                  <c:v>5161</c:v>
                </c:pt>
                <c:pt idx="250">
                  <c:v>5182</c:v>
                </c:pt>
                <c:pt idx="251">
                  <c:v>5202</c:v>
                </c:pt>
                <c:pt idx="252">
                  <c:v>5223</c:v>
                </c:pt>
                <c:pt idx="253">
                  <c:v>5243</c:v>
                </c:pt>
                <c:pt idx="254">
                  <c:v>5264</c:v>
                </c:pt>
                <c:pt idx="255">
                  <c:v>5284</c:v>
                </c:pt>
                <c:pt idx="256">
                  <c:v>5305</c:v>
                </c:pt>
                <c:pt idx="257">
                  <c:v>5325</c:v>
                </c:pt>
                <c:pt idx="258">
                  <c:v>5345</c:v>
                </c:pt>
                <c:pt idx="259">
                  <c:v>5356</c:v>
                </c:pt>
                <c:pt idx="260">
                  <c:v>5376</c:v>
                </c:pt>
                <c:pt idx="261">
                  <c:v>5386</c:v>
                </c:pt>
                <c:pt idx="262">
                  <c:v>5407</c:v>
                </c:pt>
                <c:pt idx="263">
                  <c:v>5427</c:v>
                </c:pt>
                <c:pt idx="264">
                  <c:v>5448</c:v>
                </c:pt>
                <c:pt idx="265">
                  <c:v>5468</c:v>
                </c:pt>
                <c:pt idx="266">
                  <c:v>5489</c:v>
                </c:pt>
                <c:pt idx="267">
                  <c:v>5509</c:v>
                </c:pt>
                <c:pt idx="268">
                  <c:v>5530</c:v>
                </c:pt>
                <c:pt idx="269">
                  <c:v>5550</c:v>
                </c:pt>
                <c:pt idx="270">
                  <c:v>5571</c:v>
                </c:pt>
                <c:pt idx="271">
                  <c:v>5591</c:v>
                </c:pt>
                <c:pt idx="272">
                  <c:v>5612</c:v>
                </c:pt>
                <c:pt idx="273">
                  <c:v>5632</c:v>
                </c:pt>
                <c:pt idx="274">
                  <c:v>5653</c:v>
                </c:pt>
                <c:pt idx="275">
                  <c:v>5673</c:v>
                </c:pt>
                <c:pt idx="276">
                  <c:v>5694</c:v>
                </c:pt>
                <c:pt idx="277">
                  <c:v>5714</c:v>
                </c:pt>
                <c:pt idx="278">
                  <c:v>5735</c:v>
                </c:pt>
                <c:pt idx="279">
                  <c:v>5755</c:v>
                </c:pt>
                <c:pt idx="280">
                  <c:v>5776</c:v>
                </c:pt>
                <c:pt idx="281">
                  <c:v>5796</c:v>
                </c:pt>
                <c:pt idx="282">
                  <c:v>5817</c:v>
                </c:pt>
                <c:pt idx="283">
                  <c:v>5837</c:v>
                </c:pt>
                <c:pt idx="284">
                  <c:v>5857</c:v>
                </c:pt>
                <c:pt idx="285">
                  <c:v>5877</c:v>
                </c:pt>
                <c:pt idx="286">
                  <c:v>5888</c:v>
                </c:pt>
                <c:pt idx="287">
                  <c:v>5898</c:v>
                </c:pt>
                <c:pt idx="288">
                  <c:v>5919</c:v>
                </c:pt>
                <c:pt idx="289">
                  <c:v>5939</c:v>
                </c:pt>
                <c:pt idx="290">
                  <c:v>5960</c:v>
                </c:pt>
                <c:pt idx="291">
                  <c:v>5980</c:v>
                </c:pt>
                <c:pt idx="292">
                  <c:v>6001</c:v>
                </c:pt>
                <c:pt idx="293">
                  <c:v>6021</c:v>
                </c:pt>
                <c:pt idx="294">
                  <c:v>6042</c:v>
                </c:pt>
                <c:pt idx="295">
                  <c:v>6062</c:v>
                </c:pt>
                <c:pt idx="296">
                  <c:v>6083</c:v>
                </c:pt>
                <c:pt idx="297">
                  <c:v>6103</c:v>
                </c:pt>
                <c:pt idx="298">
                  <c:v>6124</c:v>
                </c:pt>
                <c:pt idx="299">
                  <c:v>6144</c:v>
                </c:pt>
                <c:pt idx="300">
                  <c:v>6165</c:v>
                </c:pt>
                <c:pt idx="301">
                  <c:v>6185</c:v>
                </c:pt>
                <c:pt idx="302">
                  <c:v>6206</c:v>
                </c:pt>
                <c:pt idx="303">
                  <c:v>6226</c:v>
                </c:pt>
                <c:pt idx="304">
                  <c:v>6247</c:v>
                </c:pt>
                <c:pt idx="305">
                  <c:v>6267</c:v>
                </c:pt>
                <c:pt idx="306">
                  <c:v>6288</c:v>
                </c:pt>
                <c:pt idx="307">
                  <c:v>6308</c:v>
                </c:pt>
                <c:pt idx="308">
                  <c:v>6329</c:v>
                </c:pt>
                <c:pt idx="309">
                  <c:v>6349</c:v>
                </c:pt>
                <c:pt idx="310">
                  <c:v>6369</c:v>
                </c:pt>
                <c:pt idx="311">
                  <c:v>6380</c:v>
                </c:pt>
                <c:pt idx="312">
                  <c:v>6400</c:v>
                </c:pt>
                <c:pt idx="313">
                  <c:v>6410</c:v>
                </c:pt>
                <c:pt idx="314">
                  <c:v>6431</c:v>
                </c:pt>
                <c:pt idx="315">
                  <c:v>6451</c:v>
                </c:pt>
                <c:pt idx="316">
                  <c:v>6472</c:v>
                </c:pt>
                <c:pt idx="317">
                  <c:v>6492</c:v>
                </c:pt>
                <c:pt idx="318">
                  <c:v>6513</c:v>
                </c:pt>
                <c:pt idx="319">
                  <c:v>6533</c:v>
                </c:pt>
                <c:pt idx="320">
                  <c:v>6554</c:v>
                </c:pt>
                <c:pt idx="321">
                  <c:v>6574</c:v>
                </c:pt>
                <c:pt idx="322">
                  <c:v>6595</c:v>
                </c:pt>
                <c:pt idx="323">
                  <c:v>6615</c:v>
                </c:pt>
                <c:pt idx="324">
                  <c:v>6636</c:v>
                </c:pt>
                <c:pt idx="325">
                  <c:v>6656</c:v>
                </c:pt>
                <c:pt idx="326">
                  <c:v>6677</c:v>
                </c:pt>
                <c:pt idx="327">
                  <c:v>6697</c:v>
                </c:pt>
                <c:pt idx="328">
                  <c:v>6718</c:v>
                </c:pt>
                <c:pt idx="329">
                  <c:v>6738</c:v>
                </c:pt>
                <c:pt idx="330">
                  <c:v>6759</c:v>
                </c:pt>
                <c:pt idx="331">
                  <c:v>6779</c:v>
                </c:pt>
                <c:pt idx="332">
                  <c:v>6800</c:v>
                </c:pt>
                <c:pt idx="333">
                  <c:v>6820</c:v>
                </c:pt>
                <c:pt idx="334">
                  <c:v>6841</c:v>
                </c:pt>
                <c:pt idx="335">
                  <c:v>6861</c:v>
                </c:pt>
                <c:pt idx="336">
                  <c:v>6881</c:v>
                </c:pt>
                <c:pt idx="337">
                  <c:v>6901</c:v>
                </c:pt>
                <c:pt idx="338">
                  <c:v>6912</c:v>
                </c:pt>
                <c:pt idx="339">
                  <c:v>6922</c:v>
                </c:pt>
                <c:pt idx="340">
                  <c:v>6943</c:v>
                </c:pt>
                <c:pt idx="341">
                  <c:v>6963</c:v>
                </c:pt>
                <c:pt idx="342">
                  <c:v>6984</c:v>
                </c:pt>
                <c:pt idx="343">
                  <c:v>7004</c:v>
                </c:pt>
                <c:pt idx="344">
                  <c:v>7025</c:v>
                </c:pt>
                <c:pt idx="345">
                  <c:v>7045</c:v>
                </c:pt>
                <c:pt idx="346">
                  <c:v>7066</c:v>
                </c:pt>
                <c:pt idx="347">
                  <c:v>7086</c:v>
                </c:pt>
                <c:pt idx="348">
                  <c:v>7107</c:v>
                </c:pt>
                <c:pt idx="349">
                  <c:v>7127</c:v>
                </c:pt>
                <c:pt idx="350">
                  <c:v>7148</c:v>
                </c:pt>
                <c:pt idx="351">
                  <c:v>7168</c:v>
                </c:pt>
                <c:pt idx="352">
                  <c:v>7189</c:v>
                </c:pt>
                <c:pt idx="353">
                  <c:v>7209</c:v>
                </c:pt>
                <c:pt idx="354">
                  <c:v>7230</c:v>
                </c:pt>
                <c:pt idx="355">
                  <c:v>7250</c:v>
                </c:pt>
                <c:pt idx="356">
                  <c:v>7271</c:v>
                </c:pt>
                <c:pt idx="357">
                  <c:v>7291</c:v>
                </c:pt>
                <c:pt idx="358">
                  <c:v>7312</c:v>
                </c:pt>
                <c:pt idx="359">
                  <c:v>7332</c:v>
                </c:pt>
                <c:pt idx="360">
                  <c:v>7352</c:v>
                </c:pt>
                <c:pt idx="361">
                  <c:v>7363</c:v>
                </c:pt>
                <c:pt idx="362">
                  <c:v>7383</c:v>
                </c:pt>
                <c:pt idx="363">
                  <c:v>7404</c:v>
                </c:pt>
                <c:pt idx="364">
                  <c:v>7424</c:v>
                </c:pt>
                <c:pt idx="365">
                  <c:v>7445</c:v>
                </c:pt>
                <c:pt idx="366">
                  <c:v>7465</c:v>
                </c:pt>
                <c:pt idx="367">
                  <c:v>7485</c:v>
                </c:pt>
                <c:pt idx="368">
                  <c:v>7496</c:v>
                </c:pt>
                <c:pt idx="369">
                  <c:v>7516</c:v>
                </c:pt>
                <c:pt idx="370">
                  <c:v>7537</c:v>
                </c:pt>
                <c:pt idx="371">
                  <c:v>7557</c:v>
                </c:pt>
                <c:pt idx="372">
                  <c:v>7578</c:v>
                </c:pt>
                <c:pt idx="373">
                  <c:v>7598</c:v>
                </c:pt>
                <c:pt idx="374">
                  <c:v>7619</c:v>
                </c:pt>
                <c:pt idx="375">
                  <c:v>7639</c:v>
                </c:pt>
                <c:pt idx="376">
                  <c:v>7660</c:v>
                </c:pt>
                <c:pt idx="377">
                  <c:v>7680</c:v>
                </c:pt>
                <c:pt idx="378">
                  <c:v>7701</c:v>
                </c:pt>
                <c:pt idx="379">
                  <c:v>7721</c:v>
                </c:pt>
                <c:pt idx="380">
                  <c:v>7742</c:v>
                </c:pt>
                <c:pt idx="381">
                  <c:v>7762</c:v>
                </c:pt>
                <c:pt idx="382">
                  <c:v>7783</c:v>
                </c:pt>
                <c:pt idx="383">
                  <c:v>7803</c:v>
                </c:pt>
                <c:pt idx="384">
                  <c:v>7824</c:v>
                </c:pt>
                <c:pt idx="385">
                  <c:v>7844</c:v>
                </c:pt>
                <c:pt idx="386">
                  <c:v>7865</c:v>
                </c:pt>
                <c:pt idx="387">
                  <c:v>7885</c:v>
                </c:pt>
                <c:pt idx="388">
                  <c:v>7895</c:v>
                </c:pt>
                <c:pt idx="389">
                  <c:v>7916</c:v>
                </c:pt>
                <c:pt idx="390">
                  <c:v>7936</c:v>
                </c:pt>
                <c:pt idx="391">
                  <c:v>7946</c:v>
                </c:pt>
                <c:pt idx="392">
                  <c:v>7967</c:v>
                </c:pt>
                <c:pt idx="393">
                  <c:v>7987</c:v>
                </c:pt>
                <c:pt idx="394">
                  <c:v>8008</c:v>
                </c:pt>
                <c:pt idx="395">
                  <c:v>8028</c:v>
                </c:pt>
                <c:pt idx="396">
                  <c:v>8049</c:v>
                </c:pt>
                <c:pt idx="397">
                  <c:v>8069</c:v>
                </c:pt>
                <c:pt idx="398">
                  <c:v>8090</c:v>
                </c:pt>
                <c:pt idx="399">
                  <c:v>8110</c:v>
                </c:pt>
                <c:pt idx="400">
                  <c:v>8131</c:v>
                </c:pt>
                <c:pt idx="401">
                  <c:v>8151</c:v>
                </c:pt>
                <c:pt idx="402">
                  <c:v>8172</c:v>
                </c:pt>
                <c:pt idx="403">
                  <c:v>8192</c:v>
                </c:pt>
                <c:pt idx="404">
                  <c:v>8213</c:v>
                </c:pt>
                <c:pt idx="405">
                  <c:v>8233</c:v>
                </c:pt>
                <c:pt idx="406">
                  <c:v>8254</c:v>
                </c:pt>
                <c:pt idx="407">
                  <c:v>8274</c:v>
                </c:pt>
                <c:pt idx="408">
                  <c:v>8295</c:v>
                </c:pt>
                <c:pt idx="409">
                  <c:v>8315</c:v>
                </c:pt>
                <c:pt idx="410">
                  <c:v>8336</c:v>
                </c:pt>
                <c:pt idx="411">
                  <c:v>8356</c:v>
                </c:pt>
                <c:pt idx="412">
                  <c:v>8377</c:v>
                </c:pt>
                <c:pt idx="413">
                  <c:v>8397</c:v>
                </c:pt>
                <c:pt idx="414">
                  <c:v>8417</c:v>
                </c:pt>
                <c:pt idx="415">
                  <c:v>8437</c:v>
                </c:pt>
                <c:pt idx="416">
                  <c:v>8448</c:v>
                </c:pt>
                <c:pt idx="417">
                  <c:v>8468</c:v>
                </c:pt>
                <c:pt idx="418">
                  <c:v>8479</c:v>
                </c:pt>
                <c:pt idx="419">
                  <c:v>8499</c:v>
                </c:pt>
                <c:pt idx="420">
                  <c:v>8520</c:v>
                </c:pt>
                <c:pt idx="421">
                  <c:v>8540</c:v>
                </c:pt>
                <c:pt idx="422">
                  <c:v>8561</c:v>
                </c:pt>
                <c:pt idx="423">
                  <c:v>8581</c:v>
                </c:pt>
                <c:pt idx="424">
                  <c:v>8602</c:v>
                </c:pt>
                <c:pt idx="425">
                  <c:v>8622</c:v>
                </c:pt>
                <c:pt idx="426">
                  <c:v>8643</c:v>
                </c:pt>
                <c:pt idx="427">
                  <c:v>8663</c:v>
                </c:pt>
                <c:pt idx="428">
                  <c:v>8684</c:v>
                </c:pt>
                <c:pt idx="429">
                  <c:v>8704</c:v>
                </c:pt>
                <c:pt idx="430">
                  <c:v>8725</c:v>
                </c:pt>
                <c:pt idx="431">
                  <c:v>8745</c:v>
                </c:pt>
                <c:pt idx="432">
                  <c:v>8766</c:v>
                </c:pt>
                <c:pt idx="433">
                  <c:v>8786</c:v>
                </c:pt>
                <c:pt idx="434">
                  <c:v>8807</c:v>
                </c:pt>
                <c:pt idx="435">
                  <c:v>8827</c:v>
                </c:pt>
                <c:pt idx="436">
                  <c:v>8848</c:v>
                </c:pt>
                <c:pt idx="437">
                  <c:v>8868</c:v>
                </c:pt>
                <c:pt idx="438">
                  <c:v>8878</c:v>
                </c:pt>
                <c:pt idx="439">
                  <c:v>8899</c:v>
                </c:pt>
                <c:pt idx="440">
                  <c:v>8919</c:v>
                </c:pt>
                <c:pt idx="441">
                  <c:v>8940</c:v>
                </c:pt>
                <c:pt idx="442">
                  <c:v>8960</c:v>
                </c:pt>
                <c:pt idx="443">
                  <c:v>8970</c:v>
                </c:pt>
                <c:pt idx="444">
                  <c:v>8991</c:v>
                </c:pt>
                <c:pt idx="445">
                  <c:v>9011</c:v>
                </c:pt>
                <c:pt idx="446">
                  <c:v>9032</c:v>
                </c:pt>
                <c:pt idx="447">
                  <c:v>9052</c:v>
                </c:pt>
                <c:pt idx="448">
                  <c:v>9073</c:v>
                </c:pt>
                <c:pt idx="449">
                  <c:v>9093</c:v>
                </c:pt>
                <c:pt idx="450">
                  <c:v>9114</c:v>
                </c:pt>
                <c:pt idx="451">
                  <c:v>9134</c:v>
                </c:pt>
                <c:pt idx="452">
                  <c:v>9155</c:v>
                </c:pt>
                <c:pt idx="453">
                  <c:v>9175</c:v>
                </c:pt>
                <c:pt idx="454">
                  <c:v>9196</c:v>
                </c:pt>
                <c:pt idx="455">
                  <c:v>9216</c:v>
                </c:pt>
                <c:pt idx="456">
                  <c:v>9237</c:v>
                </c:pt>
                <c:pt idx="457">
                  <c:v>9257</c:v>
                </c:pt>
                <c:pt idx="458">
                  <c:v>9278</c:v>
                </c:pt>
                <c:pt idx="459">
                  <c:v>9298</c:v>
                </c:pt>
                <c:pt idx="460">
                  <c:v>9319</c:v>
                </c:pt>
                <c:pt idx="461">
                  <c:v>9339</c:v>
                </c:pt>
                <c:pt idx="462">
                  <c:v>9359</c:v>
                </c:pt>
                <c:pt idx="463">
                  <c:v>9380</c:v>
                </c:pt>
                <c:pt idx="464">
                  <c:v>9400</c:v>
                </c:pt>
                <c:pt idx="465">
                  <c:v>9421</c:v>
                </c:pt>
                <c:pt idx="466">
                  <c:v>9441</c:v>
                </c:pt>
                <c:pt idx="467">
                  <c:v>9452</c:v>
                </c:pt>
                <c:pt idx="468">
                  <c:v>9472</c:v>
                </c:pt>
                <c:pt idx="469">
                  <c:v>9493</c:v>
                </c:pt>
                <c:pt idx="470">
                  <c:v>9513</c:v>
                </c:pt>
                <c:pt idx="471">
                  <c:v>9523</c:v>
                </c:pt>
                <c:pt idx="472">
                  <c:v>9544</c:v>
                </c:pt>
                <c:pt idx="473">
                  <c:v>9564</c:v>
                </c:pt>
                <c:pt idx="474">
                  <c:v>9585</c:v>
                </c:pt>
                <c:pt idx="475">
                  <c:v>9605</c:v>
                </c:pt>
                <c:pt idx="476">
                  <c:v>9626</c:v>
                </c:pt>
                <c:pt idx="477">
                  <c:v>9646</c:v>
                </c:pt>
                <c:pt idx="478">
                  <c:v>9667</c:v>
                </c:pt>
                <c:pt idx="479">
                  <c:v>9687</c:v>
                </c:pt>
                <c:pt idx="480">
                  <c:v>9708</c:v>
                </c:pt>
                <c:pt idx="481">
                  <c:v>9728</c:v>
                </c:pt>
                <c:pt idx="482">
                  <c:v>9749</c:v>
                </c:pt>
                <c:pt idx="483">
                  <c:v>9769</c:v>
                </c:pt>
                <c:pt idx="484">
                  <c:v>9790</c:v>
                </c:pt>
                <c:pt idx="485">
                  <c:v>9810</c:v>
                </c:pt>
                <c:pt idx="486">
                  <c:v>9831</c:v>
                </c:pt>
                <c:pt idx="487">
                  <c:v>9851</c:v>
                </c:pt>
                <c:pt idx="488">
                  <c:v>9872</c:v>
                </c:pt>
                <c:pt idx="489">
                  <c:v>9892</c:v>
                </c:pt>
                <c:pt idx="490">
                  <c:v>9913</c:v>
                </c:pt>
                <c:pt idx="491">
                  <c:v>9933</c:v>
                </c:pt>
                <c:pt idx="492">
                  <c:v>9953</c:v>
                </c:pt>
                <c:pt idx="493">
                  <c:v>9964</c:v>
                </c:pt>
                <c:pt idx="494">
                  <c:v>9984</c:v>
                </c:pt>
                <c:pt idx="495">
                  <c:v>9994</c:v>
                </c:pt>
                <c:pt idx="496">
                  <c:v>10015</c:v>
                </c:pt>
                <c:pt idx="497">
                  <c:v>10035</c:v>
                </c:pt>
                <c:pt idx="498">
                  <c:v>10056</c:v>
                </c:pt>
                <c:pt idx="499">
                  <c:v>10076</c:v>
                </c:pt>
                <c:pt idx="500">
                  <c:v>10097</c:v>
                </c:pt>
                <c:pt idx="501">
                  <c:v>10117</c:v>
                </c:pt>
                <c:pt idx="502">
                  <c:v>10138</c:v>
                </c:pt>
                <c:pt idx="503">
                  <c:v>10158</c:v>
                </c:pt>
                <c:pt idx="504">
                  <c:v>10179</c:v>
                </c:pt>
                <c:pt idx="505">
                  <c:v>10199</c:v>
                </c:pt>
                <c:pt idx="506">
                  <c:v>10220</c:v>
                </c:pt>
                <c:pt idx="507">
                  <c:v>10240</c:v>
                </c:pt>
                <c:pt idx="508">
                  <c:v>10261</c:v>
                </c:pt>
                <c:pt idx="509">
                  <c:v>10281</c:v>
                </c:pt>
                <c:pt idx="510">
                  <c:v>10302</c:v>
                </c:pt>
                <c:pt idx="511">
                  <c:v>10322</c:v>
                </c:pt>
                <c:pt idx="512">
                  <c:v>10343</c:v>
                </c:pt>
                <c:pt idx="513">
                  <c:v>10363</c:v>
                </c:pt>
                <c:pt idx="514">
                  <c:v>10384</c:v>
                </c:pt>
                <c:pt idx="515">
                  <c:v>10404</c:v>
                </c:pt>
                <c:pt idx="516">
                  <c:v>10425</c:v>
                </c:pt>
                <c:pt idx="517">
                  <c:v>10445</c:v>
                </c:pt>
                <c:pt idx="518">
                  <c:v>10465</c:v>
                </c:pt>
                <c:pt idx="519">
                  <c:v>10485</c:v>
                </c:pt>
                <c:pt idx="520">
                  <c:v>10496</c:v>
                </c:pt>
                <c:pt idx="521">
                  <c:v>10506</c:v>
                </c:pt>
                <c:pt idx="522">
                  <c:v>10527</c:v>
                </c:pt>
                <c:pt idx="523">
                  <c:v>10547</c:v>
                </c:pt>
                <c:pt idx="524">
                  <c:v>10568</c:v>
                </c:pt>
                <c:pt idx="525">
                  <c:v>10588</c:v>
                </c:pt>
                <c:pt idx="526">
                  <c:v>10609</c:v>
                </c:pt>
                <c:pt idx="527">
                  <c:v>10629</c:v>
                </c:pt>
                <c:pt idx="528">
                  <c:v>10650</c:v>
                </c:pt>
                <c:pt idx="529">
                  <c:v>10670</c:v>
                </c:pt>
                <c:pt idx="530">
                  <c:v>10691</c:v>
                </c:pt>
                <c:pt idx="531">
                  <c:v>10711</c:v>
                </c:pt>
                <c:pt idx="532">
                  <c:v>10732</c:v>
                </c:pt>
                <c:pt idx="533">
                  <c:v>10752</c:v>
                </c:pt>
                <c:pt idx="534">
                  <c:v>10773</c:v>
                </c:pt>
                <c:pt idx="535">
                  <c:v>10793</c:v>
                </c:pt>
                <c:pt idx="536">
                  <c:v>10814</c:v>
                </c:pt>
                <c:pt idx="537">
                  <c:v>10834</c:v>
                </c:pt>
                <c:pt idx="538">
                  <c:v>10855</c:v>
                </c:pt>
                <c:pt idx="539">
                  <c:v>10875</c:v>
                </c:pt>
                <c:pt idx="540">
                  <c:v>10896</c:v>
                </c:pt>
                <c:pt idx="541">
                  <c:v>10916</c:v>
                </c:pt>
                <c:pt idx="542">
                  <c:v>10937</c:v>
                </c:pt>
                <c:pt idx="543">
                  <c:v>10957</c:v>
                </c:pt>
                <c:pt idx="544">
                  <c:v>10977</c:v>
                </c:pt>
                <c:pt idx="545">
                  <c:v>10988</c:v>
                </c:pt>
                <c:pt idx="546">
                  <c:v>11008</c:v>
                </c:pt>
                <c:pt idx="547">
                  <c:v>11018</c:v>
                </c:pt>
                <c:pt idx="548">
                  <c:v>11039</c:v>
                </c:pt>
                <c:pt idx="549">
                  <c:v>11059</c:v>
                </c:pt>
                <c:pt idx="550">
                  <c:v>11080</c:v>
                </c:pt>
                <c:pt idx="551">
                  <c:v>11100</c:v>
                </c:pt>
                <c:pt idx="552">
                  <c:v>11121</c:v>
                </c:pt>
                <c:pt idx="553">
                  <c:v>11141</c:v>
                </c:pt>
                <c:pt idx="554">
                  <c:v>11162</c:v>
                </c:pt>
                <c:pt idx="555">
                  <c:v>11182</c:v>
                </c:pt>
                <c:pt idx="556">
                  <c:v>11203</c:v>
                </c:pt>
                <c:pt idx="557">
                  <c:v>11223</c:v>
                </c:pt>
                <c:pt idx="558">
                  <c:v>11244</c:v>
                </c:pt>
                <c:pt idx="559">
                  <c:v>11264</c:v>
                </c:pt>
                <c:pt idx="560">
                  <c:v>11285</c:v>
                </c:pt>
                <c:pt idx="561">
                  <c:v>11305</c:v>
                </c:pt>
                <c:pt idx="562">
                  <c:v>11326</c:v>
                </c:pt>
                <c:pt idx="563">
                  <c:v>11346</c:v>
                </c:pt>
                <c:pt idx="564">
                  <c:v>11367</c:v>
                </c:pt>
                <c:pt idx="565">
                  <c:v>11387</c:v>
                </c:pt>
                <c:pt idx="566">
                  <c:v>11408</c:v>
                </c:pt>
                <c:pt idx="567">
                  <c:v>11428</c:v>
                </c:pt>
                <c:pt idx="568">
                  <c:v>11449</c:v>
                </c:pt>
                <c:pt idx="569">
                  <c:v>11469</c:v>
                </c:pt>
                <c:pt idx="570">
                  <c:v>11489</c:v>
                </c:pt>
                <c:pt idx="571">
                  <c:v>11500</c:v>
                </c:pt>
                <c:pt idx="572">
                  <c:v>11520</c:v>
                </c:pt>
                <c:pt idx="573">
                  <c:v>11540</c:v>
                </c:pt>
                <c:pt idx="574">
                  <c:v>11561</c:v>
                </c:pt>
                <c:pt idx="575">
                  <c:v>11571</c:v>
                </c:pt>
                <c:pt idx="576">
                  <c:v>11592</c:v>
                </c:pt>
                <c:pt idx="577">
                  <c:v>11612</c:v>
                </c:pt>
                <c:pt idx="578">
                  <c:v>11633</c:v>
                </c:pt>
                <c:pt idx="579">
                  <c:v>11653</c:v>
                </c:pt>
                <c:pt idx="580">
                  <c:v>11674</c:v>
                </c:pt>
                <c:pt idx="581">
                  <c:v>11694</c:v>
                </c:pt>
                <c:pt idx="582">
                  <c:v>11715</c:v>
                </c:pt>
                <c:pt idx="583">
                  <c:v>11735</c:v>
                </c:pt>
                <c:pt idx="584">
                  <c:v>11756</c:v>
                </c:pt>
                <c:pt idx="585">
                  <c:v>11776</c:v>
                </c:pt>
                <c:pt idx="586">
                  <c:v>11797</c:v>
                </c:pt>
                <c:pt idx="587">
                  <c:v>11817</c:v>
                </c:pt>
                <c:pt idx="588">
                  <c:v>11838</c:v>
                </c:pt>
                <c:pt idx="589">
                  <c:v>11858</c:v>
                </c:pt>
                <c:pt idx="590">
                  <c:v>11879</c:v>
                </c:pt>
                <c:pt idx="591">
                  <c:v>11899</c:v>
                </c:pt>
                <c:pt idx="592">
                  <c:v>11920</c:v>
                </c:pt>
                <c:pt idx="593">
                  <c:v>11940</c:v>
                </c:pt>
                <c:pt idx="594">
                  <c:v>11961</c:v>
                </c:pt>
                <c:pt idx="595">
                  <c:v>11981</c:v>
                </c:pt>
                <c:pt idx="596">
                  <c:v>12001</c:v>
                </c:pt>
                <c:pt idx="597">
                  <c:v>12021</c:v>
                </c:pt>
                <c:pt idx="598">
                  <c:v>12032</c:v>
                </c:pt>
                <c:pt idx="599">
                  <c:v>12042</c:v>
                </c:pt>
                <c:pt idx="600">
                  <c:v>12063</c:v>
                </c:pt>
                <c:pt idx="601">
                  <c:v>12083</c:v>
                </c:pt>
                <c:pt idx="602">
                  <c:v>12104</c:v>
                </c:pt>
                <c:pt idx="603">
                  <c:v>12124</c:v>
                </c:pt>
                <c:pt idx="604">
                  <c:v>12145</c:v>
                </c:pt>
                <c:pt idx="605">
                  <c:v>12165</c:v>
                </c:pt>
                <c:pt idx="606">
                  <c:v>12186</c:v>
                </c:pt>
                <c:pt idx="607">
                  <c:v>12206</c:v>
                </c:pt>
                <c:pt idx="608">
                  <c:v>12227</c:v>
                </c:pt>
                <c:pt idx="609">
                  <c:v>12247</c:v>
                </c:pt>
                <c:pt idx="610">
                  <c:v>12268</c:v>
                </c:pt>
                <c:pt idx="611">
                  <c:v>12288</c:v>
                </c:pt>
                <c:pt idx="612">
                  <c:v>12309</c:v>
                </c:pt>
                <c:pt idx="613">
                  <c:v>12329</c:v>
                </c:pt>
                <c:pt idx="614">
                  <c:v>12350</c:v>
                </c:pt>
                <c:pt idx="615">
                  <c:v>12370</c:v>
                </c:pt>
                <c:pt idx="616">
                  <c:v>12391</c:v>
                </c:pt>
                <c:pt idx="617">
                  <c:v>12411</c:v>
                </c:pt>
                <c:pt idx="618">
                  <c:v>12432</c:v>
                </c:pt>
                <c:pt idx="619">
                  <c:v>12452</c:v>
                </c:pt>
                <c:pt idx="620">
                  <c:v>12473</c:v>
                </c:pt>
                <c:pt idx="621">
                  <c:v>12493</c:v>
                </c:pt>
                <c:pt idx="622">
                  <c:v>12503</c:v>
                </c:pt>
                <c:pt idx="623">
                  <c:v>12524</c:v>
                </c:pt>
                <c:pt idx="624">
                  <c:v>12544</c:v>
                </c:pt>
                <c:pt idx="625">
                  <c:v>12565</c:v>
                </c:pt>
                <c:pt idx="626">
                  <c:v>12585</c:v>
                </c:pt>
                <c:pt idx="627">
                  <c:v>12595</c:v>
                </c:pt>
                <c:pt idx="628">
                  <c:v>12616</c:v>
                </c:pt>
                <c:pt idx="629">
                  <c:v>12636</c:v>
                </c:pt>
                <c:pt idx="630">
                  <c:v>12657</c:v>
                </c:pt>
                <c:pt idx="631">
                  <c:v>12677</c:v>
                </c:pt>
                <c:pt idx="632">
                  <c:v>12698</c:v>
                </c:pt>
                <c:pt idx="633">
                  <c:v>12718</c:v>
                </c:pt>
                <c:pt idx="634">
                  <c:v>12739</c:v>
                </c:pt>
                <c:pt idx="635">
                  <c:v>12759</c:v>
                </c:pt>
                <c:pt idx="636">
                  <c:v>12780</c:v>
                </c:pt>
                <c:pt idx="637">
                  <c:v>12800</c:v>
                </c:pt>
                <c:pt idx="638">
                  <c:v>12821</c:v>
                </c:pt>
                <c:pt idx="639">
                  <c:v>12841</c:v>
                </c:pt>
                <c:pt idx="640">
                  <c:v>12862</c:v>
                </c:pt>
                <c:pt idx="641">
                  <c:v>12882</c:v>
                </c:pt>
                <c:pt idx="642">
                  <c:v>12903</c:v>
                </c:pt>
                <c:pt idx="643">
                  <c:v>12923</c:v>
                </c:pt>
                <c:pt idx="644">
                  <c:v>12944</c:v>
                </c:pt>
                <c:pt idx="645">
                  <c:v>12964</c:v>
                </c:pt>
                <c:pt idx="646">
                  <c:v>12985</c:v>
                </c:pt>
                <c:pt idx="647">
                  <c:v>13005</c:v>
                </c:pt>
                <c:pt idx="648">
                  <c:v>13025</c:v>
                </c:pt>
                <c:pt idx="649">
                  <c:v>13036</c:v>
                </c:pt>
                <c:pt idx="650">
                  <c:v>13056</c:v>
                </c:pt>
                <c:pt idx="651">
                  <c:v>13066</c:v>
                </c:pt>
                <c:pt idx="652">
                  <c:v>13087</c:v>
                </c:pt>
                <c:pt idx="653">
                  <c:v>13107</c:v>
                </c:pt>
                <c:pt idx="654">
                  <c:v>13128</c:v>
                </c:pt>
                <c:pt idx="655">
                  <c:v>13148</c:v>
                </c:pt>
                <c:pt idx="656">
                  <c:v>13169</c:v>
                </c:pt>
                <c:pt idx="657">
                  <c:v>13189</c:v>
                </c:pt>
                <c:pt idx="658">
                  <c:v>13210</c:v>
                </c:pt>
                <c:pt idx="659">
                  <c:v>13230</c:v>
                </c:pt>
                <c:pt idx="660">
                  <c:v>13251</c:v>
                </c:pt>
                <c:pt idx="661">
                  <c:v>13271</c:v>
                </c:pt>
                <c:pt idx="662">
                  <c:v>13292</c:v>
                </c:pt>
                <c:pt idx="663">
                  <c:v>13312</c:v>
                </c:pt>
                <c:pt idx="664">
                  <c:v>13333</c:v>
                </c:pt>
                <c:pt idx="665">
                  <c:v>13353</c:v>
                </c:pt>
                <c:pt idx="666">
                  <c:v>13374</c:v>
                </c:pt>
                <c:pt idx="667">
                  <c:v>13394</c:v>
                </c:pt>
                <c:pt idx="668">
                  <c:v>13415</c:v>
                </c:pt>
                <c:pt idx="669">
                  <c:v>13435</c:v>
                </c:pt>
                <c:pt idx="670">
                  <c:v>13456</c:v>
                </c:pt>
                <c:pt idx="671">
                  <c:v>13476</c:v>
                </c:pt>
                <c:pt idx="672">
                  <c:v>13496</c:v>
                </c:pt>
                <c:pt idx="673">
                  <c:v>13517</c:v>
                </c:pt>
                <c:pt idx="674">
                  <c:v>13537</c:v>
                </c:pt>
                <c:pt idx="675">
                  <c:v>13548</c:v>
                </c:pt>
                <c:pt idx="676">
                  <c:v>13568</c:v>
                </c:pt>
                <c:pt idx="677">
                  <c:v>13578</c:v>
                </c:pt>
                <c:pt idx="678">
                  <c:v>13599</c:v>
                </c:pt>
                <c:pt idx="679">
                  <c:v>13619</c:v>
                </c:pt>
                <c:pt idx="680">
                  <c:v>13640</c:v>
                </c:pt>
                <c:pt idx="681">
                  <c:v>13660</c:v>
                </c:pt>
                <c:pt idx="682">
                  <c:v>13681</c:v>
                </c:pt>
                <c:pt idx="683">
                  <c:v>13701</c:v>
                </c:pt>
                <c:pt idx="684">
                  <c:v>13722</c:v>
                </c:pt>
                <c:pt idx="685">
                  <c:v>13742</c:v>
                </c:pt>
                <c:pt idx="686">
                  <c:v>13763</c:v>
                </c:pt>
                <c:pt idx="687">
                  <c:v>13783</c:v>
                </c:pt>
                <c:pt idx="688">
                  <c:v>13804</c:v>
                </c:pt>
                <c:pt idx="689">
                  <c:v>13824</c:v>
                </c:pt>
                <c:pt idx="690">
                  <c:v>13845</c:v>
                </c:pt>
                <c:pt idx="691">
                  <c:v>13865</c:v>
                </c:pt>
                <c:pt idx="692">
                  <c:v>13886</c:v>
                </c:pt>
                <c:pt idx="693">
                  <c:v>13906</c:v>
                </c:pt>
                <c:pt idx="694">
                  <c:v>13927</c:v>
                </c:pt>
                <c:pt idx="695">
                  <c:v>13947</c:v>
                </c:pt>
                <c:pt idx="696">
                  <c:v>13968</c:v>
                </c:pt>
                <c:pt idx="697">
                  <c:v>13988</c:v>
                </c:pt>
                <c:pt idx="698">
                  <c:v>14009</c:v>
                </c:pt>
                <c:pt idx="699">
                  <c:v>14029</c:v>
                </c:pt>
                <c:pt idx="700">
                  <c:v>14039</c:v>
                </c:pt>
                <c:pt idx="701">
                  <c:v>14060</c:v>
                </c:pt>
                <c:pt idx="702">
                  <c:v>14080</c:v>
                </c:pt>
                <c:pt idx="703">
                  <c:v>14100</c:v>
                </c:pt>
                <c:pt idx="704">
                  <c:v>14121</c:v>
                </c:pt>
                <c:pt idx="705">
                  <c:v>14131</c:v>
                </c:pt>
                <c:pt idx="706">
                  <c:v>14152</c:v>
                </c:pt>
                <c:pt idx="707">
                  <c:v>14172</c:v>
                </c:pt>
                <c:pt idx="708">
                  <c:v>14193</c:v>
                </c:pt>
                <c:pt idx="709">
                  <c:v>14213</c:v>
                </c:pt>
                <c:pt idx="710">
                  <c:v>14234</c:v>
                </c:pt>
                <c:pt idx="711">
                  <c:v>14254</c:v>
                </c:pt>
                <c:pt idx="712">
                  <c:v>14275</c:v>
                </c:pt>
                <c:pt idx="713">
                  <c:v>14295</c:v>
                </c:pt>
                <c:pt idx="714">
                  <c:v>14316</c:v>
                </c:pt>
                <c:pt idx="715">
                  <c:v>14336</c:v>
                </c:pt>
                <c:pt idx="716">
                  <c:v>14357</c:v>
                </c:pt>
                <c:pt idx="717">
                  <c:v>14377</c:v>
                </c:pt>
                <c:pt idx="718">
                  <c:v>14398</c:v>
                </c:pt>
                <c:pt idx="719">
                  <c:v>14418</c:v>
                </c:pt>
                <c:pt idx="720">
                  <c:v>14439</c:v>
                </c:pt>
                <c:pt idx="721">
                  <c:v>14459</c:v>
                </c:pt>
                <c:pt idx="722">
                  <c:v>14480</c:v>
                </c:pt>
                <c:pt idx="723">
                  <c:v>14500</c:v>
                </c:pt>
                <c:pt idx="724">
                  <c:v>14521</c:v>
                </c:pt>
                <c:pt idx="725">
                  <c:v>14541</c:v>
                </c:pt>
                <c:pt idx="726">
                  <c:v>14561</c:v>
                </c:pt>
                <c:pt idx="727">
                  <c:v>14572</c:v>
                </c:pt>
                <c:pt idx="728">
                  <c:v>14592</c:v>
                </c:pt>
                <c:pt idx="729">
                  <c:v>14602</c:v>
                </c:pt>
                <c:pt idx="730">
                  <c:v>14623</c:v>
                </c:pt>
                <c:pt idx="731">
                  <c:v>14643</c:v>
                </c:pt>
                <c:pt idx="732">
                  <c:v>14664</c:v>
                </c:pt>
                <c:pt idx="733">
                  <c:v>14684</c:v>
                </c:pt>
                <c:pt idx="734">
                  <c:v>14705</c:v>
                </c:pt>
                <c:pt idx="735">
                  <c:v>14725</c:v>
                </c:pt>
                <c:pt idx="736">
                  <c:v>14746</c:v>
                </c:pt>
                <c:pt idx="737">
                  <c:v>14766</c:v>
                </c:pt>
                <c:pt idx="738">
                  <c:v>14787</c:v>
                </c:pt>
                <c:pt idx="739">
                  <c:v>14807</c:v>
                </c:pt>
                <c:pt idx="740">
                  <c:v>14828</c:v>
                </c:pt>
                <c:pt idx="741">
                  <c:v>14848</c:v>
                </c:pt>
                <c:pt idx="742">
                  <c:v>14869</c:v>
                </c:pt>
                <c:pt idx="743">
                  <c:v>14889</c:v>
                </c:pt>
                <c:pt idx="744">
                  <c:v>14910</c:v>
                </c:pt>
                <c:pt idx="745">
                  <c:v>14930</c:v>
                </c:pt>
                <c:pt idx="746">
                  <c:v>14951</c:v>
                </c:pt>
                <c:pt idx="747">
                  <c:v>14971</c:v>
                </c:pt>
                <c:pt idx="748">
                  <c:v>14992</c:v>
                </c:pt>
                <c:pt idx="749">
                  <c:v>15012</c:v>
                </c:pt>
                <c:pt idx="750">
                  <c:v>15032</c:v>
                </c:pt>
                <c:pt idx="751">
                  <c:v>15053</c:v>
                </c:pt>
                <c:pt idx="752">
                  <c:v>15063</c:v>
                </c:pt>
                <c:pt idx="753">
                  <c:v>15084</c:v>
                </c:pt>
                <c:pt idx="754">
                  <c:v>15104</c:v>
                </c:pt>
                <c:pt idx="755">
                  <c:v>15114</c:v>
                </c:pt>
                <c:pt idx="756">
                  <c:v>15135</c:v>
                </c:pt>
                <c:pt idx="757">
                  <c:v>15155</c:v>
                </c:pt>
                <c:pt idx="758">
                  <c:v>15176</c:v>
                </c:pt>
                <c:pt idx="759">
                  <c:v>15196</c:v>
                </c:pt>
                <c:pt idx="760">
                  <c:v>15217</c:v>
                </c:pt>
                <c:pt idx="761">
                  <c:v>15237</c:v>
                </c:pt>
                <c:pt idx="762">
                  <c:v>15258</c:v>
                </c:pt>
                <c:pt idx="763">
                  <c:v>15278</c:v>
                </c:pt>
                <c:pt idx="764">
                  <c:v>15299</c:v>
                </c:pt>
                <c:pt idx="765">
                  <c:v>15319</c:v>
                </c:pt>
                <c:pt idx="766">
                  <c:v>15340</c:v>
                </c:pt>
                <c:pt idx="767">
                  <c:v>15360</c:v>
                </c:pt>
                <c:pt idx="768">
                  <c:v>15381</c:v>
                </c:pt>
                <c:pt idx="769">
                  <c:v>15401</c:v>
                </c:pt>
                <c:pt idx="770">
                  <c:v>15422</c:v>
                </c:pt>
                <c:pt idx="771">
                  <c:v>15442</c:v>
                </c:pt>
                <c:pt idx="772">
                  <c:v>15463</c:v>
                </c:pt>
                <c:pt idx="773">
                  <c:v>15483</c:v>
                </c:pt>
                <c:pt idx="774">
                  <c:v>15504</c:v>
                </c:pt>
                <c:pt idx="775">
                  <c:v>15524</c:v>
                </c:pt>
                <c:pt idx="776">
                  <c:v>15545</c:v>
                </c:pt>
                <c:pt idx="777">
                  <c:v>15565</c:v>
                </c:pt>
                <c:pt idx="778">
                  <c:v>15585</c:v>
                </c:pt>
                <c:pt idx="779">
                  <c:v>15596</c:v>
                </c:pt>
                <c:pt idx="780">
                  <c:v>15616</c:v>
                </c:pt>
                <c:pt idx="781">
                  <c:v>15626</c:v>
                </c:pt>
                <c:pt idx="782">
                  <c:v>15647</c:v>
                </c:pt>
                <c:pt idx="783">
                  <c:v>15667</c:v>
                </c:pt>
                <c:pt idx="784">
                  <c:v>15688</c:v>
                </c:pt>
                <c:pt idx="785">
                  <c:v>15708</c:v>
                </c:pt>
                <c:pt idx="786">
                  <c:v>15729</c:v>
                </c:pt>
                <c:pt idx="787">
                  <c:v>15749</c:v>
                </c:pt>
                <c:pt idx="788">
                  <c:v>15770</c:v>
                </c:pt>
                <c:pt idx="789">
                  <c:v>15790</c:v>
                </c:pt>
                <c:pt idx="790">
                  <c:v>15811</c:v>
                </c:pt>
                <c:pt idx="791">
                  <c:v>15831</c:v>
                </c:pt>
                <c:pt idx="792">
                  <c:v>15852</c:v>
                </c:pt>
                <c:pt idx="793">
                  <c:v>15872</c:v>
                </c:pt>
                <c:pt idx="794">
                  <c:v>15893</c:v>
                </c:pt>
                <c:pt idx="795">
                  <c:v>15913</c:v>
                </c:pt>
                <c:pt idx="796">
                  <c:v>15934</c:v>
                </c:pt>
                <c:pt idx="797">
                  <c:v>15954</c:v>
                </c:pt>
                <c:pt idx="798">
                  <c:v>15975</c:v>
                </c:pt>
                <c:pt idx="799">
                  <c:v>15995</c:v>
                </c:pt>
                <c:pt idx="800">
                  <c:v>16016</c:v>
                </c:pt>
                <c:pt idx="801">
                  <c:v>16036</c:v>
                </c:pt>
                <c:pt idx="802">
                  <c:v>16057</c:v>
                </c:pt>
                <c:pt idx="803">
                  <c:v>16077</c:v>
                </c:pt>
                <c:pt idx="804">
                  <c:v>16097</c:v>
                </c:pt>
                <c:pt idx="805">
                  <c:v>16108</c:v>
                </c:pt>
                <c:pt idx="806">
                  <c:v>16128</c:v>
                </c:pt>
                <c:pt idx="807">
                  <c:v>16148</c:v>
                </c:pt>
                <c:pt idx="808">
                  <c:v>16159</c:v>
                </c:pt>
                <c:pt idx="809">
                  <c:v>16179</c:v>
                </c:pt>
                <c:pt idx="810">
                  <c:v>16200</c:v>
                </c:pt>
                <c:pt idx="811">
                  <c:v>16220</c:v>
                </c:pt>
                <c:pt idx="812">
                  <c:v>16241</c:v>
                </c:pt>
                <c:pt idx="813">
                  <c:v>16261</c:v>
                </c:pt>
                <c:pt idx="814">
                  <c:v>16282</c:v>
                </c:pt>
                <c:pt idx="815">
                  <c:v>16302</c:v>
                </c:pt>
                <c:pt idx="816">
                  <c:v>16323</c:v>
                </c:pt>
                <c:pt idx="817">
                  <c:v>16343</c:v>
                </c:pt>
                <c:pt idx="818">
                  <c:v>16364</c:v>
                </c:pt>
                <c:pt idx="819">
                  <c:v>16384</c:v>
                </c:pt>
                <c:pt idx="820">
                  <c:v>16405</c:v>
                </c:pt>
                <c:pt idx="821">
                  <c:v>16425</c:v>
                </c:pt>
                <c:pt idx="822">
                  <c:v>16446</c:v>
                </c:pt>
                <c:pt idx="823">
                  <c:v>16466</c:v>
                </c:pt>
                <c:pt idx="824">
                  <c:v>16487</c:v>
                </c:pt>
                <c:pt idx="825">
                  <c:v>16507</c:v>
                </c:pt>
                <c:pt idx="826">
                  <c:v>16528</c:v>
                </c:pt>
                <c:pt idx="827">
                  <c:v>16548</c:v>
                </c:pt>
                <c:pt idx="828">
                  <c:v>16569</c:v>
                </c:pt>
                <c:pt idx="829">
                  <c:v>16589</c:v>
                </c:pt>
                <c:pt idx="830">
                  <c:v>16599</c:v>
                </c:pt>
                <c:pt idx="831">
                  <c:v>16620</c:v>
                </c:pt>
                <c:pt idx="832">
                  <c:v>16640</c:v>
                </c:pt>
                <c:pt idx="833">
                  <c:v>16650</c:v>
                </c:pt>
                <c:pt idx="834">
                  <c:v>16671</c:v>
                </c:pt>
                <c:pt idx="835">
                  <c:v>16691</c:v>
                </c:pt>
                <c:pt idx="836">
                  <c:v>16712</c:v>
                </c:pt>
                <c:pt idx="837">
                  <c:v>16732</c:v>
                </c:pt>
                <c:pt idx="838">
                  <c:v>16753</c:v>
                </c:pt>
                <c:pt idx="839">
                  <c:v>16773</c:v>
                </c:pt>
                <c:pt idx="840">
                  <c:v>16794</c:v>
                </c:pt>
                <c:pt idx="841">
                  <c:v>16814</c:v>
                </c:pt>
                <c:pt idx="842">
                  <c:v>16835</c:v>
                </c:pt>
                <c:pt idx="843">
                  <c:v>16855</c:v>
                </c:pt>
                <c:pt idx="844">
                  <c:v>16876</c:v>
                </c:pt>
                <c:pt idx="845">
                  <c:v>16896</c:v>
                </c:pt>
                <c:pt idx="846">
                  <c:v>16917</c:v>
                </c:pt>
                <c:pt idx="847">
                  <c:v>16937</c:v>
                </c:pt>
                <c:pt idx="848">
                  <c:v>16958</c:v>
                </c:pt>
                <c:pt idx="849">
                  <c:v>16978</c:v>
                </c:pt>
                <c:pt idx="850">
                  <c:v>16999</c:v>
                </c:pt>
                <c:pt idx="851">
                  <c:v>17019</c:v>
                </c:pt>
                <c:pt idx="852">
                  <c:v>17040</c:v>
                </c:pt>
                <c:pt idx="853">
                  <c:v>17060</c:v>
                </c:pt>
                <c:pt idx="854">
                  <c:v>17081</c:v>
                </c:pt>
                <c:pt idx="855">
                  <c:v>17101</c:v>
                </c:pt>
                <c:pt idx="856">
                  <c:v>17121</c:v>
                </c:pt>
                <c:pt idx="857">
                  <c:v>17141</c:v>
                </c:pt>
                <c:pt idx="858">
                  <c:v>17152</c:v>
                </c:pt>
                <c:pt idx="859">
                  <c:v>17162</c:v>
                </c:pt>
                <c:pt idx="860">
                  <c:v>17183</c:v>
                </c:pt>
                <c:pt idx="861">
                  <c:v>17203</c:v>
                </c:pt>
                <c:pt idx="862">
                  <c:v>17224</c:v>
                </c:pt>
                <c:pt idx="863">
                  <c:v>17244</c:v>
                </c:pt>
                <c:pt idx="864">
                  <c:v>17265</c:v>
                </c:pt>
                <c:pt idx="865">
                  <c:v>17285</c:v>
                </c:pt>
                <c:pt idx="866">
                  <c:v>17306</c:v>
                </c:pt>
                <c:pt idx="867">
                  <c:v>17326</c:v>
                </c:pt>
                <c:pt idx="868">
                  <c:v>17347</c:v>
                </c:pt>
                <c:pt idx="869">
                  <c:v>17367</c:v>
                </c:pt>
                <c:pt idx="870">
                  <c:v>17388</c:v>
                </c:pt>
                <c:pt idx="871">
                  <c:v>17408</c:v>
                </c:pt>
                <c:pt idx="872">
                  <c:v>17429</c:v>
                </c:pt>
                <c:pt idx="873">
                  <c:v>17449</c:v>
                </c:pt>
                <c:pt idx="874">
                  <c:v>17470</c:v>
                </c:pt>
                <c:pt idx="875">
                  <c:v>17490</c:v>
                </c:pt>
                <c:pt idx="876">
                  <c:v>17511</c:v>
                </c:pt>
                <c:pt idx="877">
                  <c:v>17531</c:v>
                </c:pt>
                <c:pt idx="878">
                  <c:v>17552</c:v>
                </c:pt>
                <c:pt idx="879">
                  <c:v>17572</c:v>
                </c:pt>
                <c:pt idx="880">
                  <c:v>17593</c:v>
                </c:pt>
                <c:pt idx="881">
                  <c:v>17613</c:v>
                </c:pt>
                <c:pt idx="882">
                  <c:v>17633</c:v>
                </c:pt>
                <c:pt idx="883">
                  <c:v>17653</c:v>
                </c:pt>
                <c:pt idx="884">
                  <c:v>17664</c:v>
                </c:pt>
                <c:pt idx="885">
                  <c:v>17674</c:v>
                </c:pt>
                <c:pt idx="886">
                  <c:v>17695</c:v>
                </c:pt>
                <c:pt idx="887">
                  <c:v>17715</c:v>
                </c:pt>
                <c:pt idx="888">
                  <c:v>17736</c:v>
                </c:pt>
                <c:pt idx="889">
                  <c:v>17756</c:v>
                </c:pt>
                <c:pt idx="890">
                  <c:v>17777</c:v>
                </c:pt>
                <c:pt idx="891">
                  <c:v>17797</c:v>
                </c:pt>
                <c:pt idx="892">
                  <c:v>17818</c:v>
                </c:pt>
                <c:pt idx="893">
                  <c:v>17838</c:v>
                </c:pt>
                <c:pt idx="894">
                  <c:v>17859</c:v>
                </c:pt>
                <c:pt idx="895">
                  <c:v>17879</c:v>
                </c:pt>
                <c:pt idx="896">
                  <c:v>17900</c:v>
                </c:pt>
                <c:pt idx="897">
                  <c:v>17920</c:v>
                </c:pt>
                <c:pt idx="898">
                  <c:v>17941</c:v>
                </c:pt>
                <c:pt idx="899">
                  <c:v>17961</c:v>
                </c:pt>
                <c:pt idx="900">
                  <c:v>17982</c:v>
                </c:pt>
                <c:pt idx="901">
                  <c:v>18002</c:v>
                </c:pt>
                <c:pt idx="902">
                  <c:v>18023</c:v>
                </c:pt>
                <c:pt idx="903">
                  <c:v>18043</c:v>
                </c:pt>
                <c:pt idx="904">
                  <c:v>18064</c:v>
                </c:pt>
                <c:pt idx="905">
                  <c:v>18084</c:v>
                </c:pt>
                <c:pt idx="906">
                  <c:v>18105</c:v>
                </c:pt>
                <c:pt idx="907">
                  <c:v>18125</c:v>
                </c:pt>
                <c:pt idx="908">
                  <c:v>18145</c:v>
                </c:pt>
                <c:pt idx="909">
                  <c:v>18165</c:v>
                </c:pt>
                <c:pt idx="910">
                  <c:v>18176</c:v>
                </c:pt>
                <c:pt idx="911">
                  <c:v>18186</c:v>
                </c:pt>
                <c:pt idx="912">
                  <c:v>18207</c:v>
                </c:pt>
                <c:pt idx="913">
                  <c:v>18227</c:v>
                </c:pt>
                <c:pt idx="914">
                  <c:v>18248</c:v>
                </c:pt>
                <c:pt idx="915">
                  <c:v>18268</c:v>
                </c:pt>
                <c:pt idx="916">
                  <c:v>18289</c:v>
                </c:pt>
                <c:pt idx="917">
                  <c:v>18309</c:v>
                </c:pt>
                <c:pt idx="918">
                  <c:v>18330</c:v>
                </c:pt>
                <c:pt idx="919">
                  <c:v>18350</c:v>
                </c:pt>
                <c:pt idx="920">
                  <c:v>18371</c:v>
                </c:pt>
                <c:pt idx="921">
                  <c:v>18391</c:v>
                </c:pt>
                <c:pt idx="922">
                  <c:v>18412</c:v>
                </c:pt>
                <c:pt idx="923">
                  <c:v>18432</c:v>
                </c:pt>
                <c:pt idx="924">
                  <c:v>18453</c:v>
                </c:pt>
                <c:pt idx="925">
                  <c:v>18473</c:v>
                </c:pt>
                <c:pt idx="926">
                  <c:v>18494</c:v>
                </c:pt>
                <c:pt idx="927">
                  <c:v>18514</c:v>
                </c:pt>
                <c:pt idx="928">
                  <c:v>18535</c:v>
                </c:pt>
                <c:pt idx="929">
                  <c:v>18555</c:v>
                </c:pt>
                <c:pt idx="930">
                  <c:v>18576</c:v>
                </c:pt>
                <c:pt idx="931">
                  <c:v>18596</c:v>
                </c:pt>
                <c:pt idx="932">
                  <c:v>18617</c:v>
                </c:pt>
                <c:pt idx="933">
                  <c:v>18637</c:v>
                </c:pt>
                <c:pt idx="934">
                  <c:v>18657</c:v>
                </c:pt>
                <c:pt idx="935">
                  <c:v>18668</c:v>
                </c:pt>
                <c:pt idx="936">
                  <c:v>18688</c:v>
                </c:pt>
                <c:pt idx="937">
                  <c:v>18698</c:v>
                </c:pt>
                <c:pt idx="938">
                  <c:v>18719</c:v>
                </c:pt>
                <c:pt idx="939">
                  <c:v>18739</c:v>
                </c:pt>
                <c:pt idx="940">
                  <c:v>18760</c:v>
                </c:pt>
                <c:pt idx="941">
                  <c:v>18780</c:v>
                </c:pt>
                <c:pt idx="942">
                  <c:v>18801</c:v>
                </c:pt>
                <c:pt idx="943">
                  <c:v>18821</c:v>
                </c:pt>
                <c:pt idx="944">
                  <c:v>18842</c:v>
                </c:pt>
                <c:pt idx="945">
                  <c:v>18862</c:v>
                </c:pt>
                <c:pt idx="946">
                  <c:v>18883</c:v>
                </c:pt>
                <c:pt idx="947">
                  <c:v>18903</c:v>
                </c:pt>
                <c:pt idx="948">
                  <c:v>18924</c:v>
                </c:pt>
                <c:pt idx="949">
                  <c:v>18944</c:v>
                </c:pt>
                <c:pt idx="950">
                  <c:v>18965</c:v>
                </c:pt>
                <c:pt idx="951">
                  <c:v>18985</c:v>
                </c:pt>
                <c:pt idx="952">
                  <c:v>19006</c:v>
                </c:pt>
                <c:pt idx="953">
                  <c:v>19026</c:v>
                </c:pt>
                <c:pt idx="954">
                  <c:v>19047</c:v>
                </c:pt>
                <c:pt idx="955">
                  <c:v>19067</c:v>
                </c:pt>
                <c:pt idx="956">
                  <c:v>19088</c:v>
                </c:pt>
                <c:pt idx="957">
                  <c:v>19108</c:v>
                </c:pt>
                <c:pt idx="958">
                  <c:v>19129</c:v>
                </c:pt>
                <c:pt idx="959">
                  <c:v>19149</c:v>
                </c:pt>
                <c:pt idx="960">
                  <c:v>19169</c:v>
                </c:pt>
                <c:pt idx="961">
                  <c:v>19189</c:v>
                </c:pt>
                <c:pt idx="962">
                  <c:v>19200</c:v>
                </c:pt>
                <c:pt idx="963">
                  <c:v>19210</c:v>
                </c:pt>
                <c:pt idx="964">
                  <c:v>19231</c:v>
                </c:pt>
                <c:pt idx="965">
                  <c:v>19251</c:v>
                </c:pt>
                <c:pt idx="966">
                  <c:v>19272</c:v>
                </c:pt>
                <c:pt idx="967">
                  <c:v>19292</c:v>
                </c:pt>
                <c:pt idx="968">
                  <c:v>19313</c:v>
                </c:pt>
                <c:pt idx="969">
                  <c:v>19333</c:v>
                </c:pt>
                <c:pt idx="970">
                  <c:v>19354</c:v>
                </c:pt>
                <c:pt idx="971">
                  <c:v>19374</c:v>
                </c:pt>
                <c:pt idx="972">
                  <c:v>19395</c:v>
                </c:pt>
                <c:pt idx="973">
                  <c:v>19415</c:v>
                </c:pt>
                <c:pt idx="974">
                  <c:v>19436</c:v>
                </c:pt>
                <c:pt idx="975">
                  <c:v>19456</c:v>
                </c:pt>
                <c:pt idx="976">
                  <c:v>19477</c:v>
                </c:pt>
                <c:pt idx="977">
                  <c:v>19497</c:v>
                </c:pt>
                <c:pt idx="978">
                  <c:v>19518</c:v>
                </c:pt>
                <c:pt idx="979">
                  <c:v>19538</c:v>
                </c:pt>
                <c:pt idx="980">
                  <c:v>19559</c:v>
                </c:pt>
                <c:pt idx="981">
                  <c:v>19579</c:v>
                </c:pt>
                <c:pt idx="982">
                  <c:v>19600</c:v>
                </c:pt>
                <c:pt idx="983">
                  <c:v>19620</c:v>
                </c:pt>
                <c:pt idx="984">
                  <c:v>19641</c:v>
                </c:pt>
                <c:pt idx="985">
                  <c:v>19661</c:v>
                </c:pt>
                <c:pt idx="986">
                  <c:v>19671</c:v>
                </c:pt>
                <c:pt idx="987">
                  <c:v>19692</c:v>
                </c:pt>
                <c:pt idx="988">
                  <c:v>19712</c:v>
                </c:pt>
                <c:pt idx="989">
                  <c:v>19722</c:v>
                </c:pt>
                <c:pt idx="990">
                  <c:v>19743</c:v>
                </c:pt>
                <c:pt idx="991">
                  <c:v>19763</c:v>
                </c:pt>
                <c:pt idx="992">
                  <c:v>19784</c:v>
                </c:pt>
                <c:pt idx="993">
                  <c:v>19804</c:v>
                </c:pt>
                <c:pt idx="994">
                  <c:v>19825</c:v>
                </c:pt>
                <c:pt idx="995">
                  <c:v>19845</c:v>
                </c:pt>
                <c:pt idx="996">
                  <c:v>19866</c:v>
                </c:pt>
                <c:pt idx="997">
                  <c:v>19886</c:v>
                </c:pt>
                <c:pt idx="998">
                  <c:v>19907</c:v>
                </c:pt>
                <c:pt idx="999">
                  <c:v>19927</c:v>
                </c:pt>
                <c:pt idx="1000">
                  <c:v>19948</c:v>
                </c:pt>
                <c:pt idx="1001">
                  <c:v>19968</c:v>
                </c:pt>
                <c:pt idx="1002">
                  <c:v>19989</c:v>
                </c:pt>
                <c:pt idx="1003">
                  <c:v>20009</c:v>
                </c:pt>
                <c:pt idx="1004">
                  <c:v>20030</c:v>
                </c:pt>
                <c:pt idx="1005">
                  <c:v>20050</c:v>
                </c:pt>
                <c:pt idx="1006">
                  <c:v>20071</c:v>
                </c:pt>
                <c:pt idx="1007">
                  <c:v>20091</c:v>
                </c:pt>
                <c:pt idx="1008">
                  <c:v>20112</c:v>
                </c:pt>
                <c:pt idx="1009">
                  <c:v>20132</c:v>
                </c:pt>
                <c:pt idx="1010">
                  <c:v>20152</c:v>
                </c:pt>
                <c:pt idx="1011">
                  <c:v>20163</c:v>
                </c:pt>
                <c:pt idx="1012">
                  <c:v>20183</c:v>
                </c:pt>
                <c:pt idx="1013">
                  <c:v>20204</c:v>
                </c:pt>
                <c:pt idx="1014">
                  <c:v>20224</c:v>
                </c:pt>
                <c:pt idx="1015">
                  <c:v>20244</c:v>
                </c:pt>
                <c:pt idx="1016">
                  <c:v>20255</c:v>
                </c:pt>
                <c:pt idx="1017">
                  <c:v>20275</c:v>
                </c:pt>
                <c:pt idx="1018">
                  <c:v>20296</c:v>
                </c:pt>
                <c:pt idx="1019">
                  <c:v>20316</c:v>
                </c:pt>
                <c:pt idx="1020">
                  <c:v>20337</c:v>
                </c:pt>
                <c:pt idx="1021">
                  <c:v>20357</c:v>
                </c:pt>
                <c:pt idx="1022">
                  <c:v>20378</c:v>
                </c:pt>
                <c:pt idx="1023">
                  <c:v>20398</c:v>
                </c:pt>
                <c:pt idx="1024">
                  <c:v>20419</c:v>
                </c:pt>
                <c:pt idx="1025">
                  <c:v>20439</c:v>
                </c:pt>
                <c:pt idx="1026">
                  <c:v>20460</c:v>
                </c:pt>
                <c:pt idx="1027">
                  <c:v>20480</c:v>
                </c:pt>
                <c:pt idx="1028">
                  <c:v>20501</c:v>
                </c:pt>
                <c:pt idx="1029">
                  <c:v>20521</c:v>
                </c:pt>
                <c:pt idx="1030">
                  <c:v>20542</c:v>
                </c:pt>
                <c:pt idx="1031">
                  <c:v>20562</c:v>
                </c:pt>
                <c:pt idx="1032">
                  <c:v>20583</c:v>
                </c:pt>
                <c:pt idx="1033">
                  <c:v>20603</c:v>
                </c:pt>
                <c:pt idx="1034">
                  <c:v>20624</c:v>
                </c:pt>
                <c:pt idx="1035">
                  <c:v>20644</c:v>
                </c:pt>
                <c:pt idx="1036">
                  <c:v>20664</c:v>
                </c:pt>
                <c:pt idx="1037">
                  <c:v>20675</c:v>
                </c:pt>
                <c:pt idx="1038">
                  <c:v>20695</c:v>
                </c:pt>
                <c:pt idx="1039">
                  <c:v>20716</c:v>
                </c:pt>
                <c:pt idx="1040">
                  <c:v>20736</c:v>
                </c:pt>
                <c:pt idx="1041">
                  <c:v>20746</c:v>
                </c:pt>
                <c:pt idx="1042">
                  <c:v>20767</c:v>
                </c:pt>
                <c:pt idx="1043">
                  <c:v>20787</c:v>
                </c:pt>
                <c:pt idx="1044">
                  <c:v>20808</c:v>
                </c:pt>
                <c:pt idx="1045">
                  <c:v>20828</c:v>
                </c:pt>
                <c:pt idx="1046">
                  <c:v>20849</c:v>
                </c:pt>
                <c:pt idx="1047">
                  <c:v>20869</c:v>
                </c:pt>
                <c:pt idx="1048">
                  <c:v>20890</c:v>
                </c:pt>
                <c:pt idx="1049">
                  <c:v>20910</c:v>
                </c:pt>
                <c:pt idx="1050">
                  <c:v>20931</c:v>
                </c:pt>
                <c:pt idx="1051">
                  <c:v>20951</c:v>
                </c:pt>
                <c:pt idx="1052">
                  <c:v>20972</c:v>
                </c:pt>
                <c:pt idx="1053">
                  <c:v>20992</c:v>
                </c:pt>
                <c:pt idx="1054">
                  <c:v>21013</c:v>
                </c:pt>
                <c:pt idx="1055">
                  <c:v>21033</c:v>
                </c:pt>
                <c:pt idx="1056">
                  <c:v>21054</c:v>
                </c:pt>
                <c:pt idx="1057">
                  <c:v>21074</c:v>
                </c:pt>
                <c:pt idx="1058">
                  <c:v>21095</c:v>
                </c:pt>
                <c:pt idx="1059">
                  <c:v>21115</c:v>
                </c:pt>
                <c:pt idx="1060">
                  <c:v>21136</c:v>
                </c:pt>
                <c:pt idx="1061">
                  <c:v>21156</c:v>
                </c:pt>
                <c:pt idx="1062">
                  <c:v>21177</c:v>
                </c:pt>
                <c:pt idx="1063">
                  <c:v>21197</c:v>
                </c:pt>
                <c:pt idx="1064">
                  <c:v>21217</c:v>
                </c:pt>
                <c:pt idx="1065">
                  <c:v>21228</c:v>
                </c:pt>
                <c:pt idx="1066">
                  <c:v>21248</c:v>
                </c:pt>
                <c:pt idx="1067">
                  <c:v>21268</c:v>
                </c:pt>
                <c:pt idx="1068">
                  <c:v>21279</c:v>
                </c:pt>
                <c:pt idx="1069">
                  <c:v>21299</c:v>
                </c:pt>
                <c:pt idx="1070">
                  <c:v>21320</c:v>
                </c:pt>
                <c:pt idx="1071">
                  <c:v>21340</c:v>
                </c:pt>
                <c:pt idx="1072">
                  <c:v>21361</c:v>
                </c:pt>
                <c:pt idx="1073">
                  <c:v>21381</c:v>
                </c:pt>
                <c:pt idx="1074">
                  <c:v>21402</c:v>
                </c:pt>
                <c:pt idx="1075">
                  <c:v>21422</c:v>
                </c:pt>
                <c:pt idx="1076">
                  <c:v>21443</c:v>
                </c:pt>
                <c:pt idx="1077">
                  <c:v>21463</c:v>
                </c:pt>
                <c:pt idx="1078">
                  <c:v>21484</c:v>
                </c:pt>
                <c:pt idx="1079">
                  <c:v>21504</c:v>
                </c:pt>
                <c:pt idx="1080">
                  <c:v>21525</c:v>
                </c:pt>
                <c:pt idx="1081">
                  <c:v>21545</c:v>
                </c:pt>
                <c:pt idx="1082">
                  <c:v>21566</c:v>
                </c:pt>
                <c:pt idx="1083">
                  <c:v>21586</c:v>
                </c:pt>
                <c:pt idx="1084">
                  <c:v>21607</c:v>
                </c:pt>
                <c:pt idx="1085">
                  <c:v>21627</c:v>
                </c:pt>
                <c:pt idx="1086">
                  <c:v>21648</c:v>
                </c:pt>
                <c:pt idx="1087">
                  <c:v>21668</c:v>
                </c:pt>
                <c:pt idx="1088">
                  <c:v>21689</c:v>
                </c:pt>
                <c:pt idx="1089">
                  <c:v>21709</c:v>
                </c:pt>
                <c:pt idx="1090">
                  <c:v>21729</c:v>
                </c:pt>
                <c:pt idx="1091">
                  <c:v>21749</c:v>
                </c:pt>
                <c:pt idx="1092">
                  <c:v>21760</c:v>
                </c:pt>
                <c:pt idx="1093">
                  <c:v>21770</c:v>
                </c:pt>
                <c:pt idx="1094">
                  <c:v>21791</c:v>
                </c:pt>
                <c:pt idx="1095">
                  <c:v>21811</c:v>
                </c:pt>
                <c:pt idx="1096">
                  <c:v>21832</c:v>
                </c:pt>
                <c:pt idx="1097">
                  <c:v>21852</c:v>
                </c:pt>
                <c:pt idx="1098">
                  <c:v>21873</c:v>
                </c:pt>
                <c:pt idx="1099">
                  <c:v>21893</c:v>
                </c:pt>
                <c:pt idx="1100">
                  <c:v>21914</c:v>
                </c:pt>
                <c:pt idx="1101">
                  <c:v>21934</c:v>
                </c:pt>
                <c:pt idx="1102">
                  <c:v>21955</c:v>
                </c:pt>
                <c:pt idx="1103">
                  <c:v>21975</c:v>
                </c:pt>
                <c:pt idx="1104">
                  <c:v>21996</c:v>
                </c:pt>
                <c:pt idx="1105">
                  <c:v>22016</c:v>
                </c:pt>
                <c:pt idx="1106">
                  <c:v>22037</c:v>
                </c:pt>
                <c:pt idx="1107">
                  <c:v>22057</c:v>
                </c:pt>
                <c:pt idx="1108">
                  <c:v>22078</c:v>
                </c:pt>
                <c:pt idx="1109">
                  <c:v>22098</c:v>
                </c:pt>
                <c:pt idx="1110">
                  <c:v>22119</c:v>
                </c:pt>
                <c:pt idx="1111">
                  <c:v>22139</c:v>
                </c:pt>
                <c:pt idx="1112">
                  <c:v>22160</c:v>
                </c:pt>
                <c:pt idx="1113">
                  <c:v>22180</c:v>
                </c:pt>
                <c:pt idx="1114">
                  <c:v>22201</c:v>
                </c:pt>
                <c:pt idx="1115">
                  <c:v>22221</c:v>
                </c:pt>
                <c:pt idx="1116">
                  <c:v>22241</c:v>
                </c:pt>
                <c:pt idx="1117">
                  <c:v>22252</c:v>
                </c:pt>
                <c:pt idx="1118">
                  <c:v>22272</c:v>
                </c:pt>
                <c:pt idx="1119">
                  <c:v>22282</c:v>
                </c:pt>
                <c:pt idx="1120">
                  <c:v>22303</c:v>
                </c:pt>
                <c:pt idx="1121">
                  <c:v>22323</c:v>
                </c:pt>
                <c:pt idx="1122">
                  <c:v>22344</c:v>
                </c:pt>
                <c:pt idx="1123">
                  <c:v>22364</c:v>
                </c:pt>
                <c:pt idx="1124">
                  <c:v>22385</c:v>
                </c:pt>
                <c:pt idx="1125">
                  <c:v>22405</c:v>
                </c:pt>
                <c:pt idx="1126">
                  <c:v>22426</c:v>
                </c:pt>
                <c:pt idx="1127">
                  <c:v>22446</c:v>
                </c:pt>
                <c:pt idx="1128">
                  <c:v>22467</c:v>
                </c:pt>
                <c:pt idx="1129">
                  <c:v>22487</c:v>
                </c:pt>
                <c:pt idx="1130">
                  <c:v>22508</c:v>
                </c:pt>
                <c:pt idx="1131">
                  <c:v>22528</c:v>
                </c:pt>
                <c:pt idx="1132">
                  <c:v>22549</c:v>
                </c:pt>
                <c:pt idx="1133">
                  <c:v>22569</c:v>
                </c:pt>
                <c:pt idx="1134">
                  <c:v>22590</c:v>
                </c:pt>
                <c:pt idx="1135">
                  <c:v>22610</c:v>
                </c:pt>
                <c:pt idx="1136">
                  <c:v>22631</c:v>
                </c:pt>
                <c:pt idx="1137">
                  <c:v>22651</c:v>
                </c:pt>
                <c:pt idx="1138">
                  <c:v>22672</c:v>
                </c:pt>
                <c:pt idx="1139">
                  <c:v>22692</c:v>
                </c:pt>
                <c:pt idx="1140">
                  <c:v>22712</c:v>
                </c:pt>
                <c:pt idx="1141">
                  <c:v>22723</c:v>
                </c:pt>
                <c:pt idx="1142">
                  <c:v>22743</c:v>
                </c:pt>
                <c:pt idx="1143">
                  <c:v>22764</c:v>
                </c:pt>
                <c:pt idx="1144">
                  <c:v>22784</c:v>
                </c:pt>
                <c:pt idx="1145">
                  <c:v>22805</c:v>
                </c:pt>
                <c:pt idx="1146">
                  <c:v>22825</c:v>
                </c:pt>
                <c:pt idx="1147">
                  <c:v>22835</c:v>
                </c:pt>
                <c:pt idx="1148">
                  <c:v>22856</c:v>
                </c:pt>
                <c:pt idx="1149">
                  <c:v>22876</c:v>
                </c:pt>
                <c:pt idx="1150">
                  <c:v>22897</c:v>
                </c:pt>
                <c:pt idx="1151">
                  <c:v>22917</c:v>
                </c:pt>
                <c:pt idx="1152">
                  <c:v>22938</c:v>
                </c:pt>
                <c:pt idx="1153">
                  <c:v>22958</c:v>
                </c:pt>
                <c:pt idx="1154">
                  <c:v>22979</c:v>
                </c:pt>
                <c:pt idx="1155">
                  <c:v>22999</c:v>
                </c:pt>
                <c:pt idx="1156">
                  <c:v>23020</c:v>
                </c:pt>
                <c:pt idx="1157">
                  <c:v>23040</c:v>
                </c:pt>
                <c:pt idx="1158">
                  <c:v>23061</c:v>
                </c:pt>
                <c:pt idx="1159">
                  <c:v>23081</c:v>
                </c:pt>
                <c:pt idx="1160">
                  <c:v>23102</c:v>
                </c:pt>
                <c:pt idx="1161">
                  <c:v>23122</c:v>
                </c:pt>
                <c:pt idx="1162">
                  <c:v>23143</c:v>
                </c:pt>
                <c:pt idx="1163">
                  <c:v>23163</c:v>
                </c:pt>
                <c:pt idx="1164">
                  <c:v>23184</c:v>
                </c:pt>
                <c:pt idx="1165">
                  <c:v>23204</c:v>
                </c:pt>
                <c:pt idx="1166">
                  <c:v>23214</c:v>
                </c:pt>
                <c:pt idx="1167">
                  <c:v>23235</c:v>
                </c:pt>
                <c:pt idx="1168">
                  <c:v>23255</c:v>
                </c:pt>
                <c:pt idx="1169">
                  <c:v>23276</c:v>
                </c:pt>
                <c:pt idx="1170">
                  <c:v>23296</c:v>
                </c:pt>
                <c:pt idx="1171">
                  <c:v>23306</c:v>
                </c:pt>
                <c:pt idx="1172">
                  <c:v>23327</c:v>
                </c:pt>
                <c:pt idx="1173">
                  <c:v>23347</c:v>
                </c:pt>
                <c:pt idx="1174">
                  <c:v>23368</c:v>
                </c:pt>
                <c:pt idx="1175">
                  <c:v>23388</c:v>
                </c:pt>
                <c:pt idx="1176">
                  <c:v>23409</c:v>
                </c:pt>
                <c:pt idx="1177">
                  <c:v>23429</c:v>
                </c:pt>
                <c:pt idx="1178">
                  <c:v>23450</c:v>
                </c:pt>
                <c:pt idx="1179">
                  <c:v>23470</c:v>
                </c:pt>
                <c:pt idx="1180">
                  <c:v>23491</c:v>
                </c:pt>
                <c:pt idx="1181">
                  <c:v>23511</c:v>
                </c:pt>
                <c:pt idx="1182">
                  <c:v>23532</c:v>
                </c:pt>
                <c:pt idx="1183">
                  <c:v>23552</c:v>
                </c:pt>
                <c:pt idx="1184">
                  <c:v>23573</c:v>
                </c:pt>
                <c:pt idx="1185">
                  <c:v>23593</c:v>
                </c:pt>
                <c:pt idx="1186">
                  <c:v>23614</c:v>
                </c:pt>
                <c:pt idx="1187">
                  <c:v>23634</c:v>
                </c:pt>
                <c:pt idx="1188">
                  <c:v>23655</c:v>
                </c:pt>
                <c:pt idx="1189">
                  <c:v>23675</c:v>
                </c:pt>
                <c:pt idx="1190">
                  <c:v>23696</c:v>
                </c:pt>
                <c:pt idx="1191">
                  <c:v>23716</c:v>
                </c:pt>
                <c:pt idx="1192">
                  <c:v>23737</c:v>
                </c:pt>
                <c:pt idx="1193">
                  <c:v>23757</c:v>
                </c:pt>
                <c:pt idx="1194">
                  <c:v>23777</c:v>
                </c:pt>
                <c:pt idx="1195">
                  <c:v>23797</c:v>
                </c:pt>
                <c:pt idx="1196">
                  <c:v>23808</c:v>
                </c:pt>
                <c:pt idx="1197">
                  <c:v>23818</c:v>
                </c:pt>
                <c:pt idx="1198">
                  <c:v>23839</c:v>
                </c:pt>
                <c:pt idx="1199">
                  <c:v>23859</c:v>
                </c:pt>
                <c:pt idx="1200">
                  <c:v>23880</c:v>
                </c:pt>
                <c:pt idx="1201">
                  <c:v>23900</c:v>
                </c:pt>
                <c:pt idx="1202">
                  <c:v>23921</c:v>
                </c:pt>
                <c:pt idx="1203">
                  <c:v>23941</c:v>
                </c:pt>
                <c:pt idx="1204">
                  <c:v>23962</c:v>
                </c:pt>
                <c:pt idx="1205">
                  <c:v>23982</c:v>
                </c:pt>
                <c:pt idx="1206">
                  <c:v>24003</c:v>
                </c:pt>
                <c:pt idx="1207">
                  <c:v>24023</c:v>
                </c:pt>
                <c:pt idx="1208">
                  <c:v>24044</c:v>
                </c:pt>
                <c:pt idx="1209">
                  <c:v>24064</c:v>
                </c:pt>
                <c:pt idx="1210">
                  <c:v>24085</c:v>
                </c:pt>
                <c:pt idx="1211">
                  <c:v>24105</c:v>
                </c:pt>
                <c:pt idx="1212">
                  <c:v>24126</c:v>
                </c:pt>
                <c:pt idx="1213">
                  <c:v>24146</c:v>
                </c:pt>
                <c:pt idx="1214">
                  <c:v>24167</c:v>
                </c:pt>
                <c:pt idx="1215">
                  <c:v>24187</c:v>
                </c:pt>
                <c:pt idx="1216">
                  <c:v>24208</c:v>
                </c:pt>
                <c:pt idx="1217">
                  <c:v>24228</c:v>
                </c:pt>
                <c:pt idx="1218">
                  <c:v>24249</c:v>
                </c:pt>
                <c:pt idx="1219">
                  <c:v>24269</c:v>
                </c:pt>
                <c:pt idx="1220">
                  <c:v>24289</c:v>
                </c:pt>
                <c:pt idx="1221">
                  <c:v>24309</c:v>
                </c:pt>
                <c:pt idx="1222">
                  <c:v>24320</c:v>
                </c:pt>
                <c:pt idx="1223">
                  <c:v>24330</c:v>
                </c:pt>
                <c:pt idx="1224">
                  <c:v>24351</c:v>
                </c:pt>
                <c:pt idx="1225">
                  <c:v>24371</c:v>
                </c:pt>
                <c:pt idx="1226">
                  <c:v>24392</c:v>
                </c:pt>
                <c:pt idx="1227">
                  <c:v>24412</c:v>
                </c:pt>
                <c:pt idx="1228">
                  <c:v>24433</c:v>
                </c:pt>
                <c:pt idx="1229">
                  <c:v>24453</c:v>
                </c:pt>
                <c:pt idx="1230">
                  <c:v>24474</c:v>
                </c:pt>
                <c:pt idx="1231">
                  <c:v>24494</c:v>
                </c:pt>
                <c:pt idx="1232">
                  <c:v>24515</c:v>
                </c:pt>
                <c:pt idx="1233">
                  <c:v>24535</c:v>
                </c:pt>
                <c:pt idx="1234">
                  <c:v>24556</c:v>
                </c:pt>
                <c:pt idx="1235">
                  <c:v>24576</c:v>
                </c:pt>
                <c:pt idx="1236">
                  <c:v>24597</c:v>
                </c:pt>
                <c:pt idx="1237">
                  <c:v>24617</c:v>
                </c:pt>
                <c:pt idx="1238">
                  <c:v>24638</c:v>
                </c:pt>
                <c:pt idx="1239">
                  <c:v>24658</c:v>
                </c:pt>
                <c:pt idx="1240">
                  <c:v>24679</c:v>
                </c:pt>
                <c:pt idx="1241">
                  <c:v>24699</c:v>
                </c:pt>
                <c:pt idx="1242">
                  <c:v>24720</c:v>
                </c:pt>
                <c:pt idx="1243">
                  <c:v>24740</c:v>
                </c:pt>
                <c:pt idx="1244">
                  <c:v>24761</c:v>
                </c:pt>
                <c:pt idx="1245">
                  <c:v>24781</c:v>
                </c:pt>
                <c:pt idx="1246">
                  <c:v>24791</c:v>
                </c:pt>
                <c:pt idx="1247">
                  <c:v>24812</c:v>
                </c:pt>
                <c:pt idx="1248">
                  <c:v>24832</c:v>
                </c:pt>
                <c:pt idx="1249">
                  <c:v>24852</c:v>
                </c:pt>
                <c:pt idx="1250">
                  <c:v>24873</c:v>
                </c:pt>
                <c:pt idx="1251">
                  <c:v>24883</c:v>
                </c:pt>
                <c:pt idx="1252">
                  <c:v>24904</c:v>
                </c:pt>
                <c:pt idx="1253">
                  <c:v>24924</c:v>
                </c:pt>
                <c:pt idx="1254">
                  <c:v>24945</c:v>
                </c:pt>
                <c:pt idx="1255">
                  <c:v>24965</c:v>
                </c:pt>
                <c:pt idx="1256">
                  <c:v>24986</c:v>
                </c:pt>
                <c:pt idx="1257">
                  <c:v>25006</c:v>
                </c:pt>
                <c:pt idx="1258">
                  <c:v>25027</c:v>
                </c:pt>
                <c:pt idx="1259">
                  <c:v>25047</c:v>
                </c:pt>
                <c:pt idx="1260">
                  <c:v>25068</c:v>
                </c:pt>
                <c:pt idx="1261">
                  <c:v>25088</c:v>
                </c:pt>
                <c:pt idx="1262">
                  <c:v>25109</c:v>
                </c:pt>
                <c:pt idx="1263">
                  <c:v>25129</c:v>
                </c:pt>
                <c:pt idx="1264">
                  <c:v>25150</c:v>
                </c:pt>
                <c:pt idx="1265">
                  <c:v>25170</c:v>
                </c:pt>
                <c:pt idx="1266">
                  <c:v>25191</c:v>
                </c:pt>
                <c:pt idx="1267">
                  <c:v>25211</c:v>
                </c:pt>
                <c:pt idx="1268">
                  <c:v>25232</c:v>
                </c:pt>
                <c:pt idx="1269">
                  <c:v>25252</c:v>
                </c:pt>
                <c:pt idx="1270">
                  <c:v>25272</c:v>
                </c:pt>
                <c:pt idx="1271">
                  <c:v>25283</c:v>
                </c:pt>
                <c:pt idx="1272">
                  <c:v>25303</c:v>
                </c:pt>
                <c:pt idx="1273">
                  <c:v>25324</c:v>
                </c:pt>
                <c:pt idx="1274">
                  <c:v>25344</c:v>
                </c:pt>
                <c:pt idx="1275">
                  <c:v>25364</c:v>
                </c:pt>
                <c:pt idx="1276">
                  <c:v>25375</c:v>
                </c:pt>
                <c:pt idx="1277">
                  <c:v>25395</c:v>
                </c:pt>
                <c:pt idx="1278">
                  <c:v>25416</c:v>
                </c:pt>
                <c:pt idx="1279">
                  <c:v>25436</c:v>
                </c:pt>
                <c:pt idx="1280">
                  <c:v>25457</c:v>
                </c:pt>
                <c:pt idx="1281">
                  <c:v>25477</c:v>
                </c:pt>
                <c:pt idx="1282">
                  <c:v>25498</c:v>
                </c:pt>
                <c:pt idx="1283">
                  <c:v>25518</c:v>
                </c:pt>
                <c:pt idx="1284">
                  <c:v>25539</c:v>
                </c:pt>
                <c:pt idx="1285">
                  <c:v>25559</c:v>
                </c:pt>
                <c:pt idx="1286">
                  <c:v>25580</c:v>
                </c:pt>
                <c:pt idx="1287">
                  <c:v>25600</c:v>
                </c:pt>
                <c:pt idx="1288">
                  <c:v>25621</c:v>
                </c:pt>
                <c:pt idx="1289">
                  <c:v>25641</c:v>
                </c:pt>
                <c:pt idx="1290">
                  <c:v>25662</c:v>
                </c:pt>
                <c:pt idx="1291">
                  <c:v>25682</c:v>
                </c:pt>
                <c:pt idx="1292">
                  <c:v>25703</c:v>
                </c:pt>
                <c:pt idx="1293">
                  <c:v>25723</c:v>
                </c:pt>
                <c:pt idx="1294">
                  <c:v>25744</c:v>
                </c:pt>
                <c:pt idx="1295">
                  <c:v>25764</c:v>
                </c:pt>
                <c:pt idx="1296">
                  <c:v>25784</c:v>
                </c:pt>
                <c:pt idx="1297">
                  <c:v>25795</c:v>
                </c:pt>
                <c:pt idx="1298">
                  <c:v>25815</c:v>
                </c:pt>
                <c:pt idx="1299">
                  <c:v>25836</c:v>
                </c:pt>
                <c:pt idx="1300">
                  <c:v>25856</c:v>
                </c:pt>
                <c:pt idx="1301">
                  <c:v>25877</c:v>
                </c:pt>
                <c:pt idx="1302">
                  <c:v>25897</c:v>
                </c:pt>
                <c:pt idx="1303">
                  <c:v>25907</c:v>
                </c:pt>
                <c:pt idx="1304">
                  <c:v>25928</c:v>
                </c:pt>
                <c:pt idx="1305">
                  <c:v>25948</c:v>
                </c:pt>
                <c:pt idx="1306">
                  <c:v>25969</c:v>
                </c:pt>
                <c:pt idx="1307">
                  <c:v>25989</c:v>
                </c:pt>
                <c:pt idx="1308">
                  <c:v>26010</c:v>
                </c:pt>
                <c:pt idx="1309">
                  <c:v>26030</c:v>
                </c:pt>
                <c:pt idx="1310">
                  <c:v>26051</c:v>
                </c:pt>
                <c:pt idx="1311">
                  <c:v>26071</c:v>
                </c:pt>
                <c:pt idx="1312">
                  <c:v>26092</c:v>
                </c:pt>
                <c:pt idx="1313">
                  <c:v>26112</c:v>
                </c:pt>
                <c:pt idx="1314">
                  <c:v>26133</c:v>
                </c:pt>
                <c:pt idx="1315">
                  <c:v>26153</c:v>
                </c:pt>
                <c:pt idx="1316">
                  <c:v>26174</c:v>
                </c:pt>
                <c:pt idx="1317">
                  <c:v>26194</c:v>
                </c:pt>
                <c:pt idx="1318">
                  <c:v>26215</c:v>
                </c:pt>
                <c:pt idx="1319">
                  <c:v>26235</c:v>
                </c:pt>
                <c:pt idx="1320">
                  <c:v>26256</c:v>
                </c:pt>
                <c:pt idx="1321">
                  <c:v>26276</c:v>
                </c:pt>
                <c:pt idx="1322">
                  <c:v>26297</c:v>
                </c:pt>
                <c:pt idx="1323">
                  <c:v>26317</c:v>
                </c:pt>
                <c:pt idx="1324">
                  <c:v>26337</c:v>
                </c:pt>
                <c:pt idx="1325">
                  <c:v>26357</c:v>
                </c:pt>
                <c:pt idx="1326">
                  <c:v>26368</c:v>
                </c:pt>
                <c:pt idx="1327">
                  <c:v>26378</c:v>
                </c:pt>
                <c:pt idx="1328">
                  <c:v>26399</c:v>
                </c:pt>
                <c:pt idx="1329">
                  <c:v>26419</c:v>
                </c:pt>
                <c:pt idx="1330">
                  <c:v>26440</c:v>
                </c:pt>
                <c:pt idx="1331">
                  <c:v>26460</c:v>
                </c:pt>
                <c:pt idx="1332">
                  <c:v>26481</c:v>
                </c:pt>
                <c:pt idx="1333">
                  <c:v>26501</c:v>
                </c:pt>
                <c:pt idx="1334">
                  <c:v>26522</c:v>
                </c:pt>
                <c:pt idx="1335">
                  <c:v>26542</c:v>
                </c:pt>
                <c:pt idx="1336">
                  <c:v>26563</c:v>
                </c:pt>
                <c:pt idx="1337">
                  <c:v>26583</c:v>
                </c:pt>
                <c:pt idx="1338">
                  <c:v>26604</c:v>
                </c:pt>
                <c:pt idx="1339">
                  <c:v>26624</c:v>
                </c:pt>
                <c:pt idx="1340">
                  <c:v>26645</c:v>
                </c:pt>
                <c:pt idx="1341">
                  <c:v>26665</c:v>
                </c:pt>
                <c:pt idx="1342">
                  <c:v>26686</c:v>
                </c:pt>
                <c:pt idx="1343">
                  <c:v>26706</c:v>
                </c:pt>
                <c:pt idx="1344">
                  <c:v>26727</c:v>
                </c:pt>
                <c:pt idx="1345">
                  <c:v>26747</c:v>
                </c:pt>
                <c:pt idx="1346">
                  <c:v>26768</c:v>
                </c:pt>
                <c:pt idx="1347">
                  <c:v>26788</c:v>
                </c:pt>
                <c:pt idx="1348">
                  <c:v>26808</c:v>
                </c:pt>
                <c:pt idx="1349">
                  <c:v>26829</c:v>
                </c:pt>
                <c:pt idx="1350">
                  <c:v>26839</c:v>
                </c:pt>
                <c:pt idx="1351">
                  <c:v>26860</c:v>
                </c:pt>
                <c:pt idx="1352">
                  <c:v>26880</c:v>
                </c:pt>
                <c:pt idx="1353">
                  <c:v>26901</c:v>
                </c:pt>
                <c:pt idx="1354">
                  <c:v>26921</c:v>
                </c:pt>
                <c:pt idx="1355">
                  <c:v>26931</c:v>
                </c:pt>
                <c:pt idx="1356">
                  <c:v>26952</c:v>
                </c:pt>
                <c:pt idx="1357">
                  <c:v>26972</c:v>
                </c:pt>
                <c:pt idx="1358">
                  <c:v>26993</c:v>
                </c:pt>
                <c:pt idx="1359">
                  <c:v>27013</c:v>
                </c:pt>
                <c:pt idx="1360">
                  <c:v>27034</c:v>
                </c:pt>
                <c:pt idx="1361">
                  <c:v>27054</c:v>
                </c:pt>
                <c:pt idx="1362">
                  <c:v>27075</c:v>
                </c:pt>
                <c:pt idx="1363">
                  <c:v>27095</c:v>
                </c:pt>
                <c:pt idx="1364">
                  <c:v>27116</c:v>
                </c:pt>
                <c:pt idx="1365">
                  <c:v>27136</c:v>
                </c:pt>
                <c:pt idx="1366">
                  <c:v>27157</c:v>
                </c:pt>
                <c:pt idx="1367">
                  <c:v>27177</c:v>
                </c:pt>
                <c:pt idx="1368">
                  <c:v>27198</c:v>
                </c:pt>
                <c:pt idx="1369">
                  <c:v>27218</c:v>
                </c:pt>
                <c:pt idx="1370">
                  <c:v>27239</c:v>
                </c:pt>
                <c:pt idx="1371">
                  <c:v>27259</c:v>
                </c:pt>
                <c:pt idx="1372">
                  <c:v>27279</c:v>
                </c:pt>
                <c:pt idx="1373">
                  <c:v>27300</c:v>
                </c:pt>
                <c:pt idx="1374">
                  <c:v>27320</c:v>
                </c:pt>
                <c:pt idx="1375">
                  <c:v>27331</c:v>
                </c:pt>
                <c:pt idx="1376">
                  <c:v>27351</c:v>
                </c:pt>
                <c:pt idx="1377">
                  <c:v>27372</c:v>
                </c:pt>
                <c:pt idx="1378">
                  <c:v>27392</c:v>
                </c:pt>
                <c:pt idx="1379">
                  <c:v>27402</c:v>
                </c:pt>
                <c:pt idx="1380">
                  <c:v>27423</c:v>
                </c:pt>
                <c:pt idx="1381">
                  <c:v>27443</c:v>
                </c:pt>
                <c:pt idx="1382">
                  <c:v>27464</c:v>
                </c:pt>
                <c:pt idx="1383">
                  <c:v>27484</c:v>
                </c:pt>
                <c:pt idx="1384">
                  <c:v>27505</c:v>
                </c:pt>
                <c:pt idx="1385">
                  <c:v>27525</c:v>
                </c:pt>
                <c:pt idx="1386">
                  <c:v>27546</c:v>
                </c:pt>
                <c:pt idx="1387">
                  <c:v>27566</c:v>
                </c:pt>
                <c:pt idx="1388">
                  <c:v>27587</c:v>
                </c:pt>
                <c:pt idx="1389">
                  <c:v>27607</c:v>
                </c:pt>
                <c:pt idx="1390">
                  <c:v>27628</c:v>
                </c:pt>
                <c:pt idx="1391">
                  <c:v>27648</c:v>
                </c:pt>
                <c:pt idx="1392">
                  <c:v>27669</c:v>
                </c:pt>
                <c:pt idx="1393">
                  <c:v>27689</c:v>
                </c:pt>
                <c:pt idx="1394">
                  <c:v>27710</c:v>
                </c:pt>
                <c:pt idx="1395">
                  <c:v>27730</c:v>
                </c:pt>
                <c:pt idx="1396">
                  <c:v>27751</c:v>
                </c:pt>
                <c:pt idx="1397">
                  <c:v>27771</c:v>
                </c:pt>
                <c:pt idx="1398">
                  <c:v>27792</c:v>
                </c:pt>
                <c:pt idx="1399">
                  <c:v>27812</c:v>
                </c:pt>
                <c:pt idx="1400">
                  <c:v>27832</c:v>
                </c:pt>
                <c:pt idx="1401">
                  <c:v>27843</c:v>
                </c:pt>
                <c:pt idx="1402">
                  <c:v>27863</c:v>
                </c:pt>
                <c:pt idx="1403">
                  <c:v>27884</c:v>
                </c:pt>
                <c:pt idx="1404">
                  <c:v>27904</c:v>
                </c:pt>
                <c:pt idx="1405">
                  <c:v>27925</c:v>
                </c:pt>
                <c:pt idx="1406">
                  <c:v>27945</c:v>
                </c:pt>
                <c:pt idx="1407">
                  <c:v>27955</c:v>
                </c:pt>
                <c:pt idx="1408">
                  <c:v>27976</c:v>
                </c:pt>
                <c:pt idx="1409">
                  <c:v>27996</c:v>
                </c:pt>
                <c:pt idx="1410">
                  <c:v>28017</c:v>
                </c:pt>
                <c:pt idx="1411">
                  <c:v>28037</c:v>
                </c:pt>
                <c:pt idx="1412">
                  <c:v>28058</c:v>
                </c:pt>
                <c:pt idx="1413">
                  <c:v>28078</c:v>
                </c:pt>
                <c:pt idx="1414">
                  <c:v>28099</c:v>
                </c:pt>
                <c:pt idx="1415">
                  <c:v>28119</c:v>
                </c:pt>
                <c:pt idx="1416">
                  <c:v>28140</c:v>
                </c:pt>
                <c:pt idx="1417">
                  <c:v>28160</c:v>
                </c:pt>
                <c:pt idx="1418">
                  <c:v>28181</c:v>
                </c:pt>
                <c:pt idx="1419">
                  <c:v>28201</c:v>
                </c:pt>
                <c:pt idx="1420">
                  <c:v>28222</c:v>
                </c:pt>
                <c:pt idx="1421">
                  <c:v>28242</c:v>
                </c:pt>
                <c:pt idx="1422">
                  <c:v>28263</c:v>
                </c:pt>
                <c:pt idx="1423">
                  <c:v>28283</c:v>
                </c:pt>
                <c:pt idx="1424">
                  <c:v>28304</c:v>
                </c:pt>
                <c:pt idx="1425">
                  <c:v>28324</c:v>
                </c:pt>
                <c:pt idx="1426">
                  <c:v>28345</c:v>
                </c:pt>
                <c:pt idx="1427">
                  <c:v>28365</c:v>
                </c:pt>
                <c:pt idx="1428">
                  <c:v>28375</c:v>
                </c:pt>
                <c:pt idx="1429">
                  <c:v>28396</c:v>
                </c:pt>
                <c:pt idx="1430">
                  <c:v>28416</c:v>
                </c:pt>
                <c:pt idx="1431">
                  <c:v>28436</c:v>
                </c:pt>
                <c:pt idx="1432">
                  <c:v>28447</c:v>
                </c:pt>
                <c:pt idx="1433">
                  <c:v>28467</c:v>
                </c:pt>
                <c:pt idx="1434">
                  <c:v>28488</c:v>
                </c:pt>
                <c:pt idx="1435">
                  <c:v>28508</c:v>
                </c:pt>
                <c:pt idx="1436">
                  <c:v>28529</c:v>
                </c:pt>
                <c:pt idx="1437">
                  <c:v>28549</c:v>
                </c:pt>
                <c:pt idx="1438">
                  <c:v>28570</c:v>
                </c:pt>
                <c:pt idx="1439">
                  <c:v>28590</c:v>
                </c:pt>
                <c:pt idx="1440">
                  <c:v>28611</c:v>
                </c:pt>
                <c:pt idx="1441">
                  <c:v>28631</c:v>
                </c:pt>
                <c:pt idx="1442">
                  <c:v>28652</c:v>
                </c:pt>
                <c:pt idx="1443">
                  <c:v>28672</c:v>
                </c:pt>
                <c:pt idx="1444">
                  <c:v>28693</c:v>
                </c:pt>
                <c:pt idx="1445">
                  <c:v>28713</c:v>
                </c:pt>
                <c:pt idx="1446">
                  <c:v>28734</c:v>
                </c:pt>
                <c:pt idx="1447">
                  <c:v>28754</c:v>
                </c:pt>
                <c:pt idx="1448">
                  <c:v>28775</c:v>
                </c:pt>
                <c:pt idx="1449">
                  <c:v>28795</c:v>
                </c:pt>
                <c:pt idx="1450">
                  <c:v>28816</c:v>
                </c:pt>
                <c:pt idx="1451">
                  <c:v>28836</c:v>
                </c:pt>
                <c:pt idx="1452">
                  <c:v>28857</c:v>
                </c:pt>
                <c:pt idx="1453">
                  <c:v>28877</c:v>
                </c:pt>
                <c:pt idx="1454">
                  <c:v>28897</c:v>
                </c:pt>
                <c:pt idx="1455">
                  <c:v>28917</c:v>
                </c:pt>
                <c:pt idx="1456">
                  <c:v>28928</c:v>
                </c:pt>
                <c:pt idx="1457">
                  <c:v>28948</c:v>
                </c:pt>
                <c:pt idx="1458">
                  <c:v>28969</c:v>
                </c:pt>
                <c:pt idx="1459">
                  <c:v>28979</c:v>
                </c:pt>
                <c:pt idx="1460">
                  <c:v>29000</c:v>
                </c:pt>
                <c:pt idx="1461">
                  <c:v>29020</c:v>
                </c:pt>
                <c:pt idx="1462">
                  <c:v>29041</c:v>
                </c:pt>
                <c:pt idx="1463">
                  <c:v>29061</c:v>
                </c:pt>
                <c:pt idx="1464">
                  <c:v>29082</c:v>
                </c:pt>
                <c:pt idx="1465">
                  <c:v>29102</c:v>
                </c:pt>
                <c:pt idx="1466">
                  <c:v>29123</c:v>
                </c:pt>
                <c:pt idx="1467">
                  <c:v>29143</c:v>
                </c:pt>
                <c:pt idx="1468">
                  <c:v>29164</c:v>
                </c:pt>
                <c:pt idx="1469">
                  <c:v>29184</c:v>
                </c:pt>
                <c:pt idx="1470">
                  <c:v>29205</c:v>
                </c:pt>
                <c:pt idx="1471">
                  <c:v>29225</c:v>
                </c:pt>
                <c:pt idx="1472">
                  <c:v>29246</c:v>
                </c:pt>
                <c:pt idx="1473">
                  <c:v>29266</c:v>
                </c:pt>
                <c:pt idx="1474">
                  <c:v>29287</c:v>
                </c:pt>
                <c:pt idx="1475">
                  <c:v>29307</c:v>
                </c:pt>
                <c:pt idx="1476">
                  <c:v>29328</c:v>
                </c:pt>
                <c:pt idx="1477">
                  <c:v>29348</c:v>
                </c:pt>
                <c:pt idx="1478">
                  <c:v>29369</c:v>
                </c:pt>
                <c:pt idx="1479">
                  <c:v>29389</c:v>
                </c:pt>
                <c:pt idx="1480">
                  <c:v>29409</c:v>
                </c:pt>
                <c:pt idx="1481">
                  <c:v>29420</c:v>
                </c:pt>
                <c:pt idx="1482">
                  <c:v>29440</c:v>
                </c:pt>
                <c:pt idx="1483">
                  <c:v>29460</c:v>
                </c:pt>
                <c:pt idx="1484">
                  <c:v>29481</c:v>
                </c:pt>
                <c:pt idx="1485">
                  <c:v>29501</c:v>
                </c:pt>
                <c:pt idx="1486">
                  <c:v>29522</c:v>
                </c:pt>
                <c:pt idx="1487">
                  <c:v>29542</c:v>
                </c:pt>
                <c:pt idx="1488">
                  <c:v>29553</c:v>
                </c:pt>
                <c:pt idx="1489">
                  <c:v>29573</c:v>
                </c:pt>
                <c:pt idx="1490">
                  <c:v>29594</c:v>
                </c:pt>
                <c:pt idx="1491">
                  <c:v>29614</c:v>
                </c:pt>
                <c:pt idx="1492">
                  <c:v>29635</c:v>
                </c:pt>
                <c:pt idx="1493">
                  <c:v>29655</c:v>
                </c:pt>
                <c:pt idx="1494">
                  <c:v>29676</c:v>
                </c:pt>
                <c:pt idx="1495">
                  <c:v>29696</c:v>
                </c:pt>
                <c:pt idx="1496">
                  <c:v>29717</c:v>
                </c:pt>
                <c:pt idx="1497">
                  <c:v>29737</c:v>
                </c:pt>
                <c:pt idx="1498">
                  <c:v>29747</c:v>
                </c:pt>
                <c:pt idx="1499">
                  <c:v>29768</c:v>
                </c:pt>
                <c:pt idx="1500">
                  <c:v>29788</c:v>
                </c:pt>
                <c:pt idx="1501">
                  <c:v>29809</c:v>
                </c:pt>
                <c:pt idx="1502">
                  <c:v>29829</c:v>
                </c:pt>
                <c:pt idx="1503">
                  <c:v>29850</c:v>
                </c:pt>
                <c:pt idx="1504">
                  <c:v>29870</c:v>
                </c:pt>
                <c:pt idx="1505">
                  <c:v>29891</c:v>
                </c:pt>
                <c:pt idx="1506">
                  <c:v>29911</c:v>
                </c:pt>
                <c:pt idx="1507">
                  <c:v>29932</c:v>
                </c:pt>
                <c:pt idx="1508">
                  <c:v>29952</c:v>
                </c:pt>
                <c:pt idx="1509">
                  <c:v>29973</c:v>
                </c:pt>
                <c:pt idx="1510">
                  <c:v>29993</c:v>
                </c:pt>
                <c:pt idx="1511">
                  <c:v>30014</c:v>
                </c:pt>
                <c:pt idx="1512">
                  <c:v>30034</c:v>
                </c:pt>
                <c:pt idx="1513">
                  <c:v>30055</c:v>
                </c:pt>
                <c:pt idx="1514">
                  <c:v>30075</c:v>
                </c:pt>
                <c:pt idx="1515">
                  <c:v>30095</c:v>
                </c:pt>
                <c:pt idx="1516">
                  <c:v>30106</c:v>
                </c:pt>
                <c:pt idx="1517">
                  <c:v>30126</c:v>
                </c:pt>
                <c:pt idx="1518">
                  <c:v>30147</c:v>
                </c:pt>
                <c:pt idx="1519">
                  <c:v>30167</c:v>
                </c:pt>
                <c:pt idx="1520">
                  <c:v>30188</c:v>
                </c:pt>
                <c:pt idx="1521">
                  <c:v>30208</c:v>
                </c:pt>
                <c:pt idx="1522">
                  <c:v>30229</c:v>
                </c:pt>
                <c:pt idx="1523">
                  <c:v>30249</c:v>
                </c:pt>
                <c:pt idx="1524">
                  <c:v>30270</c:v>
                </c:pt>
                <c:pt idx="1525">
                  <c:v>30290</c:v>
                </c:pt>
                <c:pt idx="1526">
                  <c:v>30311</c:v>
                </c:pt>
                <c:pt idx="1527">
                  <c:v>30331</c:v>
                </c:pt>
                <c:pt idx="1528">
                  <c:v>30341</c:v>
                </c:pt>
                <c:pt idx="1529">
                  <c:v>30362</c:v>
                </c:pt>
                <c:pt idx="1530">
                  <c:v>30382</c:v>
                </c:pt>
                <c:pt idx="1531">
                  <c:v>30403</c:v>
                </c:pt>
                <c:pt idx="1532">
                  <c:v>30423</c:v>
                </c:pt>
                <c:pt idx="1533">
                  <c:v>30444</c:v>
                </c:pt>
                <c:pt idx="1534">
                  <c:v>30464</c:v>
                </c:pt>
                <c:pt idx="1535">
                  <c:v>30485</c:v>
                </c:pt>
                <c:pt idx="1536">
                  <c:v>30505</c:v>
                </c:pt>
                <c:pt idx="1537">
                  <c:v>30526</c:v>
                </c:pt>
                <c:pt idx="1538">
                  <c:v>30546</c:v>
                </c:pt>
                <c:pt idx="1539">
                  <c:v>30567</c:v>
                </c:pt>
                <c:pt idx="1540">
                  <c:v>30587</c:v>
                </c:pt>
                <c:pt idx="1541">
                  <c:v>30608</c:v>
                </c:pt>
                <c:pt idx="1542">
                  <c:v>30628</c:v>
                </c:pt>
                <c:pt idx="1543">
                  <c:v>30648</c:v>
                </c:pt>
                <c:pt idx="1544">
                  <c:v>30659</c:v>
                </c:pt>
                <c:pt idx="1545">
                  <c:v>30679</c:v>
                </c:pt>
                <c:pt idx="1546">
                  <c:v>30700</c:v>
                </c:pt>
                <c:pt idx="1547">
                  <c:v>30720</c:v>
                </c:pt>
                <c:pt idx="1548">
                  <c:v>30741</c:v>
                </c:pt>
                <c:pt idx="1549">
                  <c:v>30761</c:v>
                </c:pt>
                <c:pt idx="1550">
                  <c:v>30782</c:v>
                </c:pt>
                <c:pt idx="1551">
                  <c:v>30802</c:v>
                </c:pt>
                <c:pt idx="1552">
                  <c:v>30823</c:v>
                </c:pt>
                <c:pt idx="1553">
                  <c:v>30843</c:v>
                </c:pt>
                <c:pt idx="1554">
                  <c:v>30864</c:v>
                </c:pt>
                <c:pt idx="1555">
                  <c:v>30884</c:v>
                </c:pt>
                <c:pt idx="1556">
                  <c:v>30905</c:v>
                </c:pt>
                <c:pt idx="1557">
                  <c:v>30925</c:v>
                </c:pt>
                <c:pt idx="1558">
                  <c:v>30945</c:v>
                </c:pt>
                <c:pt idx="1559">
                  <c:v>30965</c:v>
                </c:pt>
                <c:pt idx="1560">
                  <c:v>30976</c:v>
                </c:pt>
                <c:pt idx="1561">
                  <c:v>30986</c:v>
                </c:pt>
                <c:pt idx="1562">
                  <c:v>31007</c:v>
                </c:pt>
                <c:pt idx="1563">
                  <c:v>31027</c:v>
                </c:pt>
                <c:pt idx="1564">
                  <c:v>31048</c:v>
                </c:pt>
                <c:pt idx="1565">
                  <c:v>31068</c:v>
                </c:pt>
                <c:pt idx="1566">
                  <c:v>31089</c:v>
                </c:pt>
                <c:pt idx="1567">
                  <c:v>31109</c:v>
                </c:pt>
                <c:pt idx="1568">
                  <c:v>31130</c:v>
                </c:pt>
                <c:pt idx="1569">
                  <c:v>31150</c:v>
                </c:pt>
                <c:pt idx="1570">
                  <c:v>31171</c:v>
                </c:pt>
                <c:pt idx="1571">
                  <c:v>31191</c:v>
                </c:pt>
                <c:pt idx="1572">
                  <c:v>31212</c:v>
                </c:pt>
                <c:pt idx="1573">
                  <c:v>31232</c:v>
                </c:pt>
                <c:pt idx="1574">
                  <c:v>31253</c:v>
                </c:pt>
                <c:pt idx="1575">
                  <c:v>31273</c:v>
                </c:pt>
                <c:pt idx="1576">
                  <c:v>31294</c:v>
                </c:pt>
                <c:pt idx="1577">
                  <c:v>31314</c:v>
                </c:pt>
                <c:pt idx="1578">
                  <c:v>31335</c:v>
                </c:pt>
                <c:pt idx="1579">
                  <c:v>31355</c:v>
                </c:pt>
                <c:pt idx="1580">
                  <c:v>31376</c:v>
                </c:pt>
                <c:pt idx="1581">
                  <c:v>31396</c:v>
                </c:pt>
                <c:pt idx="1582">
                  <c:v>31417</c:v>
                </c:pt>
                <c:pt idx="1583">
                  <c:v>31437</c:v>
                </c:pt>
                <c:pt idx="1584">
                  <c:v>31457</c:v>
                </c:pt>
                <c:pt idx="1585">
                  <c:v>31477</c:v>
                </c:pt>
                <c:pt idx="1586">
                  <c:v>31488</c:v>
                </c:pt>
                <c:pt idx="1587">
                  <c:v>31498</c:v>
                </c:pt>
                <c:pt idx="1588">
                  <c:v>31519</c:v>
                </c:pt>
                <c:pt idx="1589">
                  <c:v>31539</c:v>
                </c:pt>
                <c:pt idx="1590">
                  <c:v>31560</c:v>
                </c:pt>
                <c:pt idx="1591">
                  <c:v>31580</c:v>
                </c:pt>
                <c:pt idx="1592">
                  <c:v>31601</c:v>
                </c:pt>
                <c:pt idx="1593">
                  <c:v>31621</c:v>
                </c:pt>
                <c:pt idx="1594">
                  <c:v>31642</c:v>
                </c:pt>
                <c:pt idx="1595">
                  <c:v>31662</c:v>
                </c:pt>
                <c:pt idx="1596">
                  <c:v>31683</c:v>
                </c:pt>
                <c:pt idx="1597">
                  <c:v>31703</c:v>
                </c:pt>
                <c:pt idx="1598">
                  <c:v>31724</c:v>
                </c:pt>
                <c:pt idx="1599">
                  <c:v>31744</c:v>
                </c:pt>
                <c:pt idx="1600">
                  <c:v>31765</c:v>
                </c:pt>
                <c:pt idx="1601">
                  <c:v>31785</c:v>
                </c:pt>
                <c:pt idx="1602">
                  <c:v>31806</c:v>
                </c:pt>
                <c:pt idx="1603">
                  <c:v>31826</c:v>
                </c:pt>
                <c:pt idx="1604">
                  <c:v>31847</c:v>
                </c:pt>
                <c:pt idx="1605">
                  <c:v>31867</c:v>
                </c:pt>
                <c:pt idx="1606">
                  <c:v>31888</c:v>
                </c:pt>
                <c:pt idx="1607">
                  <c:v>31908</c:v>
                </c:pt>
                <c:pt idx="1608">
                  <c:v>31929</c:v>
                </c:pt>
                <c:pt idx="1609">
                  <c:v>31949</c:v>
                </c:pt>
                <c:pt idx="1610">
                  <c:v>31959</c:v>
                </c:pt>
                <c:pt idx="1611">
                  <c:v>31980</c:v>
                </c:pt>
                <c:pt idx="1612">
                  <c:v>32000</c:v>
                </c:pt>
                <c:pt idx="1613">
                  <c:v>32020</c:v>
                </c:pt>
                <c:pt idx="1614">
                  <c:v>32031</c:v>
                </c:pt>
                <c:pt idx="1615">
                  <c:v>32051</c:v>
                </c:pt>
                <c:pt idx="1616">
                  <c:v>32072</c:v>
                </c:pt>
                <c:pt idx="1617">
                  <c:v>32092</c:v>
                </c:pt>
                <c:pt idx="1618">
                  <c:v>32113</c:v>
                </c:pt>
                <c:pt idx="1619">
                  <c:v>32133</c:v>
                </c:pt>
                <c:pt idx="1620">
                  <c:v>32154</c:v>
                </c:pt>
                <c:pt idx="1621">
                  <c:v>32174</c:v>
                </c:pt>
                <c:pt idx="1622">
                  <c:v>32195</c:v>
                </c:pt>
                <c:pt idx="1623">
                  <c:v>32215</c:v>
                </c:pt>
                <c:pt idx="1624">
                  <c:v>32236</c:v>
                </c:pt>
                <c:pt idx="1625">
                  <c:v>32256</c:v>
                </c:pt>
                <c:pt idx="1626">
                  <c:v>32277</c:v>
                </c:pt>
                <c:pt idx="1627">
                  <c:v>32297</c:v>
                </c:pt>
                <c:pt idx="1628">
                  <c:v>32318</c:v>
                </c:pt>
                <c:pt idx="1629">
                  <c:v>32338</c:v>
                </c:pt>
                <c:pt idx="1630">
                  <c:v>32359</c:v>
                </c:pt>
                <c:pt idx="1631">
                  <c:v>32379</c:v>
                </c:pt>
                <c:pt idx="1632">
                  <c:v>32400</c:v>
                </c:pt>
                <c:pt idx="1633">
                  <c:v>32420</c:v>
                </c:pt>
                <c:pt idx="1634">
                  <c:v>32440</c:v>
                </c:pt>
                <c:pt idx="1635">
                  <c:v>32461</c:v>
                </c:pt>
                <c:pt idx="1636">
                  <c:v>32481</c:v>
                </c:pt>
                <c:pt idx="1637">
                  <c:v>32492</c:v>
                </c:pt>
                <c:pt idx="1638">
                  <c:v>32512</c:v>
                </c:pt>
                <c:pt idx="1639">
                  <c:v>32532</c:v>
                </c:pt>
                <c:pt idx="1640">
                  <c:v>32543</c:v>
                </c:pt>
                <c:pt idx="1641">
                  <c:v>32563</c:v>
                </c:pt>
                <c:pt idx="1642">
                  <c:v>32584</c:v>
                </c:pt>
                <c:pt idx="1643">
                  <c:v>32604</c:v>
                </c:pt>
                <c:pt idx="1644">
                  <c:v>32625</c:v>
                </c:pt>
                <c:pt idx="1645">
                  <c:v>32645</c:v>
                </c:pt>
                <c:pt idx="1646">
                  <c:v>32666</c:v>
                </c:pt>
                <c:pt idx="1647">
                  <c:v>32686</c:v>
                </c:pt>
                <c:pt idx="1648">
                  <c:v>32707</c:v>
                </c:pt>
                <c:pt idx="1649">
                  <c:v>32727</c:v>
                </c:pt>
                <c:pt idx="1650">
                  <c:v>32748</c:v>
                </c:pt>
                <c:pt idx="1651">
                  <c:v>32768</c:v>
                </c:pt>
                <c:pt idx="1652">
                  <c:v>32789</c:v>
                </c:pt>
                <c:pt idx="1653">
                  <c:v>32809</c:v>
                </c:pt>
                <c:pt idx="1654">
                  <c:v>32830</c:v>
                </c:pt>
                <c:pt idx="1655">
                  <c:v>32850</c:v>
                </c:pt>
                <c:pt idx="1656">
                  <c:v>32871</c:v>
                </c:pt>
                <c:pt idx="1657">
                  <c:v>32891</c:v>
                </c:pt>
                <c:pt idx="1658">
                  <c:v>32912</c:v>
                </c:pt>
                <c:pt idx="1659">
                  <c:v>32932</c:v>
                </c:pt>
                <c:pt idx="1660">
                  <c:v>32953</c:v>
                </c:pt>
                <c:pt idx="1661">
                  <c:v>32973</c:v>
                </c:pt>
                <c:pt idx="1662">
                  <c:v>32983</c:v>
                </c:pt>
                <c:pt idx="1663">
                  <c:v>33004</c:v>
                </c:pt>
                <c:pt idx="1664">
                  <c:v>33024</c:v>
                </c:pt>
                <c:pt idx="1665">
                  <c:v>33044</c:v>
                </c:pt>
                <c:pt idx="1666">
                  <c:v>33055</c:v>
                </c:pt>
                <c:pt idx="1667">
                  <c:v>33075</c:v>
                </c:pt>
                <c:pt idx="1668">
                  <c:v>33096</c:v>
                </c:pt>
                <c:pt idx="1669">
                  <c:v>33116</c:v>
                </c:pt>
                <c:pt idx="1670">
                  <c:v>33137</c:v>
                </c:pt>
                <c:pt idx="1671">
                  <c:v>33157</c:v>
                </c:pt>
                <c:pt idx="1672">
                  <c:v>33178</c:v>
                </c:pt>
                <c:pt idx="1673">
                  <c:v>33198</c:v>
                </c:pt>
                <c:pt idx="1674">
                  <c:v>33219</c:v>
                </c:pt>
                <c:pt idx="1675">
                  <c:v>33239</c:v>
                </c:pt>
                <c:pt idx="1676">
                  <c:v>33260</c:v>
                </c:pt>
                <c:pt idx="1677">
                  <c:v>33280</c:v>
                </c:pt>
                <c:pt idx="1678">
                  <c:v>33301</c:v>
                </c:pt>
                <c:pt idx="1679">
                  <c:v>33321</c:v>
                </c:pt>
                <c:pt idx="1680">
                  <c:v>33342</c:v>
                </c:pt>
                <c:pt idx="1681">
                  <c:v>33362</c:v>
                </c:pt>
                <c:pt idx="1682">
                  <c:v>33383</c:v>
                </c:pt>
                <c:pt idx="1683">
                  <c:v>33403</c:v>
                </c:pt>
                <c:pt idx="1684">
                  <c:v>33424</c:v>
                </c:pt>
                <c:pt idx="1685">
                  <c:v>33444</c:v>
                </c:pt>
                <c:pt idx="1686">
                  <c:v>33464</c:v>
                </c:pt>
                <c:pt idx="1687">
                  <c:v>33475</c:v>
                </c:pt>
                <c:pt idx="1688">
                  <c:v>33495</c:v>
                </c:pt>
                <c:pt idx="1689">
                  <c:v>33516</c:v>
                </c:pt>
                <c:pt idx="1690">
                  <c:v>33536</c:v>
                </c:pt>
                <c:pt idx="1691">
                  <c:v>33556</c:v>
                </c:pt>
                <c:pt idx="1692">
                  <c:v>33567</c:v>
                </c:pt>
                <c:pt idx="1693">
                  <c:v>33587</c:v>
                </c:pt>
                <c:pt idx="1694">
                  <c:v>33608</c:v>
                </c:pt>
                <c:pt idx="1695">
                  <c:v>33628</c:v>
                </c:pt>
                <c:pt idx="1696">
                  <c:v>33649</c:v>
                </c:pt>
                <c:pt idx="1697">
                  <c:v>33669</c:v>
                </c:pt>
                <c:pt idx="1698">
                  <c:v>33690</c:v>
                </c:pt>
                <c:pt idx="1699">
                  <c:v>33710</c:v>
                </c:pt>
                <c:pt idx="1700">
                  <c:v>33731</c:v>
                </c:pt>
                <c:pt idx="1701">
                  <c:v>33751</c:v>
                </c:pt>
                <c:pt idx="1702">
                  <c:v>33772</c:v>
                </c:pt>
                <c:pt idx="1703">
                  <c:v>33792</c:v>
                </c:pt>
                <c:pt idx="1704">
                  <c:v>33813</c:v>
                </c:pt>
                <c:pt idx="1705">
                  <c:v>33833</c:v>
                </c:pt>
                <c:pt idx="1706">
                  <c:v>33854</c:v>
                </c:pt>
                <c:pt idx="1707">
                  <c:v>33874</c:v>
                </c:pt>
                <c:pt idx="1708">
                  <c:v>33895</c:v>
                </c:pt>
                <c:pt idx="1709">
                  <c:v>33915</c:v>
                </c:pt>
                <c:pt idx="1710">
                  <c:v>33936</c:v>
                </c:pt>
                <c:pt idx="1711">
                  <c:v>33956</c:v>
                </c:pt>
                <c:pt idx="1712">
                  <c:v>33977</c:v>
                </c:pt>
                <c:pt idx="1713">
                  <c:v>33997</c:v>
                </c:pt>
                <c:pt idx="1714">
                  <c:v>34017</c:v>
                </c:pt>
                <c:pt idx="1715">
                  <c:v>34028</c:v>
                </c:pt>
                <c:pt idx="1716">
                  <c:v>34048</c:v>
                </c:pt>
                <c:pt idx="1717">
                  <c:v>34058</c:v>
                </c:pt>
                <c:pt idx="1718">
                  <c:v>34079</c:v>
                </c:pt>
                <c:pt idx="1719">
                  <c:v>34099</c:v>
                </c:pt>
                <c:pt idx="1720">
                  <c:v>34120</c:v>
                </c:pt>
                <c:pt idx="1721">
                  <c:v>34140</c:v>
                </c:pt>
                <c:pt idx="1722">
                  <c:v>34161</c:v>
                </c:pt>
                <c:pt idx="1723">
                  <c:v>34181</c:v>
                </c:pt>
                <c:pt idx="1724">
                  <c:v>34202</c:v>
                </c:pt>
                <c:pt idx="1725">
                  <c:v>34222</c:v>
                </c:pt>
                <c:pt idx="1726">
                  <c:v>34243</c:v>
                </c:pt>
                <c:pt idx="1727">
                  <c:v>34263</c:v>
                </c:pt>
                <c:pt idx="1728">
                  <c:v>34284</c:v>
                </c:pt>
                <c:pt idx="1729">
                  <c:v>34304</c:v>
                </c:pt>
                <c:pt idx="1730">
                  <c:v>34325</c:v>
                </c:pt>
                <c:pt idx="1731">
                  <c:v>34345</c:v>
                </c:pt>
                <c:pt idx="1732">
                  <c:v>34366</c:v>
                </c:pt>
                <c:pt idx="1733">
                  <c:v>34386</c:v>
                </c:pt>
                <c:pt idx="1734">
                  <c:v>34407</c:v>
                </c:pt>
                <c:pt idx="1735">
                  <c:v>34427</c:v>
                </c:pt>
                <c:pt idx="1736">
                  <c:v>34448</c:v>
                </c:pt>
                <c:pt idx="1737">
                  <c:v>34468</c:v>
                </c:pt>
                <c:pt idx="1738">
                  <c:v>34489</c:v>
                </c:pt>
                <c:pt idx="1739">
                  <c:v>34509</c:v>
                </c:pt>
                <c:pt idx="1740">
                  <c:v>34529</c:v>
                </c:pt>
                <c:pt idx="1741">
                  <c:v>34540</c:v>
                </c:pt>
                <c:pt idx="1742">
                  <c:v>34560</c:v>
                </c:pt>
                <c:pt idx="1743">
                  <c:v>34570</c:v>
                </c:pt>
                <c:pt idx="1744">
                  <c:v>34591</c:v>
                </c:pt>
                <c:pt idx="1745">
                  <c:v>34611</c:v>
                </c:pt>
                <c:pt idx="1746">
                  <c:v>34632</c:v>
                </c:pt>
                <c:pt idx="1747">
                  <c:v>34652</c:v>
                </c:pt>
                <c:pt idx="1748">
                  <c:v>34673</c:v>
                </c:pt>
                <c:pt idx="1749">
                  <c:v>34693</c:v>
                </c:pt>
                <c:pt idx="1750">
                  <c:v>34714</c:v>
                </c:pt>
                <c:pt idx="1751">
                  <c:v>34734</c:v>
                </c:pt>
                <c:pt idx="1752">
                  <c:v>34755</c:v>
                </c:pt>
                <c:pt idx="1753">
                  <c:v>34775</c:v>
                </c:pt>
                <c:pt idx="1754">
                  <c:v>34796</c:v>
                </c:pt>
                <c:pt idx="1755">
                  <c:v>34816</c:v>
                </c:pt>
                <c:pt idx="1756">
                  <c:v>34837</c:v>
                </c:pt>
                <c:pt idx="1757">
                  <c:v>34857</c:v>
                </c:pt>
                <c:pt idx="1758">
                  <c:v>34878</c:v>
                </c:pt>
                <c:pt idx="1759">
                  <c:v>34898</c:v>
                </c:pt>
                <c:pt idx="1760">
                  <c:v>34919</c:v>
                </c:pt>
                <c:pt idx="1761">
                  <c:v>34939</c:v>
                </c:pt>
                <c:pt idx="1762">
                  <c:v>34960</c:v>
                </c:pt>
                <c:pt idx="1763">
                  <c:v>34980</c:v>
                </c:pt>
                <c:pt idx="1764">
                  <c:v>35001</c:v>
                </c:pt>
                <c:pt idx="1765">
                  <c:v>35021</c:v>
                </c:pt>
                <c:pt idx="1766">
                  <c:v>35031</c:v>
                </c:pt>
                <c:pt idx="1767">
                  <c:v>35052</c:v>
                </c:pt>
                <c:pt idx="1768">
                  <c:v>35072</c:v>
                </c:pt>
                <c:pt idx="1769">
                  <c:v>35082</c:v>
                </c:pt>
                <c:pt idx="1770">
                  <c:v>35103</c:v>
                </c:pt>
                <c:pt idx="1771">
                  <c:v>35123</c:v>
                </c:pt>
                <c:pt idx="1772">
                  <c:v>35144</c:v>
                </c:pt>
                <c:pt idx="1773">
                  <c:v>35164</c:v>
                </c:pt>
                <c:pt idx="1774">
                  <c:v>35185</c:v>
                </c:pt>
                <c:pt idx="1775">
                  <c:v>35205</c:v>
                </c:pt>
                <c:pt idx="1776">
                  <c:v>35226</c:v>
                </c:pt>
                <c:pt idx="1777">
                  <c:v>35246</c:v>
                </c:pt>
                <c:pt idx="1778">
                  <c:v>35267</c:v>
                </c:pt>
                <c:pt idx="1779">
                  <c:v>35287</c:v>
                </c:pt>
                <c:pt idx="1780">
                  <c:v>35308</c:v>
                </c:pt>
                <c:pt idx="1781">
                  <c:v>35328</c:v>
                </c:pt>
                <c:pt idx="1782">
                  <c:v>35349</c:v>
                </c:pt>
                <c:pt idx="1783">
                  <c:v>35369</c:v>
                </c:pt>
                <c:pt idx="1784">
                  <c:v>35390</c:v>
                </c:pt>
                <c:pt idx="1785">
                  <c:v>35410</c:v>
                </c:pt>
                <c:pt idx="1786">
                  <c:v>35431</c:v>
                </c:pt>
                <c:pt idx="1787">
                  <c:v>35451</c:v>
                </c:pt>
                <c:pt idx="1788">
                  <c:v>35472</c:v>
                </c:pt>
                <c:pt idx="1789">
                  <c:v>35492</c:v>
                </c:pt>
                <c:pt idx="1790">
                  <c:v>35513</c:v>
                </c:pt>
                <c:pt idx="1791">
                  <c:v>35533</c:v>
                </c:pt>
                <c:pt idx="1792">
                  <c:v>35553</c:v>
                </c:pt>
                <c:pt idx="1793">
                  <c:v>35564</c:v>
                </c:pt>
                <c:pt idx="1794">
                  <c:v>35584</c:v>
                </c:pt>
                <c:pt idx="1795">
                  <c:v>35594</c:v>
                </c:pt>
                <c:pt idx="1796">
                  <c:v>35615</c:v>
                </c:pt>
                <c:pt idx="1797">
                  <c:v>35635</c:v>
                </c:pt>
                <c:pt idx="1798">
                  <c:v>35656</c:v>
                </c:pt>
                <c:pt idx="1799">
                  <c:v>35676</c:v>
                </c:pt>
                <c:pt idx="1800">
                  <c:v>35697</c:v>
                </c:pt>
                <c:pt idx="1801">
                  <c:v>35717</c:v>
                </c:pt>
                <c:pt idx="1802">
                  <c:v>35738</c:v>
                </c:pt>
                <c:pt idx="1803">
                  <c:v>35758</c:v>
                </c:pt>
                <c:pt idx="1804">
                  <c:v>35779</c:v>
                </c:pt>
                <c:pt idx="1805">
                  <c:v>35799</c:v>
                </c:pt>
                <c:pt idx="1806">
                  <c:v>35820</c:v>
                </c:pt>
                <c:pt idx="1807">
                  <c:v>35840</c:v>
                </c:pt>
                <c:pt idx="1808">
                  <c:v>35861</c:v>
                </c:pt>
                <c:pt idx="1809">
                  <c:v>35881</c:v>
                </c:pt>
                <c:pt idx="1810">
                  <c:v>35902</c:v>
                </c:pt>
                <c:pt idx="1811">
                  <c:v>35922</c:v>
                </c:pt>
                <c:pt idx="1812">
                  <c:v>35943</c:v>
                </c:pt>
                <c:pt idx="1813">
                  <c:v>35963</c:v>
                </c:pt>
                <c:pt idx="1814">
                  <c:v>35984</c:v>
                </c:pt>
                <c:pt idx="1815">
                  <c:v>36004</c:v>
                </c:pt>
                <c:pt idx="1816">
                  <c:v>36014</c:v>
                </c:pt>
                <c:pt idx="1817">
                  <c:v>36035</c:v>
                </c:pt>
                <c:pt idx="1818">
                  <c:v>36055</c:v>
                </c:pt>
                <c:pt idx="1819">
                  <c:v>36076</c:v>
                </c:pt>
                <c:pt idx="1820">
                  <c:v>36096</c:v>
                </c:pt>
                <c:pt idx="1821">
                  <c:v>36117</c:v>
                </c:pt>
                <c:pt idx="1822">
                  <c:v>36137</c:v>
                </c:pt>
                <c:pt idx="1823">
                  <c:v>36157</c:v>
                </c:pt>
                <c:pt idx="1824">
                  <c:v>36168</c:v>
                </c:pt>
                <c:pt idx="1825">
                  <c:v>36188</c:v>
                </c:pt>
                <c:pt idx="1826">
                  <c:v>36209</c:v>
                </c:pt>
                <c:pt idx="1827">
                  <c:v>36229</c:v>
                </c:pt>
                <c:pt idx="1828">
                  <c:v>36250</c:v>
                </c:pt>
                <c:pt idx="1829">
                  <c:v>36270</c:v>
                </c:pt>
                <c:pt idx="1830">
                  <c:v>36291</c:v>
                </c:pt>
                <c:pt idx="1831">
                  <c:v>36311</c:v>
                </c:pt>
                <c:pt idx="1832">
                  <c:v>36332</c:v>
                </c:pt>
                <c:pt idx="1833">
                  <c:v>36352</c:v>
                </c:pt>
                <c:pt idx="1834">
                  <c:v>36373</c:v>
                </c:pt>
                <c:pt idx="1835">
                  <c:v>36393</c:v>
                </c:pt>
                <c:pt idx="1836">
                  <c:v>36414</c:v>
                </c:pt>
                <c:pt idx="1837">
                  <c:v>36434</c:v>
                </c:pt>
                <c:pt idx="1838">
                  <c:v>36455</c:v>
                </c:pt>
                <c:pt idx="1839">
                  <c:v>36475</c:v>
                </c:pt>
                <c:pt idx="1840">
                  <c:v>36496</c:v>
                </c:pt>
                <c:pt idx="1841">
                  <c:v>36516</c:v>
                </c:pt>
                <c:pt idx="1842">
                  <c:v>36536</c:v>
                </c:pt>
                <c:pt idx="1843">
                  <c:v>36557</c:v>
                </c:pt>
                <c:pt idx="1844">
                  <c:v>36567</c:v>
                </c:pt>
                <c:pt idx="1845">
                  <c:v>36588</c:v>
                </c:pt>
                <c:pt idx="1846">
                  <c:v>36608</c:v>
                </c:pt>
                <c:pt idx="1847">
                  <c:v>36628</c:v>
                </c:pt>
                <c:pt idx="1848">
                  <c:v>36649</c:v>
                </c:pt>
                <c:pt idx="1849">
                  <c:v>36669</c:v>
                </c:pt>
                <c:pt idx="1850">
                  <c:v>36690</c:v>
                </c:pt>
                <c:pt idx="1851">
                  <c:v>36700</c:v>
                </c:pt>
                <c:pt idx="1852">
                  <c:v>36721</c:v>
                </c:pt>
                <c:pt idx="1853">
                  <c:v>36741</c:v>
                </c:pt>
                <c:pt idx="1854">
                  <c:v>36762</c:v>
                </c:pt>
                <c:pt idx="1855">
                  <c:v>36782</c:v>
                </c:pt>
                <c:pt idx="1856">
                  <c:v>36803</c:v>
                </c:pt>
                <c:pt idx="1857">
                  <c:v>36823</c:v>
                </c:pt>
                <c:pt idx="1858">
                  <c:v>36844</c:v>
                </c:pt>
                <c:pt idx="1859">
                  <c:v>36864</c:v>
                </c:pt>
                <c:pt idx="1860">
                  <c:v>36885</c:v>
                </c:pt>
                <c:pt idx="1861">
                  <c:v>36905</c:v>
                </c:pt>
                <c:pt idx="1862">
                  <c:v>36926</c:v>
                </c:pt>
                <c:pt idx="1863">
                  <c:v>36946</c:v>
                </c:pt>
                <c:pt idx="1864">
                  <c:v>36967</c:v>
                </c:pt>
                <c:pt idx="1865">
                  <c:v>36987</c:v>
                </c:pt>
                <c:pt idx="1866">
                  <c:v>37008</c:v>
                </c:pt>
                <c:pt idx="1867">
                  <c:v>37028</c:v>
                </c:pt>
                <c:pt idx="1868">
                  <c:v>37048</c:v>
                </c:pt>
                <c:pt idx="1869">
                  <c:v>37059</c:v>
                </c:pt>
                <c:pt idx="1870">
                  <c:v>37079</c:v>
                </c:pt>
                <c:pt idx="1871">
                  <c:v>37100</c:v>
                </c:pt>
                <c:pt idx="1872">
                  <c:v>37120</c:v>
                </c:pt>
                <c:pt idx="1873">
                  <c:v>37141</c:v>
                </c:pt>
                <c:pt idx="1874">
                  <c:v>37161</c:v>
                </c:pt>
                <c:pt idx="1875">
                  <c:v>37181</c:v>
                </c:pt>
                <c:pt idx="1876">
                  <c:v>37192</c:v>
                </c:pt>
                <c:pt idx="1877">
                  <c:v>37212</c:v>
                </c:pt>
                <c:pt idx="1878">
                  <c:v>37233</c:v>
                </c:pt>
                <c:pt idx="1879">
                  <c:v>37253</c:v>
                </c:pt>
                <c:pt idx="1880">
                  <c:v>37274</c:v>
                </c:pt>
                <c:pt idx="1881">
                  <c:v>37294</c:v>
                </c:pt>
                <c:pt idx="1882">
                  <c:v>37315</c:v>
                </c:pt>
                <c:pt idx="1883">
                  <c:v>37335</c:v>
                </c:pt>
                <c:pt idx="1884">
                  <c:v>37356</c:v>
                </c:pt>
                <c:pt idx="1885">
                  <c:v>37376</c:v>
                </c:pt>
                <c:pt idx="1886">
                  <c:v>37397</c:v>
                </c:pt>
                <c:pt idx="1887">
                  <c:v>37417</c:v>
                </c:pt>
                <c:pt idx="1888">
                  <c:v>37438</c:v>
                </c:pt>
                <c:pt idx="1889">
                  <c:v>37458</c:v>
                </c:pt>
                <c:pt idx="1890">
                  <c:v>37479</c:v>
                </c:pt>
                <c:pt idx="1891">
                  <c:v>37499</c:v>
                </c:pt>
                <c:pt idx="1892">
                  <c:v>37520</c:v>
                </c:pt>
                <c:pt idx="1893">
                  <c:v>37540</c:v>
                </c:pt>
                <c:pt idx="1894">
                  <c:v>37560</c:v>
                </c:pt>
                <c:pt idx="1895">
                  <c:v>37571</c:v>
                </c:pt>
                <c:pt idx="1896">
                  <c:v>37591</c:v>
                </c:pt>
                <c:pt idx="1897">
                  <c:v>37612</c:v>
                </c:pt>
                <c:pt idx="1898">
                  <c:v>37632</c:v>
                </c:pt>
                <c:pt idx="1899">
                  <c:v>37653</c:v>
                </c:pt>
                <c:pt idx="1900">
                  <c:v>37673</c:v>
                </c:pt>
                <c:pt idx="1901">
                  <c:v>37693</c:v>
                </c:pt>
                <c:pt idx="1902">
                  <c:v>37704</c:v>
                </c:pt>
                <c:pt idx="1903">
                  <c:v>37724</c:v>
                </c:pt>
                <c:pt idx="1904">
                  <c:v>37745</c:v>
                </c:pt>
                <c:pt idx="1905">
                  <c:v>37765</c:v>
                </c:pt>
                <c:pt idx="1906">
                  <c:v>37786</c:v>
                </c:pt>
                <c:pt idx="1907">
                  <c:v>37806</c:v>
                </c:pt>
                <c:pt idx="1908">
                  <c:v>37827</c:v>
                </c:pt>
                <c:pt idx="1909">
                  <c:v>37847</c:v>
                </c:pt>
                <c:pt idx="1910">
                  <c:v>37868</c:v>
                </c:pt>
                <c:pt idx="1911">
                  <c:v>37888</c:v>
                </c:pt>
                <c:pt idx="1912">
                  <c:v>37909</c:v>
                </c:pt>
                <c:pt idx="1913">
                  <c:v>37929</c:v>
                </c:pt>
                <c:pt idx="1914">
                  <c:v>37950</c:v>
                </c:pt>
                <c:pt idx="1915">
                  <c:v>37970</c:v>
                </c:pt>
                <c:pt idx="1916">
                  <c:v>37991</c:v>
                </c:pt>
                <c:pt idx="1917">
                  <c:v>38011</c:v>
                </c:pt>
                <c:pt idx="1918">
                  <c:v>38032</c:v>
                </c:pt>
                <c:pt idx="1919">
                  <c:v>38052</c:v>
                </c:pt>
                <c:pt idx="1920">
                  <c:v>38073</c:v>
                </c:pt>
                <c:pt idx="1921">
                  <c:v>38093</c:v>
                </c:pt>
                <c:pt idx="1922">
                  <c:v>38113</c:v>
                </c:pt>
                <c:pt idx="1923">
                  <c:v>38133</c:v>
                </c:pt>
                <c:pt idx="1924">
                  <c:v>38144</c:v>
                </c:pt>
                <c:pt idx="1925">
                  <c:v>38154</c:v>
                </c:pt>
                <c:pt idx="1926">
                  <c:v>38175</c:v>
                </c:pt>
                <c:pt idx="1927">
                  <c:v>38195</c:v>
                </c:pt>
                <c:pt idx="1928">
                  <c:v>38216</c:v>
                </c:pt>
                <c:pt idx="1929">
                  <c:v>38236</c:v>
                </c:pt>
                <c:pt idx="1930">
                  <c:v>38257</c:v>
                </c:pt>
                <c:pt idx="1931">
                  <c:v>38277</c:v>
                </c:pt>
                <c:pt idx="1932">
                  <c:v>38298</c:v>
                </c:pt>
                <c:pt idx="1933">
                  <c:v>38318</c:v>
                </c:pt>
                <c:pt idx="1934">
                  <c:v>38339</c:v>
                </c:pt>
                <c:pt idx="1935">
                  <c:v>38359</c:v>
                </c:pt>
                <c:pt idx="1936">
                  <c:v>38380</c:v>
                </c:pt>
                <c:pt idx="1937">
                  <c:v>38400</c:v>
                </c:pt>
                <c:pt idx="1938">
                  <c:v>38421</c:v>
                </c:pt>
                <c:pt idx="1939">
                  <c:v>38441</c:v>
                </c:pt>
                <c:pt idx="1940">
                  <c:v>38462</c:v>
                </c:pt>
                <c:pt idx="1941">
                  <c:v>38482</c:v>
                </c:pt>
                <c:pt idx="1942">
                  <c:v>38503</c:v>
                </c:pt>
                <c:pt idx="1943">
                  <c:v>38523</c:v>
                </c:pt>
                <c:pt idx="1944">
                  <c:v>38544</c:v>
                </c:pt>
                <c:pt idx="1945">
                  <c:v>38564</c:v>
                </c:pt>
                <c:pt idx="1946">
                  <c:v>38585</c:v>
                </c:pt>
                <c:pt idx="1947">
                  <c:v>38605</c:v>
                </c:pt>
                <c:pt idx="1948">
                  <c:v>38625</c:v>
                </c:pt>
                <c:pt idx="1949">
                  <c:v>38636</c:v>
                </c:pt>
                <c:pt idx="1950">
                  <c:v>38656</c:v>
                </c:pt>
                <c:pt idx="1951">
                  <c:v>38666</c:v>
                </c:pt>
                <c:pt idx="1952">
                  <c:v>38687</c:v>
                </c:pt>
                <c:pt idx="1953">
                  <c:v>38707</c:v>
                </c:pt>
                <c:pt idx="1954">
                  <c:v>38728</c:v>
                </c:pt>
                <c:pt idx="1955">
                  <c:v>38748</c:v>
                </c:pt>
                <c:pt idx="1956">
                  <c:v>38769</c:v>
                </c:pt>
                <c:pt idx="1957">
                  <c:v>38789</c:v>
                </c:pt>
                <c:pt idx="1958">
                  <c:v>38810</c:v>
                </c:pt>
                <c:pt idx="1959">
                  <c:v>38830</c:v>
                </c:pt>
                <c:pt idx="1960">
                  <c:v>38851</c:v>
                </c:pt>
                <c:pt idx="1961">
                  <c:v>38871</c:v>
                </c:pt>
                <c:pt idx="1962">
                  <c:v>38892</c:v>
                </c:pt>
                <c:pt idx="1963">
                  <c:v>38912</c:v>
                </c:pt>
                <c:pt idx="1964">
                  <c:v>38933</c:v>
                </c:pt>
                <c:pt idx="1965">
                  <c:v>38953</c:v>
                </c:pt>
                <c:pt idx="1966">
                  <c:v>38974</c:v>
                </c:pt>
                <c:pt idx="1967">
                  <c:v>38994</c:v>
                </c:pt>
                <c:pt idx="1968">
                  <c:v>39015</c:v>
                </c:pt>
                <c:pt idx="1969">
                  <c:v>39035</c:v>
                </c:pt>
                <c:pt idx="1970">
                  <c:v>39056</c:v>
                </c:pt>
                <c:pt idx="1971">
                  <c:v>39076</c:v>
                </c:pt>
                <c:pt idx="1972">
                  <c:v>39097</c:v>
                </c:pt>
                <c:pt idx="1973">
                  <c:v>39117</c:v>
                </c:pt>
                <c:pt idx="1974">
                  <c:v>39137</c:v>
                </c:pt>
                <c:pt idx="1975">
                  <c:v>39148</c:v>
                </c:pt>
                <c:pt idx="1976">
                  <c:v>39168</c:v>
                </c:pt>
                <c:pt idx="1977">
                  <c:v>39178</c:v>
                </c:pt>
                <c:pt idx="1978">
                  <c:v>39199</c:v>
                </c:pt>
                <c:pt idx="1979">
                  <c:v>39219</c:v>
                </c:pt>
                <c:pt idx="1980">
                  <c:v>39240</c:v>
                </c:pt>
                <c:pt idx="1981">
                  <c:v>39260</c:v>
                </c:pt>
                <c:pt idx="1982">
                  <c:v>39281</c:v>
                </c:pt>
                <c:pt idx="1983">
                  <c:v>39301</c:v>
                </c:pt>
                <c:pt idx="1984">
                  <c:v>39322</c:v>
                </c:pt>
                <c:pt idx="1985">
                  <c:v>39342</c:v>
                </c:pt>
                <c:pt idx="1986">
                  <c:v>39363</c:v>
                </c:pt>
                <c:pt idx="1987">
                  <c:v>39383</c:v>
                </c:pt>
                <c:pt idx="1988">
                  <c:v>39404</c:v>
                </c:pt>
                <c:pt idx="1989">
                  <c:v>39424</c:v>
                </c:pt>
                <c:pt idx="1990">
                  <c:v>39445</c:v>
                </c:pt>
                <c:pt idx="1991">
                  <c:v>39465</c:v>
                </c:pt>
                <c:pt idx="1992">
                  <c:v>39486</c:v>
                </c:pt>
                <c:pt idx="1993">
                  <c:v>39506</c:v>
                </c:pt>
                <c:pt idx="1994">
                  <c:v>39527</c:v>
                </c:pt>
                <c:pt idx="1995">
                  <c:v>39547</c:v>
                </c:pt>
                <c:pt idx="1996">
                  <c:v>39568</c:v>
                </c:pt>
                <c:pt idx="1997">
                  <c:v>39588</c:v>
                </c:pt>
                <c:pt idx="1998">
                  <c:v>39609</c:v>
                </c:pt>
                <c:pt idx="1999">
                  <c:v>39629</c:v>
                </c:pt>
                <c:pt idx="2000">
                  <c:v>39649</c:v>
                </c:pt>
                <c:pt idx="2001">
                  <c:v>39669</c:v>
                </c:pt>
                <c:pt idx="2002">
                  <c:v>39680</c:v>
                </c:pt>
                <c:pt idx="2003">
                  <c:v>39690</c:v>
                </c:pt>
                <c:pt idx="2004">
                  <c:v>39711</c:v>
                </c:pt>
                <c:pt idx="2005">
                  <c:v>39731</c:v>
                </c:pt>
                <c:pt idx="2006">
                  <c:v>39752</c:v>
                </c:pt>
                <c:pt idx="2007">
                  <c:v>39772</c:v>
                </c:pt>
                <c:pt idx="2008">
                  <c:v>39793</c:v>
                </c:pt>
                <c:pt idx="2009">
                  <c:v>39813</c:v>
                </c:pt>
                <c:pt idx="2010">
                  <c:v>39834</c:v>
                </c:pt>
                <c:pt idx="2011">
                  <c:v>39854</c:v>
                </c:pt>
                <c:pt idx="2012">
                  <c:v>39875</c:v>
                </c:pt>
                <c:pt idx="2013">
                  <c:v>39895</c:v>
                </c:pt>
                <c:pt idx="2014">
                  <c:v>39916</c:v>
                </c:pt>
                <c:pt idx="2015">
                  <c:v>39936</c:v>
                </c:pt>
                <c:pt idx="2016">
                  <c:v>39957</c:v>
                </c:pt>
                <c:pt idx="2017">
                  <c:v>39977</c:v>
                </c:pt>
                <c:pt idx="2018">
                  <c:v>39998</c:v>
                </c:pt>
                <c:pt idx="2019">
                  <c:v>40018</c:v>
                </c:pt>
                <c:pt idx="2020">
                  <c:v>40039</c:v>
                </c:pt>
                <c:pt idx="2021">
                  <c:v>40059</c:v>
                </c:pt>
                <c:pt idx="2022">
                  <c:v>40080</c:v>
                </c:pt>
                <c:pt idx="2023">
                  <c:v>40100</c:v>
                </c:pt>
                <c:pt idx="2024">
                  <c:v>40121</c:v>
                </c:pt>
                <c:pt idx="2025">
                  <c:v>40141</c:v>
                </c:pt>
                <c:pt idx="2026">
                  <c:v>40161</c:v>
                </c:pt>
                <c:pt idx="2027">
                  <c:v>40172</c:v>
                </c:pt>
                <c:pt idx="2028">
                  <c:v>40192</c:v>
                </c:pt>
                <c:pt idx="2029">
                  <c:v>40202</c:v>
                </c:pt>
                <c:pt idx="2030">
                  <c:v>40223</c:v>
                </c:pt>
                <c:pt idx="2031">
                  <c:v>40243</c:v>
                </c:pt>
                <c:pt idx="2032">
                  <c:v>40264</c:v>
                </c:pt>
                <c:pt idx="2033">
                  <c:v>40284</c:v>
                </c:pt>
                <c:pt idx="2034">
                  <c:v>40305</c:v>
                </c:pt>
                <c:pt idx="2035">
                  <c:v>40325</c:v>
                </c:pt>
                <c:pt idx="2036">
                  <c:v>40346</c:v>
                </c:pt>
                <c:pt idx="2037">
                  <c:v>40366</c:v>
                </c:pt>
                <c:pt idx="2038">
                  <c:v>40387</c:v>
                </c:pt>
                <c:pt idx="2039">
                  <c:v>40407</c:v>
                </c:pt>
                <c:pt idx="2040">
                  <c:v>40428</c:v>
                </c:pt>
                <c:pt idx="2041">
                  <c:v>40448</c:v>
                </c:pt>
                <c:pt idx="2042">
                  <c:v>40469</c:v>
                </c:pt>
                <c:pt idx="2043">
                  <c:v>40489</c:v>
                </c:pt>
                <c:pt idx="2044">
                  <c:v>40510</c:v>
                </c:pt>
                <c:pt idx="2045">
                  <c:v>40530</c:v>
                </c:pt>
                <c:pt idx="2046">
                  <c:v>40551</c:v>
                </c:pt>
                <c:pt idx="2047">
                  <c:v>40571</c:v>
                </c:pt>
                <c:pt idx="2048">
                  <c:v>40592</c:v>
                </c:pt>
                <c:pt idx="2049">
                  <c:v>40612</c:v>
                </c:pt>
                <c:pt idx="2050">
                  <c:v>40633</c:v>
                </c:pt>
                <c:pt idx="2051">
                  <c:v>40653</c:v>
                </c:pt>
                <c:pt idx="2052">
                  <c:v>40673</c:v>
                </c:pt>
                <c:pt idx="2053">
                  <c:v>40684</c:v>
                </c:pt>
                <c:pt idx="2054">
                  <c:v>40704</c:v>
                </c:pt>
                <c:pt idx="2055">
                  <c:v>40714</c:v>
                </c:pt>
                <c:pt idx="2056">
                  <c:v>40735</c:v>
                </c:pt>
                <c:pt idx="2057">
                  <c:v>40755</c:v>
                </c:pt>
                <c:pt idx="2058">
                  <c:v>40776</c:v>
                </c:pt>
                <c:pt idx="2059">
                  <c:v>40796</c:v>
                </c:pt>
                <c:pt idx="2060">
                  <c:v>40817</c:v>
                </c:pt>
                <c:pt idx="2061">
                  <c:v>40837</c:v>
                </c:pt>
                <c:pt idx="2062">
                  <c:v>40858</c:v>
                </c:pt>
                <c:pt idx="2063">
                  <c:v>40878</c:v>
                </c:pt>
                <c:pt idx="2064">
                  <c:v>40899</c:v>
                </c:pt>
                <c:pt idx="2065">
                  <c:v>40919</c:v>
                </c:pt>
                <c:pt idx="2066">
                  <c:v>40940</c:v>
                </c:pt>
                <c:pt idx="2067">
                  <c:v>40960</c:v>
                </c:pt>
                <c:pt idx="2068">
                  <c:v>40981</c:v>
                </c:pt>
                <c:pt idx="2069">
                  <c:v>41001</c:v>
                </c:pt>
                <c:pt idx="2070">
                  <c:v>41022</c:v>
                </c:pt>
                <c:pt idx="2071">
                  <c:v>41042</c:v>
                </c:pt>
                <c:pt idx="2072">
                  <c:v>41063</c:v>
                </c:pt>
                <c:pt idx="2073">
                  <c:v>41083</c:v>
                </c:pt>
                <c:pt idx="2074">
                  <c:v>41104</c:v>
                </c:pt>
                <c:pt idx="2075">
                  <c:v>41124</c:v>
                </c:pt>
                <c:pt idx="2076">
                  <c:v>41144</c:v>
                </c:pt>
                <c:pt idx="2077">
                  <c:v>41165</c:v>
                </c:pt>
                <c:pt idx="2078">
                  <c:v>41185</c:v>
                </c:pt>
                <c:pt idx="2079">
                  <c:v>41196</c:v>
                </c:pt>
                <c:pt idx="2080">
                  <c:v>41216</c:v>
                </c:pt>
                <c:pt idx="2081">
                  <c:v>41236</c:v>
                </c:pt>
                <c:pt idx="2082">
                  <c:v>41257</c:v>
                </c:pt>
                <c:pt idx="2083">
                  <c:v>41267</c:v>
                </c:pt>
                <c:pt idx="2084">
                  <c:v>41288</c:v>
                </c:pt>
                <c:pt idx="2085">
                  <c:v>41308</c:v>
                </c:pt>
                <c:pt idx="2086">
                  <c:v>41329</c:v>
                </c:pt>
                <c:pt idx="2087">
                  <c:v>41349</c:v>
                </c:pt>
                <c:pt idx="2088">
                  <c:v>41370</c:v>
                </c:pt>
                <c:pt idx="2089">
                  <c:v>41390</c:v>
                </c:pt>
                <c:pt idx="2090">
                  <c:v>41411</c:v>
                </c:pt>
                <c:pt idx="2091">
                  <c:v>41431</c:v>
                </c:pt>
                <c:pt idx="2092">
                  <c:v>41452</c:v>
                </c:pt>
                <c:pt idx="2093">
                  <c:v>41472</c:v>
                </c:pt>
                <c:pt idx="2094">
                  <c:v>41493</c:v>
                </c:pt>
                <c:pt idx="2095">
                  <c:v>41513</c:v>
                </c:pt>
                <c:pt idx="2096">
                  <c:v>41534</c:v>
                </c:pt>
                <c:pt idx="2097">
                  <c:v>41554</c:v>
                </c:pt>
                <c:pt idx="2098">
                  <c:v>41575</c:v>
                </c:pt>
                <c:pt idx="2099">
                  <c:v>41595</c:v>
                </c:pt>
                <c:pt idx="2100">
                  <c:v>41616</c:v>
                </c:pt>
                <c:pt idx="2101">
                  <c:v>41636</c:v>
                </c:pt>
                <c:pt idx="2102">
                  <c:v>41657</c:v>
                </c:pt>
                <c:pt idx="2103">
                  <c:v>41677</c:v>
                </c:pt>
                <c:pt idx="2104">
                  <c:v>41697</c:v>
                </c:pt>
                <c:pt idx="2105">
                  <c:v>41708</c:v>
                </c:pt>
                <c:pt idx="2106">
                  <c:v>41728</c:v>
                </c:pt>
                <c:pt idx="2107">
                  <c:v>41738</c:v>
                </c:pt>
                <c:pt idx="2108">
                  <c:v>41759</c:v>
                </c:pt>
                <c:pt idx="2109">
                  <c:v>41779</c:v>
                </c:pt>
                <c:pt idx="2110">
                  <c:v>41800</c:v>
                </c:pt>
                <c:pt idx="2111">
                  <c:v>41820</c:v>
                </c:pt>
                <c:pt idx="2112">
                  <c:v>41841</c:v>
                </c:pt>
                <c:pt idx="2113">
                  <c:v>41861</c:v>
                </c:pt>
                <c:pt idx="2114">
                  <c:v>41882</c:v>
                </c:pt>
                <c:pt idx="2115">
                  <c:v>41902</c:v>
                </c:pt>
                <c:pt idx="2116">
                  <c:v>41923</c:v>
                </c:pt>
                <c:pt idx="2117">
                  <c:v>41943</c:v>
                </c:pt>
                <c:pt idx="2118">
                  <c:v>41964</c:v>
                </c:pt>
                <c:pt idx="2119">
                  <c:v>41984</c:v>
                </c:pt>
                <c:pt idx="2120">
                  <c:v>42005</c:v>
                </c:pt>
                <c:pt idx="2121">
                  <c:v>42025</c:v>
                </c:pt>
                <c:pt idx="2122">
                  <c:v>42046</c:v>
                </c:pt>
                <c:pt idx="2123">
                  <c:v>42066</c:v>
                </c:pt>
                <c:pt idx="2124">
                  <c:v>42087</c:v>
                </c:pt>
                <c:pt idx="2125">
                  <c:v>42107</c:v>
                </c:pt>
                <c:pt idx="2126">
                  <c:v>42128</c:v>
                </c:pt>
                <c:pt idx="2127">
                  <c:v>42148</c:v>
                </c:pt>
                <c:pt idx="2128">
                  <c:v>42169</c:v>
                </c:pt>
                <c:pt idx="2129">
                  <c:v>42189</c:v>
                </c:pt>
                <c:pt idx="2130">
                  <c:v>42209</c:v>
                </c:pt>
                <c:pt idx="2131">
                  <c:v>42229</c:v>
                </c:pt>
                <c:pt idx="2132">
                  <c:v>42240</c:v>
                </c:pt>
                <c:pt idx="2133">
                  <c:v>42260</c:v>
                </c:pt>
                <c:pt idx="2134">
                  <c:v>42271</c:v>
                </c:pt>
                <c:pt idx="2135">
                  <c:v>42291</c:v>
                </c:pt>
                <c:pt idx="2136">
                  <c:v>42312</c:v>
                </c:pt>
                <c:pt idx="2137">
                  <c:v>42332</c:v>
                </c:pt>
                <c:pt idx="2138">
                  <c:v>42353</c:v>
                </c:pt>
                <c:pt idx="2139">
                  <c:v>42373</c:v>
                </c:pt>
                <c:pt idx="2140">
                  <c:v>42394</c:v>
                </c:pt>
                <c:pt idx="2141">
                  <c:v>42414</c:v>
                </c:pt>
                <c:pt idx="2142">
                  <c:v>42435</c:v>
                </c:pt>
                <c:pt idx="2143">
                  <c:v>42455</c:v>
                </c:pt>
                <c:pt idx="2144">
                  <c:v>42476</c:v>
                </c:pt>
                <c:pt idx="2145">
                  <c:v>42496</c:v>
                </c:pt>
                <c:pt idx="2146">
                  <c:v>42517</c:v>
                </c:pt>
                <c:pt idx="2147">
                  <c:v>42537</c:v>
                </c:pt>
                <c:pt idx="2148">
                  <c:v>42558</c:v>
                </c:pt>
                <c:pt idx="2149">
                  <c:v>42578</c:v>
                </c:pt>
                <c:pt idx="2150">
                  <c:v>42599</c:v>
                </c:pt>
                <c:pt idx="2151">
                  <c:v>42619</c:v>
                </c:pt>
                <c:pt idx="2152">
                  <c:v>42640</c:v>
                </c:pt>
                <c:pt idx="2153">
                  <c:v>42660</c:v>
                </c:pt>
                <c:pt idx="2154">
                  <c:v>42681</c:v>
                </c:pt>
                <c:pt idx="2155">
                  <c:v>42701</c:v>
                </c:pt>
                <c:pt idx="2156">
                  <c:v>42721</c:v>
                </c:pt>
                <c:pt idx="2157">
                  <c:v>42741</c:v>
                </c:pt>
                <c:pt idx="2158">
                  <c:v>42752</c:v>
                </c:pt>
                <c:pt idx="2159">
                  <c:v>42762</c:v>
                </c:pt>
                <c:pt idx="2160">
                  <c:v>42783</c:v>
                </c:pt>
                <c:pt idx="2161">
                  <c:v>42803</c:v>
                </c:pt>
                <c:pt idx="2162">
                  <c:v>42824</c:v>
                </c:pt>
                <c:pt idx="2163">
                  <c:v>42844</c:v>
                </c:pt>
                <c:pt idx="2164">
                  <c:v>42865</c:v>
                </c:pt>
                <c:pt idx="2165">
                  <c:v>42885</c:v>
                </c:pt>
                <c:pt idx="2166">
                  <c:v>42906</c:v>
                </c:pt>
                <c:pt idx="2167">
                  <c:v>42926</c:v>
                </c:pt>
                <c:pt idx="2168">
                  <c:v>42947</c:v>
                </c:pt>
                <c:pt idx="2169">
                  <c:v>42967</c:v>
                </c:pt>
                <c:pt idx="2170">
                  <c:v>42988</c:v>
                </c:pt>
                <c:pt idx="2171">
                  <c:v>43008</c:v>
                </c:pt>
                <c:pt idx="2172">
                  <c:v>43029</c:v>
                </c:pt>
                <c:pt idx="2173">
                  <c:v>43049</c:v>
                </c:pt>
                <c:pt idx="2174">
                  <c:v>43070</c:v>
                </c:pt>
                <c:pt idx="2175">
                  <c:v>43090</c:v>
                </c:pt>
                <c:pt idx="2176">
                  <c:v>43111</c:v>
                </c:pt>
                <c:pt idx="2177">
                  <c:v>43131</c:v>
                </c:pt>
                <c:pt idx="2178">
                  <c:v>43152</c:v>
                </c:pt>
                <c:pt idx="2179">
                  <c:v>43172</c:v>
                </c:pt>
                <c:pt idx="2180">
                  <c:v>43193</c:v>
                </c:pt>
                <c:pt idx="2181">
                  <c:v>43213</c:v>
                </c:pt>
                <c:pt idx="2182">
                  <c:v>43223</c:v>
                </c:pt>
                <c:pt idx="2183">
                  <c:v>43244</c:v>
                </c:pt>
                <c:pt idx="2184">
                  <c:v>43264</c:v>
                </c:pt>
                <c:pt idx="2185">
                  <c:v>43274</c:v>
                </c:pt>
                <c:pt idx="2186">
                  <c:v>43295</c:v>
                </c:pt>
                <c:pt idx="2187">
                  <c:v>43315</c:v>
                </c:pt>
                <c:pt idx="2188">
                  <c:v>43336</c:v>
                </c:pt>
                <c:pt idx="2189">
                  <c:v>43356</c:v>
                </c:pt>
                <c:pt idx="2190">
                  <c:v>43377</c:v>
                </c:pt>
                <c:pt idx="2191">
                  <c:v>43397</c:v>
                </c:pt>
                <c:pt idx="2192">
                  <c:v>43418</c:v>
                </c:pt>
                <c:pt idx="2193">
                  <c:v>43438</c:v>
                </c:pt>
                <c:pt idx="2194">
                  <c:v>43459</c:v>
                </c:pt>
                <c:pt idx="2195">
                  <c:v>43479</c:v>
                </c:pt>
                <c:pt idx="2196">
                  <c:v>43500</c:v>
                </c:pt>
                <c:pt idx="2197">
                  <c:v>43520</c:v>
                </c:pt>
                <c:pt idx="2198">
                  <c:v>43541</c:v>
                </c:pt>
                <c:pt idx="2199">
                  <c:v>43561</c:v>
                </c:pt>
                <c:pt idx="2200">
                  <c:v>43582</c:v>
                </c:pt>
                <c:pt idx="2201">
                  <c:v>43602</c:v>
                </c:pt>
                <c:pt idx="2202">
                  <c:v>43623</c:v>
                </c:pt>
                <c:pt idx="2203">
                  <c:v>43643</c:v>
                </c:pt>
                <c:pt idx="2204">
                  <c:v>43664</c:v>
                </c:pt>
                <c:pt idx="2205">
                  <c:v>43684</c:v>
                </c:pt>
                <c:pt idx="2206">
                  <c:v>43704</c:v>
                </c:pt>
                <c:pt idx="2207">
                  <c:v>43725</c:v>
                </c:pt>
                <c:pt idx="2208">
                  <c:v>43735</c:v>
                </c:pt>
                <c:pt idx="2209">
                  <c:v>43756</c:v>
                </c:pt>
                <c:pt idx="2210">
                  <c:v>43776</c:v>
                </c:pt>
                <c:pt idx="2211">
                  <c:v>43797</c:v>
                </c:pt>
                <c:pt idx="2212">
                  <c:v>43817</c:v>
                </c:pt>
                <c:pt idx="2213">
                  <c:v>43827</c:v>
                </c:pt>
                <c:pt idx="2214">
                  <c:v>43848</c:v>
                </c:pt>
                <c:pt idx="2215">
                  <c:v>43868</c:v>
                </c:pt>
                <c:pt idx="2216">
                  <c:v>43889</c:v>
                </c:pt>
                <c:pt idx="2217">
                  <c:v>43909</c:v>
                </c:pt>
                <c:pt idx="2218">
                  <c:v>43930</c:v>
                </c:pt>
                <c:pt idx="2219">
                  <c:v>43950</c:v>
                </c:pt>
                <c:pt idx="2220">
                  <c:v>43971</c:v>
                </c:pt>
                <c:pt idx="2221">
                  <c:v>43991</c:v>
                </c:pt>
                <c:pt idx="2222">
                  <c:v>44012</c:v>
                </c:pt>
                <c:pt idx="2223">
                  <c:v>44032</c:v>
                </c:pt>
                <c:pt idx="2224">
                  <c:v>44053</c:v>
                </c:pt>
                <c:pt idx="2225">
                  <c:v>44073</c:v>
                </c:pt>
                <c:pt idx="2226">
                  <c:v>44093</c:v>
                </c:pt>
                <c:pt idx="2227">
                  <c:v>44104</c:v>
                </c:pt>
                <c:pt idx="2228">
                  <c:v>44124</c:v>
                </c:pt>
                <c:pt idx="2229">
                  <c:v>44145</c:v>
                </c:pt>
                <c:pt idx="2230">
                  <c:v>44165</c:v>
                </c:pt>
                <c:pt idx="2231">
                  <c:v>44186</c:v>
                </c:pt>
                <c:pt idx="2232">
                  <c:v>44206</c:v>
                </c:pt>
                <c:pt idx="2233">
                  <c:v>44227</c:v>
                </c:pt>
                <c:pt idx="2234">
                  <c:v>44247</c:v>
                </c:pt>
                <c:pt idx="2235">
                  <c:v>44268</c:v>
                </c:pt>
                <c:pt idx="2236">
                  <c:v>44288</c:v>
                </c:pt>
                <c:pt idx="2237">
                  <c:v>44309</c:v>
                </c:pt>
                <c:pt idx="2238">
                  <c:v>44329</c:v>
                </c:pt>
                <c:pt idx="2239">
                  <c:v>44350</c:v>
                </c:pt>
                <c:pt idx="2240">
                  <c:v>44370</c:v>
                </c:pt>
                <c:pt idx="2241">
                  <c:v>44391</c:v>
                </c:pt>
                <c:pt idx="2242">
                  <c:v>44411</c:v>
                </c:pt>
                <c:pt idx="2243">
                  <c:v>44432</c:v>
                </c:pt>
                <c:pt idx="2244">
                  <c:v>44452</c:v>
                </c:pt>
                <c:pt idx="2245">
                  <c:v>44472</c:v>
                </c:pt>
                <c:pt idx="2246">
                  <c:v>44493</c:v>
                </c:pt>
                <c:pt idx="2247">
                  <c:v>44513</c:v>
                </c:pt>
                <c:pt idx="2248">
                  <c:v>44533</c:v>
                </c:pt>
                <c:pt idx="2249">
                  <c:v>44544</c:v>
                </c:pt>
                <c:pt idx="2250">
                  <c:v>44564</c:v>
                </c:pt>
                <c:pt idx="2251">
                  <c:v>44585</c:v>
                </c:pt>
                <c:pt idx="2252">
                  <c:v>44605</c:v>
                </c:pt>
                <c:pt idx="2253">
                  <c:v>44626</c:v>
                </c:pt>
                <c:pt idx="2254">
                  <c:v>44636</c:v>
                </c:pt>
                <c:pt idx="2255">
                  <c:v>44657</c:v>
                </c:pt>
                <c:pt idx="2256">
                  <c:v>44677</c:v>
                </c:pt>
                <c:pt idx="2257">
                  <c:v>44698</c:v>
                </c:pt>
                <c:pt idx="2258">
                  <c:v>44718</c:v>
                </c:pt>
                <c:pt idx="2259">
                  <c:v>44739</c:v>
                </c:pt>
                <c:pt idx="2260">
                  <c:v>44759</c:v>
                </c:pt>
                <c:pt idx="2261">
                  <c:v>44780</c:v>
                </c:pt>
                <c:pt idx="2262">
                  <c:v>44800</c:v>
                </c:pt>
                <c:pt idx="2263">
                  <c:v>44820</c:v>
                </c:pt>
                <c:pt idx="2264">
                  <c:v>44831</c:v>
                </c:pt>
                <c:pt idx="2265">
                  <c:v>44851</c:v>
                </c:pt>
                <c:pt idx="2266">
                  <c:v>44872</c:v>
                </c:pt>
                <c:pt idx="2267">
                  <c:v>44892</c:v>
                </c:pt>
                <c:pt idx="2268">
                  <c:v>44913</c:v>
                </c:pt>
                <c:pt idx="2269">
                  <c:v>44933</c:v>
                </c:pt>
                <c:pt idx="2270">
                  <c:v>44954</c:v>
                </c:pt>
                <c:pt idx="2271">
                  <c:v>44974</c:v>
                </c:pt>
                <c:pt idx="2272">
                  <c:v>44995</c:v>
                </c:pt>
                <c:pt idx="2273">
                  <c:v>45015</c:v>
                </c:pt>
                <c:pt idx="2274">
                  <c:v>45036</c:v>
                </c:pt>
                <c:pt idx="2275">
                  <c:v>45056</c:v>
                </c:pt>
                <c:pt idx="2276">
                  <c:v>45077</c:v>
                </c:pt>
                <c:pt idx="2277">
                  <c:v>45097</c:v>
                </c:pt>
                <c:pt idx="2278">
                  <c:v>45118</c:v>
                </c:pt>
                <c:pt idx="2279">
                  <c:v>45138</c:v>
                </c:pt>
                <c:pt idx="2280">
                  <c:v>45159</c:v>
                </c:pt>
                <c:pt idx="2281">
                  <c:v>45179</c:v>
                </c:pt>
                <c:pt idx="2282">
                  <c:v>45200</c:v>
                </c:pt>
                <c:pt idx="2283">
                  <c:v>45220</c:v>
                </c:pt>
                <c:pt idx="2284">
                  <c:v>45241</c:v>
                </c:pt>
                <c:pt idx="2285">
                  <c:v>45261</c:v>
                </c:pt>
                <c:pt idx="2286">
                  <c:v>45281</c:v>
                </c:pt>
                <c:pt idx="2287">
                  <c:v>45292</c:v>
                </c:pt>
                <c:pt idx="2288">
                  <c:v>45312</c:v>
                </c:pt>
                <c:pt idx="2289">
                  <c:v>45322</c:v>
                </c:pt>
                <c:pt idx="2290">
                  <c:v>45343</c:v>
                </c:pt>
                <c:pt idx="2291">
                  <c:v>45363</c:v>
                </c:pt>
                <c:pt idx="2292">
                  <c:v>45384</c:v>
                </c:pt>
                <c:pt idx="2293">
                  <c:v>45404</c:v>
                </c:pt>
                <c:pt idx="2294">
                  <c:v>45425</c:v>
                </c:pt>
                <c:pt idx="2295">
                  <c:v>45445</c:v>
                </c:pt>
                <c:pt idx="2296">
                  <c:v>45466</c:v>
                </c:pt>
                <c:pt idx="2297">
                  <c:v>45486</c:v>
                </c:pt>
                <c:pt idx="2298">
                  <c:v>45507</c:v>
                </c:pt>
                <c:pt idx="2299">
                  <c:v>45527</c:v>
                </c:pt>
                <c:pt idx="2300">
                  <c:v>45548</c:v>
                </c:pt>
                <c:pt idx="2301">
                  <c:v>45568</c:v>
                </c:pt>
                <c:pt idx="2302">
                  <c:v>45589</c:v>
                </c:pt>
                <c:pt idx="2303">
                  <c:v>45609</c:v>
                </c:pt>
                <c:pt idx="2304">
                  <c:v>45630</c:v>
                </c:pt>
                <c:pt idx="2305">
                  <c:v>45650</c:v>
                </c:pt>
                <c:pt idx="2306">
                  <c:v>45671</c:v>
                </c:pt>
                <c:pt idx="2307">
                  <c:v>45691</c:v>
                </c:pt>
                <c:pt idx="2308">
                  <c:v>45712</c:v>
                </c:pt>
                <c:pt idx="2309">
                  <c:v>45732</c:v>
                </c:pt>
                <c:pt idx="2310">
                  <c:v>45753</c:v>
                </c:pt>
                <c:pt idx="2311">
                  <c:v>45773</c:v>
                </c:pt>
                <c:pt idx="2312">
                  <c:v>45793</c:v>
                </c:pt>
                <c:pt idx="2313">
                  <c:v>45813</c:v>
                </c:pt>
                <c:pt idx="2314">
                  <c:v>45824</c:v>
                </c:pt>
                <c:pt idx="2315">
                  <c:v>45834</c:v>
                </c:pt>
                <c:pt idx="2316">
                  <c:v>45855</c:v>
                </c:pt>
                <c:pt idx="2317">
                  <c:v>45875</c:v>
                </c:pt>
                <c:pt idx="2318">
                  <c:v>45896</c:v>
                </c:pt>
                <c:pt idx="2319">
                  <c:v>45916</c:v>
                </c:pt>
                <c:pt idx="2320">
                  <c:v>45937</c:v>
                </c:pt>
                <c:pt idx="2321">
                  <c:v>45957</c:v>
                </c:pt>
                <c:pt idx="2322">
                  <c:v>45978</c:v>
                </c:pt>
                <c:pt idx="2323">
                  <c:v>45998</c:v>
                </c:pt>
                <c:pt idx="2324">
                  <c:v>46019</c:v>
                </c:pt>
                <c:pt idx="2325">
                  <c:v>46039</c:v>
                </c:pt>
                <c:pt idx="2326">
                  <c:v>46060</c:v>
                </c:pt>
                <c:pt idx="2327">
                  <c:v>46080</c:v>
                </c:pt>
                <c:pt idx="2328">
                  <c:v>46101</c:v>
                </c:pt>
                <c:pt idx="2329">
                  <c:v>46121</c:v>
                </c:pt>
                <c:pt idx="2330">
                  <c:v>46142</c:v>
                </c:pt>
                <c:pt idx="2331">
                  <c:v>46162</c:v>
                </c:pt>
                <c:pt idx="2332">
                  <c:v>46183</c:v>
                </c:pt>
                <c:pt idx="2333">
                  <c:v>46203</c:v>
                </c:pt>
                <c:pt idx="2334">
                  <c:v>46224</c:v>
                </c:pt>
                <c:pt idx="2335">
                  <c:v>46244</c:v>
                </c:pt>
                <c:pt idx="2336">
                  <c:v>46265</c:v>
                </c:pt>
                <c:pt idx="2337">
                  <c:v>46285</c:v>
                </c:pt>
                <c:pt idx="2338">
                  <c:v>46305</c:v>
                </c:pt>
                <c:pt idx="2339">
                  <c:v>46316</c:v>
                </c:pt>
                <c:pt idx="2340">
                  <c:v>46336</c:v>
                </c:pt>
                <c:pt idx="2341">
                  <c:v>46346</c:v>
                </c:pt>
                <c:pt idx="2342">
                  <c:v>46367</c:v>
                </c:pt>
                <c:pt idx="2343">
                  <c:v>46387</c:v>
                </c:pt>
                <c:pt idx="2344">
                  <c:v>46408</c:v>
                </c:pt>
                <c:pt idx="2345">
                  <c:v>46428</c:v>
                </c:pt>
                <c:pt idx="2346">
                  <c:v>46449</c:v>
                </c:pt>
                <c:pt idx="2347">
                  <c:v>46469</c:v>
                </c:pt>
                <c:pt idx="2348">
                  <c:v>46490</c:v>
                </c:pt>
                <c:pt idx="2349">
                  <c:v>46510</c:v>
                </c:pt>
                <c:pt idx="2350">
                  <c:v>46531</c:v>
                </c:pt>
                <c:pt idx="2351">
                  <c:v>46551</c:v>
                </c:pt>
                <c:pt idx="2352">
                  <c:v>46572</c:v>
                </c:pt>
                <c:pt idx="2353">
                  <c:v>46592</c:v>
                </c:pt>
                <c:pt idx="2354">
                  <c:v>46613</c:v>
                </c:pt>
                <c:pt idx="2355">
                  <c:v>46633</c:v>
                </c:pt>
                <c:pt idx="2356">
                  <c:v>46654</c:v>
                </c:pt>
                <c:pt idx="2357">
                  <c:v>46674</c:v>
                </c:pt>
                <c:pt idx="2358">
                  <c:v>46695</c:v>
                </c:pt>
                <c:pt idx="2359">
                  <c:v>46715</c:v>
                </c:pt>
                <c:pt idx="2360">
                  <c:v>46736</c:v>
                </c:pt>
                <c:pt idx="2361">
                  <c:v>46756</c:v>
                </c:pt>
                <c:pt idx="2362">
                  <c:v>46777</c:v>
                </c:pt>
                <c:pt idx="2363">
                  <c:v>46797</c:v>
                </c:pt>
                <c:pt idx="2364">
                  <c:v>46817</c:v>
                </c:pt>
                <c:pt idx="2365">
                  <c:v>46837</c:v>
                </c:pt>
                <c:pt idx="2366">
                  <c:v>46848</c:v>
                </c:pt>
                <c:pt idx="2367">
                  <c:v>46858</c:v>
                </c:pt>
                <c:pt idx="2368">
                  <c:v>46879</c:v>
                </c:pt>
                <c:pt idx="2369">
                  <c:v>46899</c:v>
                </c:pt>
                <c:pt idx="2370">
                  <c:v>46920</c:v>
                </c:pt>
                <c:pt idx="2371">
                  <c:v>46940</c:v>
                </c:pt>
                <c:pt idx="2372">
                  <c:v>46961</c:v>
                </c:pt>
                <c:pt idx="2373">
                  <c:v>46981</c:v>
                </c:pt>
                <c:pt idx="2374">
                  <c:v>47002</c:v>
                </c:pt>
                <c:pt idx="2375">
                  <c:v>47022</c:v>
                </c:pt>
                <c:pt idx="2376">
                  <c:v>47043</c:v>
                </c:pt>
                <c:pt idx="2377">
                  <c:v>47063</c:v>
                </c:pt>
                <c:pt idx="2378">
                  <c:v>47084</c:v>
                </c:pt>
                <c:pt idx="2379">
                  <c:v>47104</c:v>
                </c:pt>
                <c:pt idx="2380">
                  <c:v>47125</c:v>
                </c:pt>
                <c:pt idx="2381">
                  <c:v>47145</c:v>
                </c:pt>
                <c:pt idx="2382">
                  <c:v>47166</c:v>
                </c:pt>
                <c:pt idx="2383">
                  <c:v>47186</c:v>
                </c:pt>
                <c:pt idx="2384">
                  <c:v>47207</c:v>
                </c:pt>
                <c:pt idx="2385">
                  <c:v>47227</c:v>
                </c:pt>
                <c:pt idx="2386">
                  <c:v>47248</c:v>
                </c:pt>
                <c:pt idx="2387">
                  <c:v>47268</c:v>
                </c:pt>
                <c:pt idx="2388">
                  <c:v>47289</c:v>
                </c:pt>
                <c:pt idx="2389">
                  <c:v>47309</c:v>
                </c:pt>
                <c:pt idx="2390">
                  <c:v>47329</c:v>
                </c:pt>
                <c:pt idx="2391">
                  <c:v>47340</c:v>
                </c:pt>
                <c:pt idx="2392">
                  <c:v>47360</c:v>
                </c:pt>
                <c:pt idx="2393">
                  <c:v>47380</c:v>
                </c:pt>
                <c:pt idx="2394">
                  <c:v>47391</c:v>
                </c:pt>
                <c:pt idx="2395">
                  <c:v>47411</c:v>
                </c:pt>
                <c:pt idx="2396">
                  <c:v>47432</c:v>
                </c:pt>
                <c:pt idx="2397">
                  <c:v>47452</c:v>
                </c:pt>
                <c:pt idx="2398">
                  <c:v>47473</c:v>
                </c:pt>
                <c:pt idx="2399">
                  <c:v>47493</c:v>
                </c:pt>
                <c:pt idx="2400">
                  <c:v>47514</c:v>
                </c:pt>
                <c:pt idx="2401">
                  <c:v>47534</c:v>
                </c:pt>
                <c:pt idx="2402">
                  <c:v>47555</c:v>
                </c:pt>
                <c:pt idx="2403">
                  <c:v>47575</c:v>
                </c:pt>
                <c:pt idx="2404">
                  <c:v>47596</c:v>
                </c:pt>
                <c:pt idx="2405">
                  <c:v>47616</c:v>
                </c:pt>
                <c:pt idx="2406">
                  <c:v>47637</c:v>
                </c:pt>
                <c:pt idx="2407">
                  <c:v>47657</c:v>
                </c:pt>
                <c:pt idx="2408">
                  <c:v>47678</c:v>
                </c:pt>
                <c:pt idx="2409">
                  <c:v>47698</c:v>
                </c:pt>
                <c:pt idx="2410">
                  <c:v>47719</c:v>
                </c:pt>
                <c:pt idx="2411">
                  <c:v>47739</c:v>
                </c:pt>
                <c:pt idx="2412">
                  <c:v>47760</c:v>
                </c:pt>
                <c:pt idx="2413">
                  <c:v>47780</c:v>
                </c:pt>
                <c:pt idx="2414">
                  <c:v>47801</c:v>
                </c:pt>
                <c:pt idx="2415">
                  <c:v>47821</c:v>
                </c:pt>
                <c:pt idx="2416">
                  <c:v>47831</c:v>
                </c:pt>
                <c:pt idx="2417">
                  <c:v>47852</c:v>
                </c:pt>
                <c:pt idx="2418">
                  <c:v>47872</c:v>
                </c:pt>
                <c:pt idx="2419">
                  <c:v>47892</c:v>
                </c:pt>
                <c:pt idx="2420">
                  <c:v>47903</c:v>
                </c:pt>
                <c:pt idx="2421">
                  <c:v>47923</c:v>
                </c:pt>
                <c:pt idx="2422">
                  <c:v>47944</c:v>
                </c:pt>
                <c:pt idx="2423">
                  <c:v>47964</c:v>
                </c:pt>
                <c:pt idx="2424">
                  <c:v>47985</c:v>
                </c:pt>
                <c:pt idx="2425">
                  <c:v>48005</c:v>
                </c:pt>
                <c:pt idx="2426">
                  <c:v>48026</c:v>
                </c:pt>
                <c:pt idx="2427">
                  <c:v>48046</c:v>
                </c:pt>
                <c:pt idx="2428">
                  <c:v>48067</c:v>
                </c:pt>
                <c:pt idx="2429">
                  <c:v>48087</c:v>
                </c:pt>
                <c:pt idx="2430">
                  <c:v>48108</c:v>
                </c:pt>
                <c:pt idx="2431">
                  <c:v>48128</c:v>
                </c:pt>
                <c:pt idx="2432">
                  <c:v>48149</c:v>
                </c:pt>
                <c:pt idx="2433">
                  <c:v>48169</c:v>
                </c:pt>
                <c:pt idx="2434">
                  <c:v>48190</c:v>
                </c:pt>
                <c:pt idx="2435">
                  <c:v>48210</c:v>
                </c:pt>
                <c:pt idx="2436">
                  <c:v>48231</c:v>
                </c:pt>
                <c:pt idx="2437">
                  <c:v>48251</c:v>
                </c:pt>
                <c:pt idx="2438">
                  <c:v>48272</c:v>
                </c:pt>
                <c:pt idx="2439">
                  <c:v>48292</c:v>
                </c:pt>
                <c:pt idx="2440">
                  <c:v>48313</c:v>
                </c:pt>
                <c:pt idx="2441">
                  <c:v>48333</c:v>
                </c:pt>
                <c:pt idx="2442">
                  <c:v>48343</c:v>
                </c:pt>
                <c:pt idx="2443">
                  <c:v>48364</c:v>
                </c:pt>
                <c:pt idx="2444">
                  <c:v>48384</c:v>
                </c:pt>
                <c:pt idx="2445">
                  <c:v>48394</c:v>
                </c:pt>
                <c:pt idx="2446">
                  <c:v>48415</c:v>
                </c:pt>
                <c:pt idx="2447">
                  <c:v>48435</c:v>
                </c:pt>
                <c:pt idx="2448">
                  <c:v>48456</c:v>
                </c:pt>
                <c:pt idx="2449">
                  <c:v>48476</c:v>
                </c:pt>
                <c:pt idx="2450">
                  <c:v>48497</c:v>
                </c:pt>
                <c:pt idx="2451">
                  <c:v>48517</c:v>
                </c:pt>
                <c:pt idx="2452">
                  <c:v>48538</c:v>
                </c:pt>
                <c:pt idx="2453">
                  <c:v>48558</c:v>
                </c:pt>
                <c:pt idx="2454">
                  <c:v>48579</c:v>
                </c:pt>
                <c:pt idx="2455">
                  <c:v>48599</c:v>
                </c:pt>
                <c:pt idx="2456">
                  <c:v>48620</c:v>
                </c:pt>
                <c:pt idx="2457">
                  <c:v>48640</c:v>
                </c:pt>
                <c:pt idx="2458">
                  <c:v>48661</c:v>
                </c:pt>
                <c:pt idx="2459">
                  <c:v>48681</c:v>
                </c:pt>
                <c:pt idx="2460">
                  <c:v>48702</c:v>
                </c:pt>
                <c:pt idx="2461">
                  <c:v>48722</c:v>
                </c:pt>
                <c:pt idx="2462">
                  <c:v>48743</c:v>
                </c:pt>
                <c:pt idx="2463">
                  <c:v>48763</c:v>
                </c:pt>
                <c:pt idx="2464">
                  <c:v>48784</c:v>
                </c:pt>
                <c:pt idx="2465">
                  <c:v>48804</c:v>
                </c:pt>
                <c:pt idx="2466">
                  <c:v>48814</c:v>
                </c:pt>
                <c:pt idx="2467">
                  <c:v>48835</c:v>
                </c:pt>
                <c:pt idx="2468">
                  <c:v>48855</c:v>
                </c:pt>
                <c:pt idx="2469">
                  <c:v>48876</c:v>
                </c:pt>
                <c:pt idx="2470">
                  <c:v>48896</c:v>
                </c:pt>
                <c:pt idx="2471">
                  <c:v>48917</c:v>
                </c:pt>
                <c:pt idx="2472">
                  <c:v>48937</c:v>
                </c:pt>
                <c:pt idx="2473">
                  <c:v>48947</c:v>
                </c:pt>
                <c:pt idx="2474">
                  <c:v>48968</c:v>
                </c:pt>
                <c:pt idx="2475">
                  <c:v>48988</c:v>
                </c:pt>
                <c:pt idx="2476">
                  <c:v>49009</c:v>
                </c:pt>
                <c:pt idx="2477">
                  <c:v>49029</c:v>
                </c:pt>
                <c:pt idx="2478">
                  <c:v>49050</c:v>
                </c:pt>
                <c:pt idx="2479">
                  <c:v>49070</c:v>
                </c:pt>
                <c:pt idx="2480">
                  <c:v>49091</c:v>
                </c:pt>
                <c:pt idx="2481">
                  <c:v>49111</c:v>
                </c:pt>
                <c:pt idx="2482">
                  <c:v>49132</c:v>
                </c:pt>
                <c:pt idx="2483">
                  <c:v>49152</c:v>
                </c:pt>
                <c:pt idx="2484">
                  <c:v>49173</c:v>
                </c:pt>
                <c:pt idx="2485">
                  <c:v>49193</c:v>
                </c:pt>
                <c:pt idx="2486">
                  <c:v>49214</c:v>
                </c:pt>
                <c:pt idx="2487">
                  <c:v>49234</c:v>
                </c:pt>
                <c:pt idx="2488">
                  <c:v>49255</c:v>
                </c:pt>
                <c:pt idx="2489">
                  <c:v>49275</c:v>
                </c:pt>
                <c:pt idx="2490">
                  <c:v>49296</c:v>
                </c:pt>
                <c:pt idx="2491">
                  <c:v>49316</c:v>
                </c:pt>
                <c:pt idx="2492">
                  <c:v>49337</c:v>
                </c:pt>
                <c:pt idx="2493">
                  <c:v>49357</c:v>
                </c:pt>
                <c:pt idx="2494">
                  <c:v>49367</c:v>
                </c:pt>
                <c:pt idx="2495">
                  <c:v>49388</c:v>
                </c:pt>
                <c:pt idx="2496">
                  <c:v>49408</c:v>
                </c:pt>
                <c:pt idx="2497">
                  <c:v>49418</c:v>
                </c:pt>
                <c:pt idx="2498">
                  <c:v>49439</c:v>
                </c:pt>
                <c:pt idx="2499">
                  <c:v>49459</c:v>
                </c:pt>
                <c:pt idx="2500">
                  <c:v>49480</c:v>
                </c:pt>
                <c:pt idx="2501">
                  <c:v>49500</c:v>
                </c:pt>
                <c:pt idx="2502">
                  <c:v>49521</c:v>
                </c:pt>
                <c:pt idx="2503">
                  <c:v>49541</c:v>
                </c:pt>
                <c:pt idx="2504">
                  <c:v>49562</c:v>
                </c:pt>
                <c:pt idx="2505">
                  <c:v>49582</c:v>
                </c:pt>
                <c:pt idx="2506">
                  <c:v>49603</c:v>
                </c:pt>
                <c:pt idx="2507">
                  <c:v>49623</c:v>
                </c:pt>
                <c:pt idx="2508">
                  <c:v>49644</c:v>
                </c:pt>
                <c:pt idx="2509">
                  <c:v>49664</c:v>
                </c:pt>
                <c:pt idx="2510">
                  <c:v>49685</c:v>
                </c:pt>
                <c:pt idx="2511">
                  <c:v>49705</c:v>
                </c:pt>
                <c:pt idx="2512">
                  <c:v>49726</c:v>
                </c:pt>
                <c:pt idx="2513">
                  <c:v>49746</c:v>
                </c:pt>
                <c:pt idx="2514">
                  <c:v>49767</c:v>
                </c:pt>
                <c:pt idx="2515">
                  <c:v>49787</c:v>
                </c:pt>
                <c:pt idx="2516">
                  <c:v>49808</c:v>
                </c:pt>
                <c:pt idx="2517">
                  <c:v>49828</c:v>
                </c:pt>
                <c:pt idx="2518">
                  <c:v>49849</c:v>
                </c:pt>
                <c:pt idx="2519">
                  <c:v>49869</c:v>
                </c:pt>
                <c:pt idx="2520">
                  <c:v>49889</c:v>
                </c:pt>
                <c:pt idx="2521">
                  <c:v>49900</c:v>
                </c:pt>
                <c:pt idx="2522">
                  <c:v>49920</c:v>
                </c:pt>
                <c:pt idx="2523">
                  <c:v>49930</c:v>
                </c:pt>
                <c:pt idx="2524">
                  <c:v>49951</c:v>
                </c:pt>
                <c:pt idx="2525">
                  <c:v>49971</c:v>
                </c:pt>
                <c:pt idx="2526">
                  <c:v>49992</c:v>
                </c:pt>
                <c:pt idx="2527">
                  <c:v>50012</c:v>
                </c:pt>
                <c:pt idx="2528">
                  <c:v>50033</c:v>
                </c:pt>
                <c:pt idx="2529">
                  <c:v>50053</c:v>
                </c:pt>
                <c:pt idx="2530">
                  <c:v>50074</c:v>
                </c:pt>
                <c:pt idx="2531">
                  <c:v>50094</c:v>
                </c:pt>
                <c:pt idx="2532">
                  <c:v>50115</c:v>
                </c:pt>
                <c:pt idx="2533">
                  <c:v>50135</c:v>
                </c:pt>
                <c:pt idx="2534">
                  <c:v>50156</c:v>
                </c:pt>
                <c:pt idx="2535">
                  <c:v>50176</c:v>
                </c:pt>
                <c:pt idx="2536">
                  <c:v>50197</c:v>
                </c:pt>
                <c:pt idx="2537">
                  <c:v>50217</c:v>
                </c:pt>
                <c:pt idx="2538">
                  <c:v>50238</c:v>
                </c:pt>
                <c:pt idx="2539">
                  <c:v>50258</c:v>
                </c:pt>
                <c:pt idx="2540">
                  <c:v>50278</c:v>
                </c:pt>
                <c:pt idx="2541">
                  <c:v>50299</c:v>
                </c:pt>
                <c:pt idx="2542">
                  <c:v>50319</c:v>
                </c:pt>
                <c:pt idx="2543">
                  <c:v>50330</c:v>
                </c:pt>
                <c:pt idx="2544">
                  <c:v>50350</c:v>
                </c:pt>
                <c:pt idx="2545">
                  <c:v>50371</c:v>
                </c:pt>
                <c:pt idx="2546">
                  <c:v>50391</c:v>
                </c:pt>
                <c:pt idx="2547">
                  <c:v>50412</c:v>
                </c:pt>
                <c:pt idx="2548">
                  <c:v>50432</c:v>
                </c:pt>
                <c:pt idx="2549">
                  <c:v>50442</c:v>
                </c:pt>
                <c:pt idx="2550">
                  <c:v>50463</c:v>
                </c:pt>
                <c:pt idx="2551">
                  <c:v>50483</c:v>
                </c:pt>
                <c:pt idx="2552">
                  <c:v>50504</c:v>
                </c:pt>
                <c:pt idx="2553">
                  <c:v>50524</c:v>
                </c:pt>
                <c:pt idx="2554">
                  <c:v>50545</c:v>
                </c:pt>
                <c:pt idx="2555">
                  <c:v>50565</c:v>
                </c:pt>
                <c:pt idx="2556">
                  <c:v>50586</c:v>
                </c:pt>
                <c:pt idx="2557">
                  <c:v>50606</c:v>
                </c:pt>
                <c:pt idx="2558">
                  <c:v>50627</c:v>
                </c:pt>
                <c:pt idx="2559">
                  <c:v>50647</c:v>
                </c:pt>
                <c:pt idx="2560">
                  <c:v>50668</c:v>
                </c:pt>
                <c:pt idx="2561">
                  <c:v>50688</c:v>
                </c:pt>
                <c:pt idx="2562">
                  <c:v>50709</c:v>
                </c:pt>
                <c:pt idx="2563">
                  <c:v>50729</c:v>
                </c:pt>
                <c:pt idx="2564">
                  <c:v>50750</c:v>
                </c:pt>
                <c:pt idx="2565">
                  <c:v>50770</c:v>
                </c:pt>
                <c:pt idx="2566">
                  <c:v>50790</c:v>
                </c:pt>
                <c:pt idx="2567">
                  <c:v>50801</c:v>
                </c:pt>
                <c:pt idx="2568">
                  <c:v>50821</c:v>
                </c:pt>
                <c:pt idx="2569">
                  <c:v>50842</c:v>
                </c:pt>
                <c:pt idx="2570">
                  <c:v>50862</c:v>
                </c:pt>
                <c:pt idx="2571">
                  <c:v>50883</c:v>
                </c:pt>
                <c:pt idx="2572">
                  <c:v>50903</c:v>
                </c:pt>
                <c:pt idx="2573">
                  <c:v>50924</c:v>
                </c:pt>
                <c:pt idx="2574">
                  <c:v>50944</c:v>
                </c:pt>
                <c:pt idx="2575">
                  <c:v>50965</c:v>
                </c:pt>
                <c:pt idx="2576">
                  <c:v>50985</c:v>
                </c:pt>
                <c:pt idx="2577">
                  <c:v>51006</c:v>
                </c:pt>
                <c:pt idx="2578">
                  <c:v>51026</c:v>
                </c:pt>
                <c:pt idx="2579">
                  <c:v>51046</c:v>
                </c:pt>
                <c:pt idx="2580">
                  <c:v>51057</c:v>
                </c:pt>
                <c:pt idx="2581">
                  <c:v>51077</c:v>
                </c:pt>
                <c:pt idx="2582">
                  <c:v>51098</c:v>
                </c:pt>
                <c:pt idx="2583">
                  <c:v>51118</c:v>
                </c:pt>
                <c:pt idx="2584">
                  <c:v>51139</c:v>
                </c:pt>
                <c:pt idx="2585">
                  <c:v>51159</c:v>
                </c:pt>
                <c:pt idx="2586">
                  <c:v>51180</c:v>
                </c:pt>
                <c:pt idx="2587">
                  <c:v>51200</c:v>
                </c:pt>
                <c:pt idx="2588">
                  <c:v>51221</c:v>
                </c:pt>
                <c:pt idx="2589">
                  <c:v>51241</c:v>
                </c:pt>
                <c:pt idx="2590">
                  <c:v>51262</c:v>
                </c:pt>
                <c:pt idx="2591">
                  <c:v>51282</c:v>
                </c:pt>
                <c:pt idx="2592">
                  <c:v>51302</c:v>
                </c:pt>
                <c:pt idx="2593">
                  <c:v>51313</c:v>
                </c:pt>
                <c:pt idx="2594">
                  <c:v>51333</c:v>
                </c:pt>
                <c:pt idx="2595">
                  <c:v>51354</c:v>
                </c:pt>
                <c:pt idx="2596">
                  <c:v>51374</c:v>
                </c:pt>
                <c:pt idx="2597">
                  <c:v>51395</c:v>
                </c:pt>
                <c:pt idx="2598">
                  <c:v>51415</c:v>
                </c:pt>
                <c:pt idx="2599">
                  <c:v>51436</c:v>
                </c:pt>
                <c:pt idx="2600">
                  <c:v>51456</c:v>
                </c:pt>
                <c:pt idx="2601">
                  <c:v>51477</c:v>
                </c:pt>
                <c:pt idx="2602">
                  <c:v>51497</c:v>
                </c:pt>
                <c:pt idx="2603">
                  <c:v>51518</c:v>
                </c:pt>
                <c:pt idx="2604">
                  <c:v>51538</c:v>
                </c:pt>
                <c:pt idx="2605">
                  <c:v>51558</c:v>
                </c:pt>
                <c:pt idx="2606">
                  <c:v>51569</c:v>
                </c:pt>
                <c:pt idx="2607">
                  <c:v>51589</c:v>
                </c:pt>
                <c:pt idx="2608">
                  <c:v>51610</c:v>
                </c:pt>
                <c:pt idx="2609">
                  <c:v>51630</c:v>
                </c:pt>
                <c:pt idx="2610">
                  <c:v>51651</c:v>
                </c:pt>
                <c:pt idx="2611">
                  <c:v>51671</c:v>
                </c:pt>
                <c:pt idx="2612">
                  <c:v>51692</c:v>
                </c:pt>
                <c:pt idx="2613">
                  <c:v>51712</c:v>
                </c:pt>
                <c:pt idx="2614">
                  <c:v>51733</c:v>
                </c:pt>
                <c:pt idx="2615">
                  <c:v>51753</c:v>
                </c:pt>
                <c:pt idx="2616">
                  <c:v>51774</c:v>
                </c:pt>
                <c:pt idx="2617">
                  <c:v>51794</c:v>
                </c:pt>
                <c:pt idx="2618">
                  <c:v>51815</c:v>
                </c:pt>
                <c:pt idx="2619">
                  <c:v>51835</c:v>
                </c:pt>
                <c:pt idx="2620">
                  <c:v>51856</c:v>
                </c:pt>
                <c:pt idx="2621">
                  <c:v>51876</c:v>
                </c:pt>
                <c:pt idx="2622">
                  <c:v>51897</c:v>
                </c:pt>
                <c:pt idx="2623">
                  <c:v>51917</c:v>
                </c:pt>
                <c:pt idx="2624">
                  <c:v>51937</c:v>
                </c:pt>
                <c:pt idx="2625">
                  <c:v>51957</c:v>
                </c:pt>
                <c:pt idx="2626">
                  <c:v>51968</c:v>
                </c:pt>
                <c:pt idx="2627">
                  <c:v>51978</c:v>
                </c:pt>
                <c:pt idx="2628">
                  <c:v>51999</c:v>
                </c:pt>
                <c:pt idx="2629">
                  <c:v>52019</c:v>
                </c:pt>
                <c:pt idx="2630">
                  <c:v>52040</c:v>
                </c:pt>
                <c:pt idx="2631">
                  <c:v>52060</c:v>
                </c:pt>
                <c:pt idx="2632">
                  <c:v>52081</c:v>
                </c:pt>
                <c:pt idx="2633">
                  <c:v>52101</c:v>
                </c:pt>
                <c:pt idx="2634">
                  <c:v>52122</c:v>
                </c:pt>
                <c:pt idx="2635">
                  <c:v>52142</c:v>
                </c:pt>
                <c:pt idx="2636">
                  <c:v>52163</c:v>
                </c:pt>
                <c:pt idx="2637">
                  <c:v>52183</c:v>
                </c:pt>
                <c:pt idx="2638">
                  <c:v>52204</c:v>
                </c:pt>
                <c:pt idx="2639">
                  <c:v>52224</c:v>
                </c:pt>
                <c:pt idx="2640">
                  <c:v>52245</c:v>
                </c:pt>
                <c:pt idx="2641">
                  <c:v>52265</c:v>
                </c:pt>
                <c:pt idx="2642">
                  <c:v>52286</c:v>
                </c:pt>
                <c:pt idx="2643">
                  <c:v>52306</c:v>
                </c:pt>
                <c:pt idx="2644">
                  <c:v>52327</c:v>
                </c:pt>
                <c:pt idx="2645">
                  <c:v>52347</c:v>
                </c:pt>
                <c:pt idx="2646">
                  <c:v>52368</c:v>
                </c:pt>
                <c:pt idx="2647">
                  <c:v>52388</c:v>
                </c:pt>
                <c:pt idx="2648">
                  <c:v>52409</c:v>
                </c:pt>
                <c:pt idx="2649">
                  <c:v>52429</c:v>
                </c:pt>
                <c:pt idx="2650">
                  <c:v>52449</c:v>
                </c:pt>
                <c:pt idx="2651">
                  <c:v>52469</c:v>
                </c:pt>
                <c:pt idx="2652">
                  <c:v>52480</c:v>
                </c:pt>
                <c:pt idx="2653">
                  <c:v>52490</c:v>
                </c:pt>
                <c:pt idx="2654">
                  <c:v>52511</c:v>
                </c:pt>
                <c:pt idx="2655">
                  <c:v>52531</c:v>
                </c:pt>
                <c:pt idx="2656">
                  <c:v>52552</c:v>
                </c:pt>
                <c:pt idx="2657">
                  <c:v>52572</c:v>
                </c:pt>
                <c:pt idx="2658">
                  <c:v>52593</c:v>
                </c:pt>
                <c:pt idx="2659">
                  <c:v>52613</c:v>
                </c:pt>
                <c:pt idx="2660">
                  <c:v>52634</c:v>
                </c:pt>
                <c:pt idx="2661">
                  <c:v>52654</c:v>
                </c:pt>
                <c:pt idx="2662">
                  <c:v>52675</c:v>
                </c:pt>
                <c:pt idx="2663">
                  <c:v>52695</c:v>
                </c:pt>
                <c:pt idx="2664">
                  <c:v>52716</c:v>
                </c:pt>
                <c:pt idx="2665">
                  <c:v>52736</c:v>
                </c:pt>
                <c:pt idx="2666">
                  <c:v>52757</c:v>
                </c:pt>
                <c:pt idx="2667">
                  <c:v>52777</c:v>
                </c:pt>
                <c:pt idx="2668">
                  <c:v>52798</c:v>
                </c:pt>
                <c:pt idx="2669">
                  <c:v>52818</c:v>
                </c:pt>
                <c:pt idx="2670">
                  <c:v>52839</c:v>
                </c:pt>
                <c:pt idx="2671">
                  <c:v>52859</c:v>
                </c:pt>
                <c:pt idx="2672">
                  <c:v>52880</c:v>
                </c:pt>
                <c:pt idx="2673">
                  <c:v>52900</c:v>
                </c:pt>
                <c:pt idx="2674">
                  <c:v>52921</c:v>
                </c:pt>
                <c:pt idx="2675">
                  <c:v>52941</c:v>
                </c:pt>
                <c:pt idx="2676">
                  <c:v>52951</c:v>
                </c:pt>
                <c:pt idx="2677">
                  <c:v>52972</c:v>
                </c:pt>
                <c:pt idx="2678">
                  <c:v>52992</c:v>
                </c:pt>
                <c:pt idx="2679">
                  <c:v>53013</c:v>
                </c:pt>
                <c:pt idx="2680">
                  <c:v>53033</c:v>
                </c:pt>
                <c:pt idx="2681">
                  <c:v>53053</c:v>
                </c:pt>
                <c:pt idx="2682">
                  <c:v>53064</c:v>
                </c:pt>
                <c:pt idx="2683">
                  <c:v>53084</c:v>
                </c:pt>
                <c:pt idx="2684">
                  <c:v>53105</c:v>
                </c:pt>
                <c:pt idx="2685">
                  <c:v>53125</c:v>
                </c:pt>
                <c:pt idx="2686">
                  <c:v>53146</c:v>
                </c:pt>
                <c:pt idx="2687">
                  <c:v>53166</c:v>
                </c:pt>
                <c:pt idx="2688">
                  <c:v>53187</c:v>
                </c:pt>
                <c:pt idx="2689">
                  <c:v>53207</c:v>
                </c:pt>
                <c:pt idx="2690">
                  <c:v>53228</c:v>
                </c:pt>
                <c:pt idx="2691">
                  <c:v>53248</c:v>
                </c:pt>
                <c:pt idx="2692">
                  <c:v>53269</c:v>
                </c:pt>
                <c:pt idx="2693">
                  <c:v>53289</c:v>
                </c:pt>
                <c:pt idx="2694">
                  <c:v>53310</c:v>
                </c:pt>
                <c:pt idx="2695">
                  <c:v>53330</c:v>
                </c:pt>
                <c:pt idx="2696">
                  <c:v>53351</c:v>
                </c:pt>
                <c:pt idx="2697">
                  <c:v>53371</c:v>
                </c:pt>
                <c:pt idx="2698">
                  <c:v>53392</c:v>
                </c:pt>
                <c:pt idx="2699">
                  <c:v>53412</c:v>
                </c:pt>
                <c:pt idx="2700">
                  <c:v>53433</c:v>
                </c:pt>
                <c:pt idx="2701">
                  <c:v>53453</c:v>
                </c:pt>
                <c:pt idx="2702">
                  <c:v>53463</c:v>
                </c:pt>
                <c:pt idx="2703">
                  <c:v>53484</c:v>
                </c:pt>
                <c:pt idx="2704">
                  <c:v>53504</c:v>
                </c:pt>
                <c:pt idx="2705">
                  <c:v>53524</c:v>
                </c:pt>
                <c:pt idx="2706">
                  <c:v>53535</c:v>
                </c:pt>
                <c:pt idx="2707">
                  <c:v>53555</c:v>
                </c:pt>
                <c:pt idx="2708">
                  <c:v>53576</c:v>
                </c:pt>
                <c:pt idx="2709">
                  <c:v>53596</c:v>
                </c:pt>
                <c:pt idx="2710">
                  <c:v>53617</c:v>
                </c:pt>
                <c:pt idx="2711">
                  <c:v>53637</c:v>
                </c:pt>
                <c:pt idx="2712">
                  <c:v>53658</c:v>
                </c:pt>
                <c:pt idx="2713">
                  <c:v>53678</c:v>
                </c:pt>
                <c:pt idx="2714">
                  <c:v>53699</c:v>
                </c:pt>
                <c:pt idx="2715">
                  <c:v>53719</c:v>
                </c:pt>
                <c:pt idx="2716">
                  <c:v>53740</c:v>
                </c:pt>
                <c:pt idx="2717">
                  <c:v>53760</c:v>
                </c:pt>
                <c:pt idx="2718">
                  <c:v>53781</c:v>
                </c:pt>
                <c:pt idx="2719">
                  <c:v>53801</c:v>
                </c:pt>
                <c:pt idx="2720">
                  <c:v>53822</c:v>
                </c:pt>
                <c:pt idx="2721">
                  <c:v>53842</c:v>
                </c:pt>
                <c:pt idx="2722">
                  <c:v>53863</c:v>
                </c:pt>
                <c:pt idx="2723">
                  <c:v>53883</c:v>
                </c:pt>
                <c:pt idx="2724">
                  <c:v>53904</c:v>
                </c:pt>
                <c:pt idx="2725">
                  <c:v>53924</c:v>
                </c:pt>
                <c:pt idx="2726">
                  <c:v>53945</c:v>
                </c:pt>
                <c:pt idx="2727">
                  <c:v>53965</c:v>
                </c:pt>
                <c:pt idx="2728">
                  <c:v>53985</c:v>
                </c:pt>
                <c:pt idx="2729">
                  <c:v>53996</c:v>
                </c:pt>
                <c:pt idx="2730">
                  <c:v>54016</c:v>
                </c:pt>
                <c:pt idx="2731">
                  <c:v>54036</c:v>
                </c:pt>
                <c:pt idx="2732">
                  <c:v>54057</c:v>
                </c:pt>
                <c:pt idx="2733">
                  <c:v>54077</c:v>
                </c:pt>
                <c:pt idx="2734">
                  <c:v>54098</c:v>
                </c:pt>
                <c:pt idx="2735">
                  <c:v>54108</c:v>
                </c:pt>
                <c:pt idx="2736">
                  <c:v>54129</c:v>
                </c:pt>
                <c:pt idx="2737">
                  <c:v>54149</c:v>
                </c:pt>
                <c:pt idx="2738">
                  <c:v>54170</c:v>
                </c:pt>
                <c:pt idx="2739">
                  <c:v>54190</c:v>
                </c:pt>
                <c:pt idx="2740">
                  <c:v>54211</c:v>
                </c:pt>
                <c:pt idx="2741">
                  <c:v>54231</c:v>
                </c:pt>
                <c:pt idx="2742">
                  <c:v>54252</c:v>
                </c:pt>
                <c:pt idx="2743">
                  <c:v>54272</c:v>
                </c:pt>
                <c:pt idx="2744">
                  <c:v>54293</c:v>
                </c:pt>
                <c:pt idx="2745">
                  <c:v>54313</c:v>
                </c:pt>
                <c:pt idx="2746">
                  <c:v>54334</c:v>
                </c:pt>
                <c:pt idx="2747">
                  <c:v>54354</c:v>
                </c:pt>
                <c:pt idx="2748">
                  <c:v>54375</c:v>
                </c:pt>
                <c:pt idx="2749">
                  <c:v>54395</c:v>
                </c:pt>
                <c:pt idx="2750">
                  <c:v>54416</c:v>
                </c:pt>
                <c:pt idx="2751">
                  <c:v>54436</c:v>
                </c:pt>
                <c:pt idx="2752">
                  <c:v>54456</c:v>
                </c:pt>
                <c:pt idx="2753">
                  <c:v>54477</c:v>
                </c:pt>
                <c:pt idx="2754">
                  <c:v>54497</c:v>
                </c:pt>
                <c:pt idx="2755">
                  <c:v>54508</c:v>
                </c:pt>
                <c:pt idx="2756">
                  <c:v>54528</c:v>
                </c:pt>
                <c:pt idx="2757">
                  <c:v>54549</c:v>
                </c:pt>
                <c:pt idx="2758">
                  <c:v>54569</c:v>
                </c:pt>
                <c:pt idx="2759">
                  <c:v>54579</c:v>
                </c:pt>
                <c:pt idx="2760">
                  <c:v>54600</c:v>
                </c:pt>
                <c:pt idx="2761">
                  <c:v>54620</c:v>
                </c:pt>
                <c:pt idx="2762">
                  <c:v>54641</c:v>
                </c:pt>
                <c:pt idx="2763">
                  <c:v>54661</c:v>
                </c:pt>
                <c:pt idx="2764">
                  <c:v>54682</c:v>
                </c:pt>
                <c:pt idx="2765">
                  <c:v>54702</c:v>
                </c:pt>
                <c:pt idx="2766">
                  <c:v>54723</c:v>
                </c:pt>
                <c:pt idx="2767">
                  <c:v>54743</c:v>
                </c:pt>
                <c:pt idx="2768">
                  <c:v>54764</c:v>
                </c:pt>
                <c:pt idx="2769">
                  <c:v>54784</c:v>
                </c:pt>
                <c:pt idx="2770">
                  <c:v>54805</c:v>
                </c:pt>
                <c:pt idx="2771">
                  <c:v>54825</c:v>
                </c:pt>
                <c:pt idx="2772">
                  <c:v>54846</c:v>
                </c:pt>
                <c:pt idx="2773">
                  <c:v>54866</c:v>
                </c:pt>
                <c:pt idx="2774">
                  <c:v>54887</c:v>
                </c:pt>
                <c:pt idx="2775">
                  <c:v>54907</c:v>
                </c:pt>
                <c:pt idx="2776">
                  <c:v>54928</c:v>
                </c:pt>
                <c:pt idx="2777">
                  <c:v>54948</c:v>
                </c:pt>
                <c:pt idx="2778">
                  <c:v>54969</c:v>
                </c:pt>
                <c:pt idx="2779">
                  <c:v>54989</c:v>
                </c:pt>
                <c:pt idx="2780">
                  <c:v>54999</c:v>
                </c:pt>
                <c:pt idx="2781">
                  <c:v>55020</c:v>
                </c:pt>
                <c:pt idx="2782">
                  <c:v>55040</c:v>
                </c:pt>
                <c:pt idx="2783">
                  <c:v>55060</c:v>
                </c:pt>
                <c:pt idx="2784">
                  <c:v>55071</c:v>
                </c:pt>
                <c:pt idx="2785">
                  <c:v>55091</c:v>
                </c:pt>
                <c:pt idx="2786">
                  <c:v>55112</c:v>
                </c:pt>
                <c:pt idx="2787">
                  <c:v>55132</c:v>
                </c:pt>
                <c:pt idx="2788">
                  <c:v>55153</c:v>
                </c:pt>
                <c:pt idx="2789">
                  <c:v>55173</c:v>
                </c:pt>
                <c:pt idx="2790">
                  <c:v>55194</c:v>
                </c:pt>
                <c:pt idx="2791">
                  <c:v>55214</c:v>
                </c:pt>
                <c:pt idx="2792">
                  <c:v>55235</c:v>
                </c:pt>
                <c:pt idx="2793">
                  <c:v>55255</c:v>
                </c:pt>
                <c:pt idx="2794">
                  <c:v>55276</c:v>
                </c:pt>
                <c:pt idx="2795">
                  <c:v>55296</c:v>
                </c:pt>
                <c:pt idx="2796">
                  <c:v>55317</c:v>
                </c:pt>
                <c:pt idx="2797">
                  <c:v>55337</c:v>
                </c:pt>
                <c:pt idx="2798">
                  <c:v>55358</c:v>
                </c:pt>
                <c:pt idx="2799">
                  <c:v>55378</c:v>
                </c:pt>
                <c:pt idx="2800">
                  <c:v>55399</c:v>
                </c:pt>
                <c:pt idx="2801">
                  <c:v>55419</c:v>
                </c:pt>
                <c:pt idx="2802">
                  <c:v>55439</c:v>
                </c:pt>
                <c:pt idx="2803">
                  <c:v>55460</c:v>
                </c:pt>
                <c:pt idx="2804">
                  <c:v>55470</c:v>
                </c:pt>
                <c:pt idx="2805">
                  <c:v>55491</c:v>
                </c:pt>
                <c:pt idx="2806">
                  <c:v>55511</c:v>
                </c:pt>
                <c:pt idx="2807">
                  <c:v>55532</c:v>
                </c:pt>
                <c:pt idx="2808">
                  <c:v>55552</c:v>
                </c:pt>
                <c:pt idx="2809">
                  <c:v>55572</c:v>
                </c:pt>
                <c:pt idx="2810">
                  <c:v>55593</c:v>
                </c:pt>
                <c:pt idx="2811">
                  <c:v>55603</c:v>
                </c:pt>
                <c:pt idx="2812">
                  <c:v>55624</c:v>
                </c:pt>
                <c:pt idx="2813">
                  <c:v>55644</c:v>
                </c:pt>
                <c:pt idx="2814">
                  <c:v>55665</c:v>
                </c:pt>
                <c:pt idx="2815">
                  <c:v>55685</c:v>
                </c:pt>
                <c:pt idx="2816">
                  <c:v>55706</c:v>
                </c:pt>
                <c:pt idx="2817">
                  <c:v>55726</c:v>
                </c:pt>
                <c:pt idx="2818">
                  <c:v>55747</c:v>
                </c:pt>
                <c:pt idx="2819">
                  <c:v>55767</c:v>
                </c:pt>
                <c:pt idx="2820">
                  <c:v>55788</c:v>
                </c:pt>
                <c:pt idx="2821">
                  <c:v>55808</c:v>
                </c:pt>
                <c:pt idx="2822">
                  <c:v>55829</c:v>
                </c:pt>
                <c:pt idx="2823">
                  <c:v>55849</c:v>
                </c:pt>
                <c:pt idx="2824">
                  <c:v>55870</c:v>
                </c:pt>
                <c:pt idx="2825">
                  <c:v>55890</c:v>
                </c:pt>
                <c:pt idx="2826">
                  <c:v>55911</c:v>
                </c:pt>
                <c:pt idx="2827">
                  <c:v>55931</c:v>
                </c:pt>
                <c:pt idx="2828">
                  <c:v>55952</c:v>
                </c:pt>
                <c:pt idx="2829">
                  <c:v>55972</c:v>
                </c:pt>
                <c:pt idx="2830">
                  <c:v>55992</c:v>
                </c:pt>
                <c:pt idx="2831">
                  <c:v>56013</c:v>
                </c:pt>
                <c:pt idx="2832">
                  <c:v>56033</c:v>
                </c:pt>
                <c:pt idx="2833">
                  <c:v>56044</c:v>
                </c:pt>
                <c:pt idx="2834">
                  <c:v>56064</c:v>
                </c:pt>
                <c:pt idx="2835">
                  <c:v>56074</c:v>
                </c:pt>
                <c:pt idx="2836">
                  <c:v>56095</c:v>
                </c:pt>
                <c:pt idx="2837">
                  <c:v>56115</c:v>
                </c:pt>
                <c:pt idx="2838">
                  <c:v>56136</c:v>
                </c:pt>
                <c:pt idx="2839">
                  <c:v>56156</c:v>
                </c:pt>
                <c:pt idx="2840">
                  <c:v>56177</c:v>
                </c:pt>
                <c:pt idx="2841">
                  <c:v>56197</c:v>
                </c:pt>
                <c:pt idx="2842">
                  <c:v>56218</c:v>
                </c:pt>
                <c:pt idx="2843">
                  <c:v>56238</c:v>
                </c:pt>
                <c:pt idx="2844">
                  <c:v>56259</c:v>
                </c:pt>
                <c:pt idx="2845">
                  <c:v>56279</c:v>
                </c:pt>
                <c:pt idx="2846">
                  <c:v>56300</c:v>
                </c:pt>
                <c:pt idx="2847">
                  <c:v>56320</c:v>
                </c:pt>
                <c:pt idx="2848">
                  <c:v>56341</c:v>
                </c:pt>
                <c:pt idx="2849">
                  <c:v>56361</c:v>
                </c:pt>
                <c:pt idx="2850">
                  <c:v>56382</c:v>
                </c:pt>
                <c:pt idx="2851">
                  <c:v>56402</c:v>
                </c:pt>
                <c:pt idx="2852">
                  <c:v>56423</c:v>
                </c:pt>
                <c:pt idx="2853">
                  <c:v>56443</c:v>
                </c:pt>
                <c:pt idx="2854">
                  <c:v>56464</c:v>
                </c:pt>
                <c:pt idx="2855">
                  <c:v>56484</c:v>
                </c:pt>
                <c:pt idx="2856">
                  <c:v>56505</c:v>
                </c:pt>
                <c:pt idx="2857">
                  <c:v>56525</c:v>
                </c:pt>
                <c:pt idx="2858">
                  <c:v>56545</c:v>
                </c:pt>
                <c:pt idx="2859">
                  <c:v>56565</c:v>
                </c:pt>
                <c:pt idx="2860">
                  <c:v>56576</c:v>
                </c:pt>
                <c:pt idx="2861">
                  <c:v>56596</c:v>
                </c:pt>
                <c:pt idx="2862">
                  <c:v>56617</c:v>
                </c:pt>
                <c:pt idx="2863">
                  <c:v>56637</c:v>
                </c:pt>
                <c:pt idx="2864">
                  <c:v>56648</c:v>
                </c:pt>
                <c:pt idx="2865">
                  <c:v>56668</c:v>
                </c:pt>
                <c:pt idx="2866">
                  <c:v>56689</c:v>
                </c:pt>
                <c:pt idx="2867">
                  <c:v>56709</c:v>
                </c:pt>
                <c:pt idx="2868">
                  <c:v>56730</c:v>
                </c:pt>
                <c:pt idx="2869">
                  <c:v>56750</c:v>
                </c:pt>
                <c:pt idx="2870">
                  <c:v>56771</c:v>
                </c:pt>
                <c:pt idx="2871">
                  <c:v>56791</c:v>
                </c:pt>
                <c:pt idx="2872">
                  <c:v>56812</c:v>
                </c:pt>
                <c:pt idx="2873">
                  <c:v>56832</c:v>
                </c:pt>
                <c:pt idx="2874">
                  <c:v>56853</c:v>
                </c:pt>
                <c:pt idx="2875">
                  <c:v>56873</c:v>
                </c:pt>
                <c:pt idx="2876">
                  <c:v>56894</c:v>
                </c:pt>
                <c:pt idx="2877">
                  <c:v>56914</c:v>
                </c:pt>
                <c:pt idx="2878">
                  <c:v>56935</c:v>
                </c:pt>
                <c:pt idx="2879">
                  <c:v>56955</c:v>
                </c:pt>
                <c:pt idx="2880">
                  <c:v>56976</c:v>
                </c:pt>
                <c:pt idx="2881">
                  <c:v>56996</c:v>
                </c:pt>
                <c:pt idx="2882">
                  <c:v>57017</c:v>
                </c:pt>
                <c:pt idx="2883">
                  <c:v>57037</c:v>
                </c:pt>
                <c:pt idx="2884">
                  <c:v>57057</c:v>
                </c:pt>
                <c:pt idx="2885">
                  <c:v>57068</c:v>
                </c:pt>
                <c:pt idx="2886">
                  <c:v>57088</c:v>
                </c:pt>
                <c:pt idx="2887">
                  <c:v>57108</c:v>
                </c:pt>
                <c:pt idx="2888">
                  <c:v>57129</c:v>
                </c:pt>
                <c:pt idx="2889">
                  <c:v>57139</c:v>
                </c:pt>
                <c:pt idx="2890">
                  <c:v>57160</c:v>
                </c:pt>
                <c:pt idx="2891">
                  <c:v>57180</c:v>
                </c:pt>
                <c:pt idx="2892">
                  <c:v>57201</c:v>
                </c:pt>
                <c:pt idx="2893">
                  <c:v>57221</c:v>
                </c:pt>
                <c:pt idx="2894">
                  <c:v>57242</c:v>
                </c:pt>
                <c:pt idx="2895">
                  <c:v>57262</c:v>
                </c:pt>
                <c:pt idx="2896">
                  <c:v>57283</c:v>
                </c:pt>
                <c:pt idx="2897">
                  <c:v>57303</c:v>
                </c:pt>
                <c:pt idx="2898">
                  <c:v>57324</c:v>
                </c:pt>
                <c:pt idx="2899">
                  <c:v>57344</c:v>
                </c:pt>
                <c:pt idx="2900">
                  <c:v>57365</c:v>
                </c:pt>
                <c:pt idx="2901">
                  <c:v>57385</c:v>
                </c:pt>
                <c:pt idx="2902">
                  <c:v>57406</c:v>
                </c:pt>
                <c:pt idx="2903">
                  <c:v>57426</c:v>
                </c:pt>
                <c:pt idx="2904">
                  <c:v>57447</c:v>
                </c:pt>
                <c:pt idx="2905">
                  <c:v>57467</c:v>
                </c:pt>
                <c:pt idx="2906">
                  <c:v>57488</c:v>
                </c:pt>
                <c:pt idx="2907">
                  <c:v>57508</c:v>
                </c:pt>
                <c:pt idx="2908">
                  <c:v>57518</c:v>
                </c:pt>
                <c:pt idx="2909">
                  <c:v>57539</c:v>
                </c:pt>
                <c:pt idx="2910">
                  <c:v>57559</c:v>
                </c:pt>
                <c:pt idx="2911">
                  <c:v>57580</c:v>
                </c:pt>
                <c:pt idx="2912">
                  <c:v>57600</c:v>
                </c:pt>
                <c:pt idx="2913">
                  <c:v>57620</c:v>
                </c:pt>
                <c:pt idx="2914">
                  <c:v>57631</c:v>
                </c:pt>
                <c:pt idx="2915">
                  <c:v>57651</c:v>
                </c:pt>
                <c:pt idx="2916">
                  <c:v>57672</c:v>
                </c:pt>
                <c:pt idx="2917">
                  <c:v>57692</c:v>
                </c:pt>
                <c:pt idx="2918">
                  <c:v>57713</c:v>
                </c:pt>
                <c:pt idx="2919">
                  <c:v>57733</c:v>
                </c:pt>
                <c:pt idx="2920">
                  <c:v>57754</c:v>
                </c:pt>
                <c:pt idx="2921">
                  <c:v>57774</c:v>
                </c:pt>
                <c:pt idx="2922">
                  <c:v>57795</c:v>
                </c:pt>
                <c:pt idx="2923">
                  <c:v>57815</c:v>
                </c:pt>
                <c:pt idx="2924">
                  <c:v>57836</c:v>
                </c:pt>
                <c:pt idx="2925">
                  <c:v>57856</c:v>
                </c:pt>
                <c:pt idx="2926">
                  <c:v>57877</c:v>
                </c:pt>
                <c:pt idx="2927">
                  <c:v>57897</c:v>
                </c:pt>
                <c:pt idx="2928">
                  <c:v>57918</c:v>
                </c:pt>
                <c:pt idx="2929">
                  <c:v>57938</c:v>
                </c:pt>
                <c:pt idx="2930">
                  <c:v>57959</c:v>
                </c:pt>
                <c:pt idx="2931">
                  <c:v>57979</c:v>
                </c:pt>
                <c:pt idx="2932">
                  <c:v>57999</c:v>
                </c:pt>
                <c:pt idx="2933">
                  <c:v>58010</c:v>
                </c:pt>
                <c:pt idx="2934">
                  <c:v>58030</c:v>
                </c:pt>
                <c:pt idx="2935">
                  <c:v>58051</c:v>
                </c:pt>
                <c:pt idx="2936">
                  <c:v>58071</c:v>
                </c:pt>
                <c:pt idx="2937">
                  <c:v>58092</c:v>
                </c:pt>
                <c:pt idx="2938">
                  <c:v>58112</c:v>
                </c:pt>
                <c:pt idx="2939">
                  <c:v>58133</c:v>
                </c:pt>
                <c:pt idx="2940">
                  <c:v>58153</c:v>
                </c:pt>
                <c:pt idx="2941">
                  <c:v>58174</c:v>
                </c:pt>
                <c:pt idx="2942">
                  <c:v>58194</c:v>
                </c:pt>
                <c:pt idx="2943">
                  <c:v>58215</c:v>
                </c:pt>
                <c:pt idx="2944">
                  <c:v>58235</c:v>
                </c:pt>
                <c:pt idx="2945">
                  <c:v>58245</c:v>
                </c:pt>
                <c:pt idx="2946">
                  <c:v>58266</c:v>
                </c:pt>
                <c:pt idx="2947">
                  <c:v>58286</c:v>
                </c:pt>
                <c:pt idx="2948">
                  <c:v>58307</c:v>
                </c:pt>
                <c:pt idx="2949">
                  <c:v>58327</c:v>
                </c:pt>
                <c:pt idx="2950">
                  <c:v>58348</c:v>
                </c:pt>
                <c:pt idx="2951">
                  <c:v>58368</c:v>
                </c:pt>
                <c:pt idx="2952">
                  <c:v>58389</c:v>
                </c:pt>
                <c:pt idx="2953">
                  <c:v>58409</c:v>
                </c:pt>
                <c:pt idx="2954">
                  <c:v>58430</c:v>
                </c:pt>
                <c:pt idx="2955">
                  <c:v>58450</c:v>
                </c:pt>
                <c:pt idx="2956">
                  <c:v>58470</c:v>
                </c:pt>
                <c:pt idx="2957">
                  <c:v>58481</c:v>
                </c:pt>
                <c:pt idx="2958">
                  <c:v>58501</c:v>
                </c:pt>
                <c:pt idx="2959">
                  <c:v>58522</c:v>
                </c:pt>
                <c:pt idx="2960">
                  <c:v>58542</c:v>
                </c:pt>
                <c:pt idx="2961">
                  <c:v>58563</c:v>
                </c:pt>
                <c:pt idx="2962">
                  <c:v>58583</c:v>
                </c:pt>
                <c:pt idx="2963">
                  <c:v>58604</c:v>
                </c:pt>
                <c:pt idx="2964">
                  <c:v>58624</c:v>
                </c:pt>
                <c:pt idx="2965">
                  <c:v>58645</c:v>
                </c:pt>
                <c:pt idx="2966">
                  <c:v>58665</c:v>
                </c:pt>
                <c:pt idx="2967">
                  <c:v>58685</c:v>
                </c:pt>
                <c:pt idx="2968">
                  <c:v>58696</c:v>
                </c:pt>
                <c:pt idx="2969">
                  <c:v>58716</c:v>
                </c:pt>
                <c:pt idx="2970">
                  <c:v>58737</c:v>
                </c:pt>
                <c:pt idx="2971">
                  <c:v>58757</c:v>
                </c:pt>
                <c:pt idx="2972">
                  <c:v>58778</c:v>
                </c:pt>
                <c:pt idx="2973">
                  <c:v>58798</c:v>
                </c:pt>
                <c:pt idx="2974">
                  <c:v>58819</c:v>
                </c:pt>
                <c:pt idx="2975">
                  <c:v>58839</c:v>
                </c:pt>
                <c:pt idx="2976">
                  <c:v>58860</c:v>
                </c:pt>
                <c:pt idx="2977">
                  <c:v>58880</c:v>
                </c:pt>
                <c:pt idx="2978">
                  <c:v>58901</c:v>
                </c:pt>
                <c:pt idx="2979">
                  <c:v>58921</c:v>
                </c:pt>
                <c:pt idx="2980">
                  <c:v>58942</c:v>
                </c:pt>
                <c:pt idx="2981">
                  <c:v>58962</c:v>
                </c:pt>
                <c:pt idx="2982">
                  <c:v>58983</c:v>
                </c:pt>
                <c:pt idx="2983">
                  <c:v>59003</c:v>
                </c:pt>
                <c:pt idx="2984">
                  <c:v>59024</c:v>
                </c:pt>
                <c:pt idx="2985">
                  <c:v>59044</c:v>
                </c:pt>
                <c:pt idx="2986">
                  <c:v>59065</c:v>
                </c:pt>
                <c:pt idx="2987">
                  <c:v>59085</c:v>
                </c:pt>
                <c:pt idx="2988">
                  <c:v>59105</c:v>
                </c:pt>
                <c:pt idx="2989">
                  <c:v>59125</c:v>
                </c:pt>
                <c:pt idx="2990">
                  <c:v>59136</c:v>
                </c:pt>
                <c:pt idx="2991">
                  <c:v>59146</c:v>
                </c:pt>
                <c:pt idx="2992">
                  <c:v>59167</c:v>
                </c:pt>
                <c:pt idx="2993">
                  <c:v>59187</c:v>
                </c:pt>
                <c:pt idx="2994">
                  <c:v>59208</c:v>
                </c:pt>
                <c:pt idx="2995">
                  <c:v>59228</c:v>
                </c:pt>
                <c:pt idx="2996">
                  <c:v>59249</c:v>
                </c:pt>
                <c:pt idx="2997">
                  <c:v>59269</c:v>
                </c:pt>
                <c:pt idx="2998">
                  <c:v>59290</c:v>
                </c:pt>
                <c:pt idx="2999">
                  <c:v>59310</c:v>
                </c:pt>
                <c:pt idx="3000">
                  <c:v>59331</c:v>
                </c:pt>
                <c:pt idx="3001">
                  <c:v>59351</c:v>
                </c:pt>
                <c:pt idx="3002">
                  <c:v>59372</c:v>
                </c:pt>
                <c:pt idx="3003">
                  <c:v>59392</c:v>
                </c:pt>
                <c:pt idx="3004">
                  <c:v>59413</c:v>
                </c:pt>
                <c:pt idx="3005">
                  <c:v>59433</c:v>
                </c:pt>
                <c:pt idx="3006">
                  <c:v>59454</c:v>
                </c:pt>
                <c:pt idx="3007">
                  <c:v>59474</c:v>
                </c:pt>
                <c:pt idx="3008">
                  <c:v>59495</c:v>
                </c:pt>
                <c:pt idx="3009">
                  <c:v>59515</c:v>
                </c:pt>
                <c:pt idx="3010">
                  <c:v>59536</c:v>
                </c:pt>
                <c:pt idx="3011">
                  <c:v>59556</c:v>
                </c:pt>
                <c:pt idx="3012">
                  <c:v>59577</c:v>
                </c:pt>
                <c:pt idx="3013">
                  <c:v>59597</c:v>
                </c:pt>
                <c:pt idx="3014">
                  <c:v>59617</c:v>
                </c:pt>
                <c:pt idx="3015">
                  <c:v>59628</c:v>
                </c:pt>
                <c:pt idx="3016">
                  <c:v>59648</c:v>
                </c:pt>
                <c:pt idx="3017">
                  <c:v>59658</c:v>
                </c:pt>
                <c:pt idx="3018">
                  <c:v>59679</c:v>
                </c:pt>
                <c:pt idx="3019">
                  <c:v>59699</c:v>
                </c:pt>
                <c:pt idx="3020">
                  <c:v>59720</c:v>
                </c:pt>
                <c:pt idx="3021">
                  <c:v>59740</c:v>
                </c:pt>
                <c:pt idx="3022">
                  <c:v>59761</c:v>
                </c:pt>
                <c:pt idx="3023">
                  <c:v>59781</c:v>
                </c:pt>
                <c:pt idx="3024">
                  <c:v>59802</c:v>
                </c:pt>
                <c:pt idx="3025">
                  <c:v>59822</c:v>
                </c:pt>
                <c:pt idx="3026">
                  <c:v>59843</c:v>
                </c:pt>
                <c:pt idx="3027">
                  <c:v>59863</c:v>
                </c:pt>
                <c:pt idx="3028">
                  <c:v>59884</c:v>
                </c:pt>
                <c:pt idx="3029">
                  <c:v>59904</c:v>
                </c:pt>
                <c:pt idx="3030">
                  <c:v>59925</c:v>
                </c:pt>
                <c:pt idx="3031">
                  <c:v>59945</c:v>
                </c:pt>
                <c:pt idx="3032">
                  <c:v>59966</c:v>
                </c:pt>
                <c:pt idx="3033">
                  <c:v>59986</c:v>
                </c:pt>
                <c:pt idx="3034">
                  <c:v>60007</c:v>
                </c:pt>
                <c:pt idx="3035">
                  <c:v>60027</c:v>
                </c:pt>
                <c:pt idx="3036">
                  <c:v>60048</c:v>
                </c:pt>
                <c:pt idx="3037">
                  <c:v>60068</c:v>
                </c:pt>
                <c:pt idx="3038">
                  <c:v>60089</c:v>
                </c:pt>
                <c:pt idx="3039">
                  <c:v>60109</c:v>
                </c:pt>
                <c:pt idx="3040">
                  <c:v>60129</c:v>
                </c:pt>
                <c:pt idx="3041">
                  <c:v>60149</c:v>
                </c:pt>
                <c:pt idx="3042">
                  <c:v>60160</c:v>
                </c:pt>
                <c:pt idx="3043">
                  <c:v>60170</c:v>
                </c:pt>
                <c:pt idx="3044">
                  <c:v>60191</c:v>
                </c:pt>
                <c:pt idx="3045">
                  <c:v>60211</c:v>
                </c:pt>
                <c:pt idx="3046">
                  <c:v>60232</c:v>
                </c:pt>
                <c:pt idx="3047">
                  <c:v>60252</c:v>
                </c:pt>
                <c:pt idx="3048">
                  <c:v>60273</c:v>
                </c:pt>
                <c:pt idx="3049">
                  <c:v>60293</c:v>
                </c:pt>
                <c:pt idx="3050">
                  <c:v>60314</c:v>
                </c:pt>
                <c:pt idx="3051">
                  <c:v>60334</c:v>
                </c:pt>
                <c:pt idx="3052">
                  <c:v>60355</c:v>
                </c:pt>
                <c:pt idx="3053">
                  <c:v>60375</c:v>
                </c:pt>
                <c:pt idx="3054">
                  <c:v>60396</c:v>
                </c:pt>
                <c:pt idx="3055">
                  <c:v>60416</c:v>
                </c:pt>
                <c:pt idx="3056">
                  <c:v>60437</c:v>
                </c:pt>
                <c:pt idx="3057">
                  <c:v>60457</c:v>
                </c:pt>
                <c:pt idx="3058">
                  <c:v>60478</c:v>
                </c:pt>
                <c:pt idx="3059">
                  <c:v>60498</c:v>
                </c:pt>
                <c:pt idx="3060">
                  <c:v>60519</c:v>
                </c:pt>
                <c:pt idx="3061">
                  <c:v>60539</c:v>
                </c:pt>
                <c:pt idx="3062">
                  <c:v>60560</c:v>
                </c:pt>
                <c:pt idx="3063">
                  <c:v>60580</c:v>
                </c:pt>
                <c:pt idx="3064">
                  <c:v>60601</c:v>
                </c:pt>
                <c:pt idx="3065">
                  <c:v>60621</c:v>
                </c:pt>
                <c:pt idx="3066">
                  <c:v>60641</c:v>
                </c:pt>
                <c:pt idx="3067">
                  <c:v>60652</c:v>
                </c:pt>
                <c:pt idx="3068">
                  <c:v>60672</c:v>
                </c:pt>
                <c:pt idx="3069">
                  <c:v>60692</c:v>
                </c:pt>
                <c:pt idx="3070">
                  <c:v>60703</c:v>
                </c:pt>
                <c:pt idx="3071">
                  <c:v>60723</c:v>
                </c:pt>
                <c:pt idx="3072">
                  <c:v>60744</c:v>
                </c:pt>
                <c:pt idx="3073">
                  <c:v>60764</c:v>
                </c:pt>
                <c:pt idx="3074">
                  <c:v>60785</c:v>
                </c:pt>
                <c:pt idx="3075">
                  <c:v>60805</c:v>
                </c:pt>
                <c:pt idx="3076">
                  <c:v>60826</c:v>
                </c:pt>
                <c:pt idx="3077">
                  <c:v>60846</c:v>
                </c:pt>
                <c:pt idx="3078">
                  <c:v>60867</c:v>
                </c:pt>
                <c:pt idx="3079">
                  <c:v>60887</c:v>
                </c:pt>
                <c:pt idx="3080">
                  <c:v>60908</c:v>
                </c:pt>
                <c:pt idx="3081">
                  <c:v>60928</c:v>
                </c:pt>
                <c:pt idx="3082">
                  <c:v>60949</c:v>
                </c:pt>
                <c:pt idx="3083">
                  <c:v>60969</c:v>
                </c:pt>
                <c:pt idx="3084">
                  <c:v>60990</c:v>
                </c:pt>
                <c:pt idx="3085">
                  <c:v>61010</c:v>
                </c:pt>
                <c:pt idx="3086">
                  <c:v>61031</c:v>
                </c:pt>
                <c:pt idx="3087">
                  <c:v>61051</c:v>
                </c:pt>
                <c:pt idx="3088">
                  <c:v>61072</c:v>
                </c:pt>
                <c:pt idx="3089">
                  <c:v>61092</c:v>
                </c:pt>
                <c:pt idx="3090">
                  <c:v>61112</c:v>
                </c:pt>
                <c:pt idx="3091">
                  <c:v>61123</c:v>
                </c:pt>
                <c:pt idx="3092">
                  <c:v>61143</c:v>
                </c:pt>
                <c:pt idx="3093">
                  <c:v>61164</c:v>
                </c:pt>
                <c:pt idx="3094">
                  <c:v>61184</c:v>
                </c:pt>
                <c:pt idx="3095">
                  <c:v>61204</c:v>
                </c:pt>
                <c:pt idx="3096">
                  <c:v>61215</c:v>
                </c:pt>
                <c:pt idx="3097">
                  <c:v>61235</c:v>
                </c:pt>
                <c:pt idx="3098">
                  <c:v>61256</c:v>
                </c:pt>
                <c:pt idx="3099">
                  <c:v>61276</c:v>
                </c:pt>
                <c:pt idx="3100">
                  <c:v>61297</c:v>
                </c:pt>
                <c:pt idx="3101">
                  <c:v>61317</c:v>
                </c:pt>
                <c:pt idx="3102">
                  <c:v>61338</c:v>
                </c:pt>
                <c:pt idx="3103">
                  <c:v>61358</c:v>
                </c:pt>
                <c:pt idx="3104">
                  <c:v>61379</c:v>
                </c:pt>
                <c:pt idx="3105">
                  <c:v>61399</c:v>
                </c:pt>
                <c:pt idx="3106">
                  <c:v>61420</c:v>
                </c:pt>
                <c:pt idx="3107">
                  <c:v>61440</c:v>
                </c:pt>
                <c:pt idx="3108">
                  <c:v>61461</c:v>
                </c:pt>
                <c:pt idx="3109">
                  <c:v>61481</c:v>
                </c:pt>
                <c:pt idx="3110">
                  <c:v>61502</c:v>
                </c:pt>
                <c:pt idx="3111">
                  <c:v>61522</c:v>
                </c:pt>
                <c:pt idx="3112">
                  <c:v>61543</c:v>
                </c:pt>
                <c:pt idx="3113">
                  <c:v>61563</c:v>
                </c:pt>
                <c:pt idx="3114">
                  <c:v>61584</c:v>
                </c:pt>
                <c:pt idx="3115">
                  <c:v>61604</c:v>
                </c:pt>
                <c:pt idx="3116">
                  <c:v>61625</c:v>
                </c:pt>
                <c:pt idx="3117">
                  <c:v>61645</c:v>
                </c:pt>
                <c:pt idx="3118">
                  <c:v>61665</c:v>
                </c:pt>
                <c:pt idx="3119">
                  <c:v>61685</c:v>
                </c:pt>
                <c:pt idx="3120">
                  <c:v>61696</c:v>
                </c:pt>
                <c:pt idx="3121">
                  <c:v>61706</c:v>
                </c:pt>
                <c:pt idx="3122">
                  <c:v>61727</c:v>
                </c:pt>
                <c:pt idx="3123">
                  <c:v>61747</c:v>
                </c:pt>
                <c:pt idx="3124">
                  <c:v>61768</c:v>
                </c:pt>
                <c:pt idx="3125">
                  <c:v>61788</c:v>
                </c:pt>
                <c:pt idx="3126">
                  <c:v>61809</c:v>
                </c:pt>
                <c:pt idx="3127">
                  <c:v>61829</c:v>
                </c:pt>
                <c:pt idx="3128">
                  <c:v>61850</c:v>
                </c:pt>
                <c:pt idx="3129">
                  <c:v>61870</c:v>
                </c:pt>
                <c:pt idx="3130">
                  <c:v>61891</c:v>
                </c:pt>
                <c:pt idx="3131">
                  <c:v>61911</c:v>
                </c:pt>
                <c:pt idx="3132">
                  <c:v>61932</c:v>
                </c:pt>
                <c:pt idx="3133">
                  <c:v>61952</c:v>
                </c:pt>
                <c:pt idx="3134">
                  <c:v>61973</c:v>
                </c:pt>
                <c:pt idx="3135">
                  <c:v>61993</c:v>
                </c:pt>
                <c:pt idx="3136">
                  <c:v>62014</c:v>
                </c:pt>
                <c:pt idx="3137">
                  <c:v>62034</c:v>
                </c:pt>
                <c:pt idx="3138">
                  <c:v>62055</c:v>
                </c:pt>
                <c:pt idx="3139">
                  <c:v>62075</c:v>
                </c:pt>
                <c:pt idx="3140">
                  <c:v>62096</c:v>
                </c:pt>
                <c:pt idx="3141">
                  <c:v>62116</c:v>
                </c:pt>
                <c:pt idx="3142">
                  <c:v>62137</c:v>
                </c:pt>
                <c:pt idx="3143">
                  <c:v>62157</c:v>
                </c:pt>
                <c:pt idx="3144">
                  <c:v>62177</c:v>
                </c:pt>
                <c:pt idx="3145">
                  <c:v>62188</c:v>
                </c:pt>
                <c:pt idx="3146">
                  <c:v>62208</c:v>
                </c:pt>
                <c:pt idx="3147">
                  <c:v>62218</c:v>
                </c:pt>
                <c:pt idx="3148">
                  <c:v>62239</c:v>
                </c:pt>
                <c:pt idx="3149">
                  <c:v>62259</c:v>
                </c:pt>
                <c:pt idx="3150">
                  <c:v>62280</c:v>
                </c:pt>
                <c:pt idx="3151">
                  <c:v>62300</c:v>
                </c:pt>
                <c:pt idx="3152">
                  <c:v>62321</c:v>
                </c:pt>
                <c:pt idx="3153">
                  <c:v>62341</c:v>
                </c:pt>
                <c:pt idx="3154">
                  <c:v>62362</c:v>
                </c:pt>
                <c:pt idx="3155">
                  <c:v>62382</c:v>
                </c:pt>
                <c:pt idx="3156">
                  <c:v>62403</c:v>
                </c:pt>
                <c:pt idx="3157">
                  <c:v>62423</c:v>
                </c:pt>
                <c:pt idx="3158">
                  <c:v>62444</c:v>
                </c:pt>
                <c:pt idx="3159">
                  <c:v>62464</c:v>
                </c:pt>
                <c:pt idx="3160">
                  <c:v>62485</c:v>
                </c:pt>
                <c:pt idx="3161">
                  <c:v>62505</c:v>
                </c:pt>
                <c:pt idx="3162">
                  <c:v>62526</c:v>
                </c:pt>
                <c:pt idx="3163">
                  <c:v>62546</c:v>
                </c:pt>
                <c:pt idx="3164">
                  <c:v>62567</c:v>
                </c:pt>
                <c:pt idx="3165">
                  <c:v>62587</c:v>
                </c:pt>
                <c:pt idx="3166">
                  <c:v>62608</c:v>
                </c:pt>
                <c:pt idx="3167">
                  <c:v>62628</c:v>
                </c:pt>
                <c:pt idx="3168">
                  <c:v>62649</c:v>
                </c:pt>
                <c:pt idx="3169">
                  <c:v>62669</c:v>
                </c:pt>
                <c:pt idx="3170">
                  <c:v>62689</c:v>
                </c:pt>
                <c:pt idx="3171">
                  <c:v>62709</c:v>
                </c:pt>
                <c:pt idx="3172">
                  <c:v>62720</c:v>
                </c:pt>
                <c:pt idx="3173">
                  <c:v>62730</c:v>
                </c:pt>
                <c:pt idx="3174">
                  <c:v>62751</c:v>
                </c:pt>
                <c:pt idx="3175">
                  <c:v>62771</c:v>
                </c:pt>
                <c:pt idx="3176">
                  <c:v>62792</c:v>
                </c:pt>
                <c:pt idx="3177">
                  <c:v>62812</c:v>
                </c:pt>
                <c:pt idx="3178">
                  <c:v>62833</c:v>
                </c:pt>
                <c:pt idx="3179">
                  <c:v>62853</c:v>
                </c:pt>
                <c:pt idx="3180">
                  <c:v>62874</c:v>
                </c:pt>
                <c:pt idx="3181">
                  <c:v>62894</c:v>
                </c:pt>
                <c:pt idx="3182">
                  <c:v>62915</c:v>
                </c:pt>
                <c:pt idx="3183">
                  <c:v>62935</c:v>
                </c:pt>
                <c:pt idx="3184">
                  <c:v>62956</c:v>
                </c:pt>
                <c:pt idx="3185">
                  <c:v>62976</c:v>
                </c:pt>
                <c:pt idx="3186">
                  <c:v>62997</c:v>
                </c:pt>
                <c:pt idx="3187">
                  <c:v>63017</c:v>
                </c:pt>
                <c:pt idx="3188">
                  <c:v>63038</c:v>
                </c:pt>
                <c:pt idx="3189">
                  <c:v>63058</c:v>
                </c:pt>
                <c:pt idx="3190">
                  <c:v>63079</c:v>
                </c:pt>
                <c:pt idx="3191">
                  <c:v>63099</c:v>
                </c:pt>
                <c:pt idx="3192">
                  <c:v>63120</c:v>
                </c:pt>
                <c:pt idx="3193">
                  <c:v>63140</c:v>
                </c:pt>
                <c:pt idx="3194">
                  <c:v>63161</c:v>
                </c:pt>
                <c:pt idx="3195">
                  <c:v>63181</c:v>
                </c:pt>
                <c:pt idx="3196">
                  <c:v>63201</c:v>
                </c:pt>
                <c:pt idx="3197">
                  <c:v>63221</c:v>
                </c:pt>
                <c:pt idx="3198">
                  <c:v>63232</c:v>
                </c:pt>
                <c:pt idx="3199">
                  <c:v>63242</c:v>
                </c:pt>
                <c:pt idx="3200">
                  <c:v>63263</c:v>
                </c:pt>
                <c:pt idx="3201">
                  <c:v>63283</c:v>
                </c:pt>
                <c:pt idx="3202">
                  <c:v>63304</c:v>
                </c:pt>
                <c:pt idx="3203">
                  <c:v>63324</c:v>
                </c:pt>
                <c:pt idx="3204">
                  <c:v>63345</c:v>
                </c:pt>
                <c:pt idx="3205">
                  <c:v>63365</c:v>
                </c:pt>
                <c:pt idx="3206">
                  <c:v>63386</c:v>
                </c:pt>
                <c:pt idx="3207">
                  <c:v>63406</c:v>
                </c:pt>
                <c:pt idx="3208">
                  <c:v>63427</c:v>
                </c:pt>
                <c:pt idx="3209">
                  <c:v>63447</c:v>
                </c:pt>
                <c:pt idx="3210">
                  <c:v>63468</c:v>
                </c:pt>
                <c:pt idx="3211">
                  <c:v>63488</c:v>
                </c:pt>
                <c:pt idx="3212">
                  <c:v>63509</c:v>
                </c:pt>
                <c:pt idx="3213">
                  <c:v>63529</c:v>
                </c:pt>
                <c:pt idx="3214">
                  <c:v>63550</c:v>
                </c:pt>
                <c:pt idx="3215">
                  <c:v>63570</c:v>
                </c:pt>
                <c:pt idx="3216">
                  <c:v>63591</c:v>
                </c:pt>
                <c:pt idx="3217">
                  <c:v>63611</c:v>
                </c:pt>
                <c:pt idx="3218">
                  <c:v>63632</c:v>
                </c:pt>
                <c:pt idx="3219">
                  <c:v>63652</c:v>
                </c:pt>
                <c:pt idx="3220">
                  <c:v>63672</c:v>
                </c:pt>
                <c:pt idx="3221">
                  <c:v>63693</c:v>
                </c:pt>
                <c:pt idx="3222">
                  <c:v>63703</c:v>
                </c:pt>
                <c:pt idx="3223">
                  <c:v>63724</c:v>
                </c:pt>
                <c:pt idx="3224">
                  <c:v>63744</c:v>
                </c:pt>
                <c:pt idx="3225">
                  <c:v>63764</c:v>
                </c:pt>
                <c:pt idx="3226">
                  <c:v>63775</c:v>
                </c:pt>
                <c:pt idx="3227">
                  <c:v>63795</c:v>
                </c:pt>
                <c:pt idx="3228">
                  <c:v>63816</c:v>
                </c:pt>
                <c:pt idx="3229">
                  <c:v>63836</c:v>
                </c:pt>
                <c:pt idx="3230">
                  <c:v>63857</c:v>
                </c:pt>
                <c:pt idx="3231">
                  <c:v>63877</c:v>
                </c:pt>
                <c:pt idx="3232">
                  <c:v>63898</c:v>
                </c:pt>
                <c:pt idx="3233">
                  <c:v>63918</c:v>
                </c:pt>
                <c:pt idx="3234">
                  <c:v>63939</c:v>
                </c:pt>
                <c:pt idx="3235">
                  <c:v>63959</c:v>
                </c:pt>
                <c:pt idx="3236">
                  <c:v>63980</c:v>
                </c:pt>
                <c:pt idx="3237">
                  <c:v>64000</c:v>
                </c:pt>
                <c:pt idx="3238">
                  <c:v>64021</c:v>
                </c:pt>
                <c:pt idx="3239">
                  <c:v>64041</c:v>
                </c:pt>
                <c:pt idx="3240">
                  <c:v>64062</c:v>
                </c:pt>
                <c:pt idx="3241">
                  <c:v>64082</c:v>
                </c:pt>
                <c:pt idx="3242">
                  <c:v>64103</c:v>
                </c:pt>
                <c:pt idx="3243">
                  <c:v>64123</c:v>
                </c:pt>
                <c:pt idx="3244">
                  <c:v>64144</c:v>
                </c:pt>
                <c:pt idx="3245">
                  <c:v>64164</c:v>
                </c:pt>
                <c:pt idx="3246">
                  <c:v>64185</c:v>
                </c:pt>
                <c:pt idx="3247">
                  <c:v>64205</c:v>
                </c:pt>
                <c:pt idx="3248">
                  <c:v>64225</c:v>
                </c:pt>
                <c:pt idx="3249">
                  <c:v>64245</c:v>
                </c:pt>
                <c:pt idx="3250">
                  <c:v>64256</c:v>
                </c:pt>
                <c:pt idx="3251">
                  <c:v>64266</c:v>
                </c:pt>
                <c:pt idx="3252">
                  <c:v>64287</c:v>
                </c:pt>
                <c:pt idx="3253">
                  <c:v>64307</c:v>
                </c:pt>
                <c:pt idx="3254">
                  <c:v>64328</c:v>
                </c:pt>
                <c:pt idx="3255">
                  <c:v>64348</c:v>
                </c:pt>
                <c:pt idx="3256">
                  <c:v>64369</c:v>
                </c:pt>
                <c:pt idx="3257">
                  <c:v>64389</c:v>
                </c:pt>
                <c:pt idx="3258">
                  <c:v>64410</c:v>
                </c:pt>
                <c:pt idx="3259">
                  <c:v>64430</c:v>
                </c:pt>
                <c:pt idx="3260">
                  <c:v>64451</c:v>
                </c:pt>
                <c:pt idx="3261">
                  <c:v>64471</c:v>
                </c:pt>
                <c:pt idx="3262">
                  <c:v>64492</c:v>
                </c:pt>
                <c:pt idx="3263">
                  <c:v>64512</c:v>
                </c:pt>
                <c:pt idx="3264">
                  <c:v>64533</c:v>
                </c:pt>
                <c:pt idx="3265">
                  <c:v>64553</c:v>
                </c:pt>
                <c:pt idx="3266">
                  <c:v>64574</c:v>
                </c:pt>
                <c:pt idx="3267">
                  <c:v>64594</c:v>
                </c:pt>
                <c:pt idx="3268">
                  <c:v>64615</c:v>
                </c:pt>
                <c:pt idx="3269">
                  <c:v>64635</c:v>
                </c:pt>
                <c:pt idx="3270">
                  <c:v>64656</c:v>
                </c:pt>
                <c:pt idx="3271">
                  <c:v>64676</c:v>
                </c:pt>
                <c:pt idx="3272">
                  <c:v>64697</c:v>
                </c:pt>
                <c:pt idx="3273">
                  <c:v>64717</c:v>
                </c:pt>
                <c:pt idx="3274">
                  <c:v>64727</c:v>
                </c:pt>
                <c:pt idx="3275">
                  <c:v>64748</c:v>
                </c:pt>
                <c:pt idx="3276">
                  <c:v>64768</c:v>
                </c:pt>
                <c:pt idx="3277">
                  <c:v>64778</c:v>
                </c:pt>
                <c:pt idx="3278">
                  <c:v>64799</c:v>
                </c:pt>
                <c:pt idx="3279">
                  <c:v>64819</c:v>
                </c:pt>
                <c:pt idx="3280">
                  <c:v>64840</c:v>
                </c:pt>
                <c:pt idx="3281">
                  <c:v>64860</c:v>
                </c:pt>
                <c:pt idx="3282">
                  <c:v>64881</c:v>
                </c:pt>
                <c:pt idx="3283">
                  <c:v>64901</c:v>
                </c:pt>
                <c:pt idx="3284">
                  <c:v>64922</c:v>
                </c:pt>
                <c:pt idx="3285">
                  <c:v>64942</c:v>
                </c:pt>
                <c:pt idx="3286">
                  <c:v>64963</c:v>
                </c:pt>
                <c:pt idx="3287">
                  <c:v>64983</c:v>
                </c:pt>
                <c:pt idx="3288">
                  <c:v>65004</c:v>
                </c:pt>
                <c:pt idx="3289">
                  <c:v>65024</c:v>
                </c:pt>
                <c:pt idx="3290">
                  <c:v>65045</c:v>
                </c:pt>
                <c:pt idx="3291">
                  <c:v>65065</c:v>
                </c:pt>
                <c:pt idx="3292">
                  <c:v>65086</c:v>
                </c:pt>
                <c:pt idx="3293">
                  <c:v>65106</c:v>
                </c:pt>
                <c:pt idx="3294">
                  <c:v>65127</c:v>
                </c:pt>
                <c:pt idx="3295">
                  <c:v>65147</c:v>
                </c:pt>
                <c:pt idx="3296">
                  <c:v>65168</c:v>
                </c:pt>
                <c:pt idx="3297">
                  <c:v>65188</c:v>
                </c:pt>
                <c:pt idx="3298">
                  <c:v>65209</c:v>
                </c:pt>
                <c:pt idx="3299">
                  <c:v>65229</c:v>
                </c:pt>
                <c:pt idx="3300">
                  <c:v>65249</c:v>
                </c:pt>
                <c:pt idx="3301">
                  <c:v>65260</c:v>
                </c:pt>
                <c:pt idx="3302">
                  <c:v>65280</c:v>
                </c:pt>
                <c:pt idx="3303">
                  <c:v>65300</c:v>
                </c:pt>
                <c:pt idx="3304">
                  <c:v>65311</c:v>
                </c:pt>
                <c:pt idx="3305">
                  <c:v>65331</c:v>
                </c:pt>
                <c:pt idx="3306">
                  <c:v>65352</c:v>
                </c:pt>
                <c:pt idx="3307">
                  <c:v>65372</c:v>
                </c:pt>
                <c:pt idx="3308">
                  <c:v>65393</c:v>
                </c:pt>
                <c:pt idx="3309">
                  <c:v>65413</c:v>
                </c:pt>
                <c:pt idx="3310">
                  <c:v>65434</c:v>
                </c:pt>
                <c:pt idx="3311">
                  <c:v>65454</c:v>
                </c:pt>
                <c:pt idx="3312">
                  <c:v>65475</c:v>
                </c:pt>
                <c:pt idx="3313">
                  <c:v>65495</c:v>
                </c:pt>
                <c:pt idx="3314">
                  <c:v>65516</c:v>
                </c:pt>
                <c:pt idx="3315">
                  <c:v>65536</c:v>
                </c:pt>
                <c:pt idx="3316">
                  <c:v>65557</c:v>
                </c:pt>
                <c:pt idx="3317">
                  <c:v>65577</c:v>
                </c:pt>
                <c:pt idx="3318">
                  <c:v>65598</c:v>
                </c:pt>
                <c:pt idx="3319">
                  <c:v>65618</c:v>
                </c:pt>
                <c:pt idx="3320">
                  <c:v>65639</c:v>
                </c:pt>
                <c:pt idx="3321">
                  <c:v>65659</c:v>
                </c:pt>
                <c:pt idx="3322">
                  <c:v>65680</c:v>
                </c:pt>
                <c:pt idx="3323">
                  <c:v>65700</c:v>
                </c:pt>
                <c:pt idx="3324">
                  <c:v>65721</c:v>
                </c:pt>
                <c:pt idx="3325">
                  <c:v>65741</c:v>
                </c:pt>
                <c:pt idx="3326">
                  <c:v>65761</c:v>
                </c:pt>
                <c:pt idx="3327">
                  <c:v>65781</c:v>
                </c:pt>
                <c:pt idx="3328">
                  <c:v>65792</c:v>
                </c:pt>
                <c:pt idx="3329">
                  <c:v>65802</c:v>
                </c:pt>
                <c:pt idx="3330">
                  <c:v>65823</c:v>
                </c:pt>
                <c:pt idx="3331">
                  <c:v>65843</c:v>
                </c:pt>
                <c:pt idx="3332">
                  <c:v>65864</c:v>
                </c:pt>
                <c:pt idx="3333">
                  <c:v>65884</c:v>
                </c:pt>
                <c:pt idx="3334">
                  <c:v>65905</c:v>
                </c:pt>
                <c:pt idx="3335">
                  <c:v>65925</c:v>
                </c:pt>
                <c:pt idx="3336">
                  <c:v>65946</c:v>
                </c:pt>
                <c:pt idx="3337">
                  <c:v>65966</c:v>
                </c:pt>
                <c:pt idx="3338">
                  <c:v>65987</c:v>
                </c:pt>
                <c:pt idx="3339">
                  <c:v>66007</c:v>
                </c:pt>
                <c:pt idx="3340">
                  <c:v>66028</c:v>
                </c:pt>
                <c:pt idx="3341">
                  <c:v>66048</c:v>
                </c:pt>
                <c:pt idx="3342">
                  <c:v>66069</c:v>
                </c:pt>
                <c:pt idx="3343">
                  <c:v>66089</c:v>
                </c:pt>
                <c:pt idx="3344">
                  <c:v>66110</c:v>
                </c:pt>
                <c:pt idx="3345">
                  <c:v>66130</c:v>
                </c:pt>
                <c:pt idx="3346">
                  <c:v>66151</c:v>
                </c:pt>
                <c:pt idx="3347">
                  <c:v>66171</c:v>
                </c:pt>
                <c:pt idx="3348">
                  <c:v>66192</c:v>
                </c:pt>
                <c:pt idx="3349">
                  <c:v>66212</c:v>
                </c:pt>
                <c:pt idx="3350">
                  <c:v>66233</c:v>
                </c:pt>
                <c:pt idx="3351">
                  <c:v>66253</c:v>
                </c:pt>
                <c:pt idx="3352">
                  <c:v>66273</c:v>
                </c:pt>
                <c:pt idx="3353">
                  <c:v>66293</c:v>
                </c:pt>
                <c:pt idx="3354">
                  <c:v>66304</c:v>
                </c:pt>
                <c:pt idx="3355">
                  <c:v>66314</c:v>
                </c:pt>
                <c:pt idx="3356">
                  <c:v>66335</c:v>
                </c:pt>
                <c:pt idx="3357">
                  <c:v>66355</c:v>
                </c:pt>
                <c:pt idx="3358">
                  <c:v>66376</c:v>
                </c:pt>
                <c:pt idx="3359">
                  <c:v>66396</c:v>
                </c:pt>
                <c:pt idx="3360">
                  <c:v>66417</c:v>
                </c:pt>
                <c:pt idx="3361">
                  <c:v>66437</c:v>
                </c:pt>
                <c:pt idx="3362">
                  <c:v>66458</c:v>
                </c:pt>
                <c:pt idx="3363">
                  <c:v>66478</c:v>
                </c:pt>
                <c:pt idx="3364">
                  <c:v>66499</c:v>
                </c:pt>
                <c:pt idx="3365">
                  <c:v>66519</c:v>
                </c:pt>
                <c:pt idx="3366">
                  <c:v>66540</c:v>
                </c:pt>
                <c:pt idx="3367">
                  <c:v>66560</c:v>
                </c:pt>
                <c:pt idx="3368">
                  <c:v>66581</c:v>
                </c:pt>
                <c:pt idx="3369">
                  <c:v>66601</c:v>
                </c:pt>
                <c:pt idx="3370">
                  <c:v>66622</c:v>
                </c:pt>
                <c:pt idx="3371">
                  <c:v>66642</c:v>
                </c:pt>
                <c:pt idx="3372">
                  <c:v>66663</c:v>
                </c:pt>
                <c:pt idx="3373">
                  <c:v>66683</c:v>
                </c:pt>
                <c:pt idx="3374">
                  <c:v>66704</c:v>
                </c:pt>
                <c:pt idx="3375">
                  <c:v>66724</c:v>
                </c:pt>
                <c:pt idx="3376">
                  <c:v>66745</c:v>
                </c:pt>
                <c:pt idx="3377">
                  <c:v>66765</c:v>
                </c:pt>
                <c:pt idx="3378">
                  <c:v>66775</c:v>
                </c:pt>
                <c:pt idx="3379">
                  <c:v>66796</c:v>
                </c:pt>
                <c:pt idx="3380">
                  <c:v>66816</c:v>
                </c:pt>
                <c:pt idx="3381">
                  <c:v>66836</c:v>
                </c:pt>
                <c:pt idx="3382">
                  <c:v>66847</c:v>
                </c:pt>
                <c:pt idx="3383">
                  <c:v>66867</c:v>
                </c:pt>
                <c:pt idx="3384">
                  <c:v>66888</c:v>
                </c:pt>
                <c:pt idx="3385">
                  <c:v>66908</c:v>
                </c:pt>
                <c:pt idx="3386">
                  <c:v>66929</c:v>
                </c:pt>
                <c:pt idx="3387">
                  <c:v>66949</c:v>
                </c:pt>
                <c:pt idx="3388">
                  <c:v>66970</c:v>
                </c:pt>
                <c:pt idx="3389">
                  <c:v>66990</c:v>
                </c:pt>
                <c:pt idx="3390">
                  <c:v>67011</c:v>
                </c:pt>
                <c:pt idx="3391">
                  <c:v>67031</c:v>
                </c:pt>
                <c:pt idx="3392">
                  <c:v>67052</c:v>
                </c:pt>
                <c:pt idx="3393">
                  <c:v>67072</c:v>
                </c:pt>
                <c:pt idx="3394">
                  <c:v>67093</c:v>
                </c:pt>
                <c:pt idx="3395">
                  <c:v>67113</c:v>
                </c:pt>
                <c:pt idx="3396">
                  <c:v>67134</c:v>
                </c:pt>
                <c:pt idx="3397">
                  <c:v>67154</c:v>
                </c:pt>
                <c:pt idx="3398">
                  <c:v>67175</c:v>
                </c:pt>
                <c:pt idx="3399">
                  <c:v>67195</c:v>
                </c:pt>
                <c:pt idx="3400">
                  <c:v>67216</c:v>
                </c:pt>
                <c:pt idx="3401">
                  <c:v>67236</c:v>
                </c:pt>
                <c:pt idx="3402">
                  <c:v>67257</c:v>
                </c:pt>
                <c:pt idx="3403">
                  <c:v>67277</c:v>
                </c:pt>
                <c:pt idx="3404">
                  <c:v>67297</c:v>
                </c:pt>
                <c:pt idx="3405">
                  <c:v>67317</c:v>
                </c:pt>
                <c:pt idx="3406">
                  <c:v>67328</c:v>
                </c:pt>
                <c:pt idx="3407">
                  <c:v>67338</c:v>
                </c:pt>
                <c:pt idx="3408">
                  <c:v>67359</c:v>
                </c:pt>
                <c:pt idx="3409">
                  <c:v>67379</c:v>
                </c:pt>
                <c:pt idx="3410">
                  <c:v>67400</c:v>
                </c:pt>
                <c:pt idx="3411">
                  <c:v>67420</c:v>
                </c:pt>
                <c:pt idx="3412">
                  <c:v>67441</c:v>
                </c:pt>
                <c:pt idx="3413">
                  <c:v>67461</c:v>
                </c:pt>
                <c:pt idx="3414">
                  <c:v>67482</c:v>
                </c:pt>
                <c:pt idx="3415">
                  <c:v>67502</c:v>
                </c:pt>
                <c:pt idx="3416">
                  <c:v>67523</c:v>
                </c:pt>
                <c:pt idx="3417">
                  <c:v>67543</c:v>
                </c:pt>
                <c:pt idx="3418">
                  <c:v>67564</c:v>
                </c:pt>
                <c:pt idx="3419">
                  <c:v>67584</c:v>
                </c:pt>
                <c:pt idx="3420">
                  <c:v>67605</c:v>
                </c:pt>
                <c:pt idx="3421">
                  <c:v>67625</c:v>
                </c:pt>
                <c:pt idx="3422">
                  <c:v>67646</c:v>
                </c:pt>
                <c:pt idx="3423">
                  <c:v>67666</c:v>
                </c:pt>
                <c:pt idx="3424">
                  <c:v>67687</c:v>
                </c:pt>
                <c:pt idx="3425">
                  <c:v>67707</c:v>
                </c:pt>
                <c:pt idx="3426">
                  <c:v>67728</c:v>
                </c:pt>
                <c:pt idx="3427">
                  <c:v>67748</c:v>
                </c:pt>
                <c:pt idx="3428">
                  <c:v>67769</c:v>
                </c:pt>
                <c:pt idx="3429">
                  <c:v>67789</c:v>
                </c:pt>
                <c:pt idx="3430">
                  <c:v>67809</c:v>
                </c:pt>
                <c:pt idx="3431">
                  <c:v>67829</c:v>
                </c:pt>
                <c:pt idx="3432">
                  <c:v>67840</c:v>
                </c:pt>
                <c:pt idx="3433">
                  <c:v>67850</c:v>
                </c:pt>
                <c:pt idx="3434">
                  <c:v>67871</c:v>
                </c:pt>
                <c:pt idx="3435">
                  <c:v>67891</c:v>
                </c:pt>
                <c:pt idx="3436">
                  <c:v>67912</c:v>
                </c:pt>
                <c:pt idx="3437">
                  <c:v>67932</c:v>
                </c:pt>
                <c:pt idx="3438">
                  <c:v>67953</c:v>
                </c:pt>
                <c:pt idx="3439">
                  <c:v>67973</c:v>
                </c:pt>
                <c:pt idx="3440">
                  <c:v>67994</c:v>
                </c:pt>
                <c:pt idx="3441">
                  <c:v>68014</c:v>
                </c:pt>
                <c:pt idx="3442">
                  <c:v>68035</c:v>
                </c:pt>
                <c:pt idx="3443">
                  <c:v>68055</c:v>
                </c:pt>
                <c:pt idx="3444">
                  <c:v>68076</c:v>
                </c:pt>
                <c:pt idx="3445">
                  <c:v>68096</c:v>
                </c:pt>
                <c:pt idx="3446">
                  <c:v>68117</c:v>
                </c:pt>
                <c:pt idx="3447">
                  <c:v>68137</c:v>
                </c:pt>
                <c:pt idx="3448">
                  <c:v>68158</c:v>
                </c:pt>
                <c:pt idx="3449">
                  <c:v>68178</c:v>
                </c:pt>
                <c:pt idx="3450">
                  <c:v>68199</c:v>
                </c:pt>
                <c:pt idx="3451">
                  <c:v>68219</c:v>
                </c:pt>
                <c:pt idx="3452">
                  <c:v>68240</c:v>
                </c:pt>
                <c:pt idx="3453">
                  <c:v>68260</c:v>
                </c:pt>
                <c:pt idx="3454">
                  <c:v>68281</c:v>
                </c:pt>
                <c:pt idx="3455">
                  <c:v>68301</c:v>
                </c:pt>
                <c:pt idx="3456">
                  <c:v>68321</c:v>
                </c:pt>
                <c:pt idx="3457">
                  <c:v>68332</c:v>
                </c:pt>
                <c:pt idx="3458">
                  <c:v>68352</c:v>
                </c:pt>
                <c:pt idx="3459">
                  <c:v>68362</c:v>
                </c:pt>
                <c:pt idx="3460">
                  <c:v>68383</c:v>
                </c:pt>
                <c:pt idx="3461">
                  <c:v>68403</c:v>
                </c:pt>
                <c:pt idx="3462">
                  <c:v>68424</c:v>
                </c:pt>
                <c:pt idx="3463">
                  <c:v>68444</c:v>
                </c:pt>
                <c:pt idx="3464">
                  <c:v>68465</c:v>
                </c:pt>
                <c:pt idx="3465">
                  <c:v>68485</c:v>
                </c:pt>
                <c:pt idx="3466">
                  <c:v>68506</c:v>
                </c:pt>
                <c:pt idx="3467">
                  <c:v>68526</c:v>
                </c:pt>
                <c:pt idx="3468">
                  <c:v>68547</c:v>
                </c:pt>
                <c:pt idx="3469">
                  <c:v>68567</c:v>
                </c:pt>
                <c:pt idx="3470">
                  <c:v>68588</c:v>
                </c:pt>
                <c:pt idx="3471">
                  <c:v>68608</c:v>
                </c:pt>
                <c:pt idx="3472">
                  <c:v>68629</c:v>
                </c:pt>
                <c:pt idx="3473">
                  <c:v>68649</c:v>
                </c:pt>
                <c:pt idx="3474">
                  <c:v>68670</c:v>
                </c:pt>
                <c:pt idx="3475">
                  <c:v>68690</c:v>
                </c:pt>
                <c:pt idx="3476">
                  <c:v>68711</c:v>
                </c:pt>
                <c:pt idx="3477">
                  <c:v>68731</c:v>
                </c:pt>
                <c:pt idx="3478">
                  <c:v>68752</c:v>
                </c:pt>
                <c:pt idx="3479">
                  <c:v>68772</c:v>
                </c:pt>
                <c:pt idx="3480">
                  <c:v>68792</c:v>
                </c:pt>
                <c:pt idx="3481">
                  <c:v>68813</c:v>
                </c:pt>
                <c:pt idx="3482">
                  <c:v>68833</c:v>
                </c:pt>
                <c:pt idx="3483">
                  <c:v>68844</c:v>
                </c:pt>
                <c:pt idx="3484">
                  <c:v>68864</c:v>
                </c:pt>
                <c:pt idx="3485">
                  <c:v>68874</c:v>
                </c:pt>
                <c:pt idx="3486">
                  <c:v>68895</c:v>
                </c:pt>
                <c:pt idx="3487">
                  <c:v>68915</c:v>
                </c:pt>
                <c:pt idx="3488">
                  <c:v>68936</c:v>
                </c:pt>
                <c:pt idx="3489">
                  <c:v>68956</c:v>
                </c:pt>
                <c:pt idx="3490">
                  <c:v>68977</c:v>
                </c:pt>
                <c:pt idx="3491">
                  <c:v>68997</c:v>
                </c:pt>
                <c:pt idx="3492">
                  <c:v>69018</c:v>
                </c:pt>
                <c:pt idx="3493">
                  <c:v>69038</c:v>
                </c:pt>
                <c:pt idx="3494">
                  <c:v>69059</c:v>
                </c:pt>
                <c:pt idx="3495">
                  <c:v>69079</c:v>
                </c:pt>
                <c:pt idx="3496">
                  <c:v>69100</c:v>
                </c:pt>
                <c:pt idx="3497">
                  <c:v>69120</c:v>
                </c:pt>
                <c:pt idx="3498">
                  <c:v>69141</c:v>
                </c:pt>
                <c:pt idx="3499">
                  <c:v>69161</c:v>
                </c:pt>
                <c:pt idx="3500">
                  <c:v>69182</c:v>
                </c:pt>
                <c:pt idx="3501">
                  <c:v>69202</c:v>
                </c:pt>
                <c:pt idx="3502">
                  <c:v>69223</c:v>
                </c:pt>
                <c:pt idx="3503">
                  <c:v>69243</c:v>
                </c:pt>
                <c:pt idx="3504">
                  <c:v>69264</c:v>
                </c:pt>
                <c:pt idx="3505">
                  <c:v>69284</c:v>
                </c:pt>
                <c:pt idx="3506">
                  <c:v>69305</c:v>
                </c:pt>
                <c:pt idx="3507">
                  <c:v>69325</c:v>
                </c:pt>
                <c:pt idx="3508">
                  <c:v>69335</c:v>
                </c:pt>
                <c:pt idx="3509">
                  <c:v>69356</c:v>
                </c:pt>
                <c:pt idx="3510">
                  <c:v>69376</c:v>
                </c:pt>
                <c:pt idx="3511">
                  <c:v>69396</c:v>
                </c:pt>
                <c:pt idx="3512">
                  <c:v>69417</c:v>
                </c:pt>
                <c:pt idx="3513">
                  <c:v>69437</c:v>
                </c:pt>
                <c:pt idx="3514">
                  <c:v>69448</c:v>
                </c:pt>
                <c:pt idx="3515">
                  <c:v>69468</c:v>
                </c:pt>
                <c:pt idx="3516">
                  <c:v>69489</c:v>
                </c:pt>
                <c:pt idx="3517">
                  <c:v>69509</c:v>
                </c:pt>
                <c:pt idx="3518">
                  <c:v>69530</c:v>
                </c:pt>
                <c:pt idx="3519">
                  <c:v>69550</c:v>
                </c:pt>
                <c:pt idx="3520">
                  <c:v>69571</c:v>
                </c:pt>
                <c:pt idx="3521">
                  <c:v>69591</c:v>
                </c:pt>
                <c:pt idx="3522">
                  <c:v>69612</c:v>
                </c:pt>
                <c:pt idx="3523">
                  <c:v>69632</c:v>
                </c:pt>
                <c:pt idx="3524">
                  <c:v>69653</c:v>
                </c:pt>
                <c:pt idx="3525">
                  <c:v>69673</c:v>
                </c:pt>
                <c:pt idx="3526">
                  <c:v>69694</c:v>
                </c:pt>
                <c:pt idx="3527">
                  <c:v>69714</c:v>
                </c:pt>
                <c:pt idx="3528">
                  <c:v>69735</c:v>
                </c:pt>
                <c:pt idx="3529">
                  <c:v>69755</c:v>
                </c:pt>
                <c:pt idx="3530">
                  <c:v>69776</c:v>
                </c:pt>
                <c:pt idx="3531">
                  <c:v>69796</c:v>
                </c:pt>
                <c:pt idx="3532">
                  <c:v>69817</c:v>
                </c:pt>
                <c:pt idx="3533">
                  <c:v>69837</c:v>
                </c:pt>
                <c:pt idx="3534">
                  <c:v>69857</c:v>
                </c:pt>
                <c:pt idx="3535">
                  <c:v>69877</c:v>
                </c:pt>
                <c:pt idx="3536">
                  <c:v>69888</c:v>
                </c:pt>
                <c:pt idx="3537">
                  <c:v>69908</c:v>
                </c:pt>
                <c:pt idx="3538">
                  <c:v>69919</c:v>
                </c:pt>
                <c:pt idx="3539">
                  <c:v>69939</c:v>
                </c:pt>
                <c:pt idx="3540">
                  <c:v>69960</c:v>
                </c:pt>
                <c:pt idx="3541">
                  <c:v>69980</c:v>
                </c:pt>
                <c:pt idx="3542">
                  <c:v>70001</c:v>
                </c:pt>
                <c:pt idx="3543">
                  <c:v>70021</c:v>
                </c:pt>
                <c:pt idx="3544">
                  <c:v>70042</c:v>
                </c:pt>
                <c:pt idx="3545">
                  <c:v>70062</c:v>
                </c:pt>
                <c:pt idx="3546">
                  <c:v>70083</c:v>
                </c:pt>
                <c:pt idx="3547">
                  <c:v>70103</c:v>
                </c:pt>
                <c:pt idx="3548">
                  <c:v>70124</c:v>
                </c:pt>
                <c:pt idx="3549">
                  <c:v>70144</c:v>
                </c:pt>
                <c:pt idx="3550">
                  <c:v>70165</c:v>
                </c:pt>
                <c:pt idx="3551">
                  <c:v>70185</c:v>
                </c:pt>
                <c:pt idx="3552">
                  <c:v>70206</c:v>
                </c:pt>
                <c:pt idx="3553">
                  <c:v>70226</c:v>
                </c:pt>
                <c:pt idx="3554">
                  <c:v>70247</c:v>
                </c:pt>
                <c:pt idx="3555">
                  <c:v>70267</c:v>
                </c:pt>
                <c:pt idx="3556">
                  <c:v>70288</c:v>
                </c:pt>
                <c:pt idx="3557">
                  <c:v>70308</c:v>
                </c:pt>
                <c:pt idx="3558">
                  <c:v>70329</c:v>
                </c:pt>
                <c:pt idx="3559">
                  <c:v>70349</c:v>
                </c:pt>
                <c:pt idx="3560">
                  <c:v>70369</c:v>
                </c:pt>
                <c:pt idx="3561">
                  <c:v>70380</c:v>
                </c:pt>
                <c:pt idx="3562">
                  <c:v>70400</c:v>
                </c:pt>
                <c:pt idx="3563">
                  <c:v>70410</c:v>
                </c:pt>
                <c:pt idx="3564">
                  <c:v>70431</c:v>
                </c:pt>
                <c:pt idx="3565">
                  <c:v>70451</c:v>
                </c:pt>
                <c:pt idx="3566">
                  <c:v>70472</c:v>
                </c:pt>
                <c:pt idx="3567">
                  <c:v>70492</c:v>
                </c:pt>
                <c:pt idx="3568">
                  <c:v>70513</c:v>
                </c:pt>
                <c:pt idx="3569">
                  <c:v>70533</c:v>
                </c:pt>
                <c:pt idx="3570">
                  <c:v>70554</c:v>
                </c:pt>
                <c:pt idx="3571">
                  <c:v>70574</c:v>
                </c:pt>
                <c:pt idx="3572">
                  <c:v>70595</c:v>
                </c:pt>
                <c:pt idx="3573">
                  <c:v>70615</c:v>
                </c:pt>
                <c:pt idx="3574">
                  <c:v>70636</c:v>
                </c:pt>
                <c:pt idx="3575">
                  <c:v>70656</c:v>
                </c:pt>
                <c:pt idx="3576">
                  <c:v>70677</c:v>
                </c:pt>
                <c:pt idx="3577">
                  <c:v>70697</c:v>
                </c:pt>
                <c:pt idx="3578">
                  <c:v>70718</c:v>
                </c:pt>
                <c:pt idx="3579">
                  <c:v>70738</c:v>
                </c:pt>
                <c:pt idx="3580">
                  <c:v>70759</c:v>
                </c:pt>
                <c:pt idx="3581">
                  <c:v>70779</c:v>
                </c:pt>
                <c:pt idx="3582">
                  <c:v>70800</c:v>
                </c:pt>
                <c:pt idx="3583">
                  <c:v>70820</c:v>
                </c:pt>
                <c:pt idx="3584">
                  <c:v>70841</c:v>
                </c:pt>
                <c:pt idx="3585">
                  <c:v>70861</c:v>
                </c:pt>
                <c:pt idx="3586">
                  <c:v>70881</c:v>
                </c:pt>
                <c:pt idx="3587">
                  <c:v>70892</c:v>
                </c:pt>
                <c:pt idx="3588">
                  <c:v>70912</c:v>
                </c:pt>
                <c:pt idx="3589">
                  <c:v>70932</c:v>
                </c:pt>
                <c:pt idx="3590">
                  <c:v>70943</c:v>
                </c:pt>
                <c:pt idx="3591">
                  <c:v>70963</c:v>
                </c:pt>
                <c:pt idx="3592">
                  <c:v>70984</c:v>
                </c:pt>
                <c:pt idx="3593">
                  <c:v>71004</c:v>
                </c:pt>
                <c:pt idx="3594">
                  <c:v>71025</c:v>
                </c:pt>
                <c:pt idx="3595">
                  <c:v>71045</c:v>
                </c:pt>
                <c:pt idx="3596">
                  <c:v>71066</c:v>
                </c:pt>
                <c:pt idx="3597">
                  <c:v>71086</c:v>
                </c:pt>
                <c:pt idx="3598">
                  <c:v>71107</c:v>
                </c:pt>
                <c:pt idx="3599">
                  <c:v>71127</c:v>
                </c:pt>
                <c:pt idx="3600">
                  <c:v>71148</c:v>
                </c:pt>
                <c:pt idx="3601">
                  <c:v>71168</c:v>
                </c:pt>
                <c:pt idx="3602">
                  <c:v>71189</c:v>
                </c:pt>
                <c:pt idx="3603">
                  <c:v>71209</c:v>
                </c:pt>
                <c:pt idx="3604">
                  <c:v>71230</c:v>
                </c:pt>
                <c:pt idx="3605">
                  <c:v>71250</c:v>
                </c:pt>
                <c:pt idx="3606">
                  <c:v>71271</c:v>
                </c:pt>
                <c:pt idx="3607">
                  <c:v>71291</c:v>
                </c:pt>
                <c:pt idx="3608">
                  <c:v>71312</c:v>
                </c:pt>
                <c:pt idx="3609">
                  <c:v>71332</c:v>
                </c:pt>
                <c:pt idx="3610">
                  <c:v>71342</c:v>
                </c:pt>
                <c:pt idx="3611">
                  <c:v>71363</c:v>
                </c:pt>
                <c:pt idx="3612">
                  <c:v>71383</c:v>
                </c:pt>
                <c:pt idx="3613">
                  <c:v>71404</c:v>
                </c:pt>
                <c:pt idx="3614">
                  <c:v>71424</c:v>
                </c:pt>
                <c:pt idx="3615">
                  <c:v>71444</c:v>
                </c:pt>
                <c:pt idx="3616">
                  <c:v>71455</c:v>
                </c:pt>
                <c:pt idx="3617">
                  <c:v>71475</c:v>
                </c:pt>
                <c:pt idx="3618">
                  <c:v>71496</c:v>
                </c:pt>
                <c:pt idx="3619">
                  <c:v>71516</c:v>
                </c:pt>
                <c:pt idx="3620">
                  <c:v>71537</c:v>
                </c:pt>
                <c:pt idx="3621">
                  <c:v>71557</c:v>
                </c:pt>
                <c:pt idx="3622">
                  <c:v>71578</c:v>
                </c:pt>
                <c:pt idx="3623">
                  <c:v>71598</c:v>
                </c:pt>
                <c:pt idx="3624">
                  <c:v>71619</c:v>
                </c:pt>
                <c:pt idx="3625">
                  <c:v>71639</c:v>
                </c:pt>
                <c:pt idx="3626">
                  <c:v>71660</c:v>
                </c:pt>
                <c:pt idx="3627">
                  <c:v>71680</c:v>
                </c:pt>
                <c:pt idx="3628">
                  <c:v>71701</c:v>
                </c:pt>
                <c:pt idx="3629">
                  <c:v>71721</c:v>
                </c:pt>
                <c:pt idx="3630">
                  <c:v>71742</c:v>
                </c:pt>
                <c:pt idx="3631">
                  <c:v>71762</c:v>
                </c:pt>
                <c:pt idx="3632">
                  <c:v>71783</c:v>
                </c:pt>
                <c:pt idx="3633">
                  <c:v>71803</c:v>
                </c:pt>
                <c:pt idx="3634">
                  <c:v>71824</c:v>
                </c:pt>
                <c:pt idx="3635">
                  <c:v>71844</c:v>
                </c:pt>
                <c:pt idx="3636">
                  <c:v>71864</c:v>
                </c:pt>
                <c:pt idx="3637">
                  <c:v>71875</c:v>
                </c:pt>
                <c:pt idx="3638">
                  <c:v>71895</c:v>
                </c:pt>
                <c:pt idx="3639">
                  <c:v>71916</c:v>
                </c:pt>
                <c:pt idx="3640">
                  <c:v>71936</c:v>
                </c:pt>
                <c:pt idx="3641">
                  <c:v>71946</c:v>
                </c:pt>
                <c:pt idx="3642">
                  <c:v>71967</c:v>
                </c:pt>
                <c:pt idx="3643">
                  <c:v>71987</c:v>
                </c:pt>
                <c:pt idx="3644">
                  <c:v>72008</c:v>
                </c:pt>
                <c:pt idx="3645">
                  <c:v>72028</c:v>
                </c:pt>
                <c:pt idx="3646">
                  <c:v>72049</c:v>
                </c:pt>
                <c:pt idx="3647">
                  <c:v>72069</c:v>
                </c:pt>
                <c:pt idx="3648">
                  <c:v>72090</c:v>
                </c:pt>
                <c:pt idx="3649">
                  <c:v>72110</c:v>
                </c:pt>
                <c:pt idx="3650">
                  <c:v>72131</c:v>
                </c:pt>
                <c:pt idx="3651">
                  <c:v>72151</c:v>
                </c:pt>
                <c:pt idx="3652">
                  <c:v>72172</c:v>
                </c:pt>
                <c:pt idx="3653">
                  <c:v>72192</c:v>
                </c:pt>
                <c:pt idx="3654">
                  <c:v>72213</c:v>
                </c:pt>
                <c:pt idx="3655">
                  <c:v>72233</c:v>
                </c:pt>
                <c:pt idx="3656">
                  <c:v>72254</c:v>
                </c:pt>
                <c:pt idx="3657">
                  <c:v>72274</c:v>
                </c:pt>
                <c:pt idx="3658">
                  <c:v>72295</c:v>
                </c:pt>
                <c:pt idx="3659">
                  <c:v>72315</c:v>
                </c:pt>
                <c:pt idx="3660">
                  <c:v>72336</c:v>
                </c:pt>
                <c:pt idx="3661">
                  <c:v>72356</c:v>
                </c:pt>
                <c:pt idx="3662">
                  <c:v>72377</c:v>
                </c:pt>
                <c:pt idx="3663">
                  <c:v>72397</c:v>
                </c:pt>
                <c:pt idx="3664">
                  <c:v>72417</c:v>
                </c:pt>
                <c:pt idx="3665">
                  <c:v>72428</c:v>
                </c:pt>
                <c:pt idx="3666">
                  <c:v>72448</c:v>
                </c:pt>
                <c:pt idx="3667">
                  <c:v>72458</c:v>
                </c:pt>
                <c:pt idx="3668">
                  <c:v>72479</c:v>
                </c:pt>
                <c:pt idx="3669">
                  <c:v>72499</c:v>
                </c:pt>
                <c:pt idx="3670">
                  <c:v>72520</c:v>
                </c:pt>
                <c:pt idx="3671">
                  <c:v>72540</c:v>
                </c:pt>
                <c:pt idx="3672">
                  <c:v>72561</c:v>
                </c:pt>
                <c:pt idx="3673">
                  <c:v>72581</c:v>
                </c:pt>
                <c:pt idx="3674">
                  <c:v>72602</c:v>
                </c:pt>
                <c:pt idx="3675">
                  <c:v>72622</c:v>
                </c:pt>
                <c:pt idx="3676">
                  <c:v>72643</c:v>
                </c:pt>
                <c:pt idx="3677">
                  <c:v>72663</c:v>
                </c:pt>
                <c:pt idx="3678">
                  <c:v>72684</c:v>
                </c:pt>
                <c:pt idx="3679">
                  <c:v>72704</c:v>
                </c:pt>
                <c:pt idx="3680">
                  <c:v>72725</c:v>
                </c:pt>
                <c:pt idx="3681">
                  <c:v>72745</c:v>
                </c:pt>
                <c:pt idx="3682">
                  <c:v>72766</c:v>
                </c:pt>
                <c:pt idx="3683">
                  <c:v>72786</c:v>
                </c:pt>
                <c:pt idx="3684">
                  <c:v>72807</c:v>
                </c:pt>
                <c:pt idx="3685">
                  <c:v>72827</c:v>
                </c:pt>
                <c:pt idx="3686">
                  <c:v>72848</c:v>
                </c:pt>
                <c:pt idx="3687">
                  <c:v>72868</c:v>
                </c:pt>
                <c:pt idx="3688">
                  <c:v>72889</c:v>
                </c:pt>
                <c:pt idx="3689">
                  <c:v>72909</c:v>
                </c:pt>
                <c:pt idx="3690">
                  <c:v>72929</c:v>
                </c:pt>
                <c:pt idx="3691">
                  <c:v>72949</c:v>
                </c:pt>
                <c:pt idx="3692">
                  <c:v>72960</c:v>
                </c:pt>
                <c:pt idx="3693">
                  <c:v>72970</c:v>
                </c:pt>
                <c:pt idx="3694">
                  <c:v>72991</c:v>
                </c:pt>
                <c:pt idx="3695">
                  <c:v>73011</c:v>
                </c:pt>
                <c:pt idx="3696">
                  <c:v>73032</c:v>
                </c:pt>
                <c:pt idx="3697">
                  <c:v>73052</c:v>
                </c:pt>
                <c:pt idx="3698">
                  <c:v>73073</c:v>
                </c:pt>
                <c:pt idx="3699">
                  <c:v>73093</c:v>
                </c:pt>
                <c:pt idx="3700">
                  <c:v>73114</c:v>
                </c:pt>
                <c:pt idx="3701">
                  <c:v>73134</c:v>
                </c:pt>
                <c:pt idx="3702">
                  <c:v>73155</c:v>
                </c:pt>
                <c:pt idx="3703">
                  <c:v>73175</c:v>
                </c:pt>
                <c:pt idx="3704">
                  <c:v>73196</c:v>
                </c:pt>
                <c:pt idx="3705">
                  <c:v>73216</c:v>
                </c:pt>
                <c:pt idx="3706">
                  <c:v>73237</c:v>
                </c:pt>
                <c:pt idx="3707">
                  <c:v>73257</c:v>
                </c:pt>
                <c:pt idx="3708">
                  <c:v>73278</c:v>
                </c:pt>
                <c:pt idx="3709">
                  <c:v>73298</c:v>
                </c:pt>
                <c:pt idx="3710">
                  <c:v>73319</c:v>
                </c:pt>
                <c:pt idx="3711">
                  <c:v>73339</c:v>
                </c:pt>
                <c:pt idx="3712">
                  <c:v>73360</c:v>
                </c:pt>
                <c:pt idx="3713">
                  <c:v>73380</c:v>
                </c:pt>
                <c:pt idx="3714">
                  <c:v>73401</c:v>
                </c:pt>
                <c:pt idx="3715">
                  <c:v>73421</c:v>
                </c:pt>
                <c:pt idx="3716">
                  <c:v>73441</c:v>
                </c:pt>
                <c:pt idx="3717">
                  <c:v>73452</c:v>
                </c:pt>
                <c:pt idx="3718">
                  <c:v>73472</c:v>
                </c:pt>
                <c:pt idx="3719">
                  <c:v>73482</c:v>
                </c:pt>
                <c:pt idx="3720">
                  <c:v>73503</c:v>
                </c:pt>
                <c:pt idx="3721">
                  <c:v>73523</c:v>
                </c:pt>
                <c:pt idx="3722">
                  <c:v>73544</c:v>
                </c:pt>
                <c:pt idx="3723">
                  <c:v>73564</c:v>
                </c:pt>
                <c:pt idx="3724">
                  <c:v>73585</c:v>
                </c:pt>
                <c:pt idx="3725">
                  <c:v>73605</c:v>
                </c:pt>
                <c:pt idx="3726">
                  <c:v>73626</c:v>
                </c:pt>
                <c:pt idx="3727">
                  <c:v>73646</c:v>
                </c:pt>
                <c:pt idx="3728">
                  <c:v>73667</c:v>
                </c:pt>
                <c:pt idx="3729">
                  <c:v>73687</c:v>
                </c:pt>
                <c:pt idx="3730">
                  <c:v>73708</c:v>
                </c:pt>
                <c:pt idx="3731">
                  <c:v>73728</c:v>
                </c:pt>
                <c:pt idx="3732">
                  <c:v>73749</c:v>
                </c:pt>
                <c:pt idx="3733">
                  <c:v>73769</c:v>
                </c:pt>
                <c:pt idx="3734">
                  <c:v>73790</c:v>
                </c:pt>
                <c:pt idx="3735">
                  <c:v>73810</c:v>
                </c:pt>
                <c:pt idx="3736">
                  <c:v>73831</c:v>
                </c:pt>
                <c:pt idx="3737">
                  <c:v>73851</c:v>
                </c:pt>
                <c:pt idx="3738">
                  <c:v>73872</c:v>
                </c:pt>
                <c:pt idx="3739">
                  <c:v>73892</c:v>
                </c:pt>
                <c:pt idx="3740">
                  <c:v>73913</c:v>
                </c:pt>
                <c:pt idx="3741">
                  <c:v>73933</c:v>
                </c:pt>
                <c:pt idx="3742">
                  <c:v>73953</c:v>
                </c:pt>
                <c:pt idx="3743">
                  <c:v>73973</c:v>
                </c:pt>
                <c:pt idx="3744">
                  <c:v>73984</c:v>
                </c:pt>
                <c:pt idx="3745">
                  <c:v>73994</c:v>
                </c:pt>
                <c:pt idx="3746">
                  <c:v>74015</c:v>
                </c:pt>
                <c:pt idx="3747">
                  <c:v>74035</c:v>
                </c:pt>
                <c:pt idx="3748">
                  <c:v>74056</c:v>
                </c:pt>
                <c:pt idx="3749">
                  <c:v>74076</c:v>
                </c:pt>
                <c:pt idx="3750">
                  <c:v>74097</c:v>
                </c:pt>
                <c:pt idx="3751">
                  <c:v>74117</c:v>
                </c:pt>
                <c:pt idx="3752">
                  <c:v>74138</c:v>
                </c:pt>
                <c:pt idx="3753">
                  <c:v>74158</c:v>
                </c:pt>
                <c:pt idx="3754">
                  <c:v>74179</c:v>
                </c:pt>
                <c:pt idx="3755">
                  <c:v>74199</c:v>
                </c:pt>
                <c:pt idx="3756">
                  <c:v>74220</c:v>
                </c:pt>
                <c:pt idx="3757">
                  <c:v>74240</c:v>
                </c:pt>
                <c:pt idx="3758">
                  <c:v>74261</c:v>
                </c:pt>
                <c:pt idx="3759">
                  <c:v>74281</c:v>
                </c:pt>
                <c:pt idx="3760">
                  <c:v>74302</c:v>
                </c:pt>
                <c:pt idx="3761">
                  <c:v>74322</c:v>
                </c:pt>
                <c:pt idx="3762">
                  <c:v>74343</c:v>
                </c:pt>
                <c:pt idx="3763">
                  <c:v>74363</c:v>
                </c:pt>
                <c:pt idx="3764">
                  <c:v>74384</c:v>
                </c:pt>
                <c:pt idx="3765">
                  <c:v>74404</c:v>
                </c:pt>
                <c:pt idx="3766">
                  <c:v>74425</c:v>
                </c:pt>
                <c:pt idx="3767">
                  <c:v>74445</c:v>
                </c:pt>
                <c:pt idx="3768">
                  <c:v>74455</c:v>
                </c:pt>
                <c:pt idx="3769">
                  <c:v>74476</c:v>
                </c:pt>
                <c:pt idx="3770">
                  <c:v>74496</c:v>
                </c:pt>
                <c:pt idx="3771">
                  <c:v>74517</c:v>
                </c:pt>
                <c:pt idx="3772">
                  <c:v>74537</c:v>
                </c:pt>
                <c:pt idx="3773">
                  <c:v>74557</c:v>
                </c:pt>
                <c:pt idx="3774">
                  <c:v>74568</c:v>
                </c:pt>
                <c:pt idx="3775">
                  <c:v>74588</c:v>
                </c:pt>
                <c:pt idx="3776">
                  <c:v>74609</c:v>
                </c:pt>
                <c:pt idx="3777">
                  <c:v>74629</c:v>
                </c:pt>
                <c:pt idx="3778">
                  <c:v>74650</c:v>
                </c:pt>
                <c:pt idx="3779">
                  <c:v>74670</c:v>
                </c:pt>
                <c:pt idx="3780">
                  <c:v>74691</c:v>
                </c:pt>
                <c:pt idx="3781">
                  <c:v>74711</c:v>
                </c:pt>
                <c:pt idx="3782">
                  <c:v>74732</c:v>
                </c:pt>
                <c:pt idx="3783">
                  <c:v>74752</c:v>
                </c:pt>
                <c:pt idx="3784">
                  <c:v>74773</c:v>
                </c:pt>
                <c:pt idx="3785">
                  <c:v>74793</c:v>
                </c:pt>
                <c:pt idx="3786">
                  <c:v>74814</c:v>
                </c:pt>
                <c:pt idx="3787">
                  <c:v>74834</c:v>
                </c:pt>
                <c:pt idx="3788">
                  <c:v>74855</c:v>
                </c:pt>
                <c:pt idx="3789">
                  <c:v>74875</c:v>
                </c:pt>
                <c:pt idx="3790">
                  <c:v>74896</c:v>
                </c:pt>
                <c:pt idx="3791">
                  <c:v>74916</c:v>
                </c:pt>
                <c:pt idx="3792">
                  <c:v>74937</c:v>
                </c:pt>
                <c:pt idx="3793">
                  <c:v>74957</c:v>
                </c:pt>
                <c:pt idx="3794">
                  <c:v>74967</c:v>
                </c:pt>
                <c:pt idx="3795">
                  <c:v>74988</c:v>
                </c:pt>
                <c:pt idx="3796">
                  <c:v>75008</c:v>
                </c:pt>
                <c:pt idx="3797">
                  <c:v>75028</c:v>
                </c:pt>
                <c:pt idx="3798">
                  <c:v>75049</c:v>
                </c:pt>
                <c:pt idx="3799">
                  <c:v>75059</c:v>
                </c:pt>
                <c:pt idx="3800">
                  <c:v>75080</c:v>
                </c:pt>
                <c:pt idx="3801">
                  <c:v>75100</c:v>
                </c:pt>
                <c:pt idx="3802">
                  <c:v>75121</c:v>
                </c:pt>
                <c:pt idx="3803">
                  <c:v>75141</c:v>
                </c:pt>
                <c:pt idx="3804">
                  <c:v>75162</c:v>
                </c:pt>
                <c:pt idx="3805">
                  <c:v>75182</c:v>
                </c:pt>
                <c:pt idx="3806">
                  <c:v>75203</c:v>
                </c:pt>
                <c:pt idx="3807">
                  <c:v>75223</c:v>
                </c:pt>
                <c:pt idx="3808">
                  <c:v>75244</c:v>
                </c:pt>
                <c:pt idx="3809">
                  <c:v>75264</c:v>
                </c:pt>
                <c:pt idx="3810">
                  <c:v>75285</c:v>
                </c:pt>
                <c:pt idx="3811">
                  <c:v>75305</c:v>
                </c:pt>
                <c:pt idx="3812">
                  <c:v>75326</c:v>
                </c:pt>
                <c:pt idx="3813">
                  <c:v>75346</c:v>
                </c:pt>
                <c:pt idx="3814">
                  <c:v>75367</c:v>
                </c:pt>
                <c:pt idx="3815">
                  <c:v>75387</c:v>
                </c:pt>
                <c:pt idx="3816">
                  <c:v>75408</c:v>
                </c:pt>
                <c:pt idx="3817">
                  <c:v>75428</c:v>
                </c:pt>
                <c:pt idx="3818">
                  <c:v>75449</c:v>
                </c:pt>
                <c:pt idx="3819">
                  <c:v>75469</c:v>
                </c:pt>
                <c:pt idx="3820">
                  <c:v>75489</c:v>
                </c:pt>
                <c:pt idx="3821">
                  <c:v>75500</c:v>
                </c:pt>
                <c:pt idx="3822">
                  <c:v>75520</c:v>
                </c:pt>
                <c:pt idx="3823">
                  <c:v>75530</c:v>
                </c:pt>
                <c:pt idx="3824">
                  <c:v>75551</c:v>
                </c:pt>
                <c:pt idx="3825">
                  <c:v>75571</c:v>
                </c:pt>
                <c:pt idx="3826">
                  <c:v>75592</c:v>
                </c:pt>
                <c:pt idx="3827">
                  <c:v>75612</c:v>
                </c:pt>
                <c:pt idx="3828">
                  <c:v>75633</c:v>
                </c:pt>
                <c:pt idx="3829">
                  <c:v>75653</c:v>
                </c:pt>
                <c:pt idx="3830">
                  <c:v>75674</c:v>
                </c:pt>
                <c:pt idx="3831">
                  <c:v>75694</c:v>
                </c:pt>
                <c:pt idx="3832">
                  <c:v>75715</c:v>
                </c:pt>
                <c:pt idx="3833">
                  <c:v>75735</c:v>
                </c:pt>
                <c:pt idx="3834">
                  <c:v>75756</c:v>
                </c:pt>
                <c:pt idx="3835">
                  <c:v>75776</c:v>
                </c:pt>
                <c:pt idx="3836">
                  <c:v>75797</c:v>
                </c:pt>
                <c:pt idx="3837">
                  <c:v>75817</c:v>
                </c:pt>
                <c:pt idx="3838">
                  <c:v>75838</c:v>
                </c:pt>
                <c:pt idx="3839">
                  <c:v>75858</c:v>
                </c:pt>
                <c:pt idx="3840">
                  <c:v>75879</c:v>
                </c:pt>
                <c:pt idx="3841">
                  <c:v>75899</c:v>
                </c:pt>
                <c:pt idx="3842">
                  <c:v>75920</c:v>
                </c:pt>
                <c:pt idx="3843">
                  <c:v>75940</c:v>
                </c:pt>
                <c:pt idx="3844">
                  <c:v>75960</c:v>
                </c:pt>
                <c:pt idx="3845">
                  <c:v>75971</c:v>
                </c:pt>
                <c:pt idx="3846">
                  <c:v>75991</c:v>
                </c:pt>
                <c:pt idx="3847">
                  <c:v>76012</c:v>
                </c:pt>
                <c:pt idx="3848">
                  <c:v>76032</c:v>
                </c:pt>
                <c:pt idx="3849">
                  <c:v>76052</c:v>
                </c:pt>
                <c:pt idx="3850">
                  <c:v>76073</c:v>
                </c:pt>
                <c:pt idx="3851">
                  <c:v>76083</c:v>
                </c:pt>
                <c:pt idx="3852">
                  <c:v>76104</c:v>
                </c:pt>
                <c:pt idx="3853">
                  <c:v>76124</c:v>
                </c:pt>
                <c:pt idx="3854">
                  <c:v>76145</c:v>
                </c:pt>
                <c:pt idx="3855">
                  <c:v>76165</c:v>
                </c:pt>
                <c:pt idx="3856">
                  <c:v>76186</c:v>
                </c:pt>
                <c:pt idx="3857">
                  <c:v>76206</c:v>
                </c:pt>
                <c:pt idx="3858">
                  <c:v>76227</c:v>
                </c:pt>
                <c:pt idx="3859">
                  <c:v>76247</c:v>
                </c:pt>
                <c:pt idx="3860">
                  <c:v>76268</c:v>
                </c:pt>
                <c:pt idx="3861">
                  <c:v>76288</c:v>
                </c:pt>
                <c:pt idx="3862">
                  <c:v>76309</c:v>
                </c:pt>
                <c:pt idx="3863">
                  <c:v>76329</c:v>
                </c:pt>
                <c:pt idx="3864">
                  <c:v>76350</c:v>
                </c:pt>
                <c:pt idx="3865">
                  <c:v>76370</c:v>
                </c:pt>
                <c:pt idx="3866">
                  <c:v>76391</c:v>
                </c:pt>
                <c:pt idx="3867">
                  <c:v>76411</c:v>
                </c:pt>
                <c:pt idx="3868">
                  <c:v>76432</c:v>
                </c:pt>
                <c:pt idx="3869">
                  <c:v>76452</c:v>
                </c:pt>
                <c:pt idx="3870">
                  <c:v>76473</c:v>
                </c:pt>
                <c:pt idx="3871">
                  <c:v>76493</c:v>
                </c:pt>
                <c:pt idx="3872">
                  <c:v>76513</c:v>
                </c:pt>
                <c:pt idx="3873">
                  <c:v>76533</c:v>
                </c:pt>
                <c:pt idx="3874">
                  <c:v>76544</c:v>
                </c:pt>
                <c:pt idx="3875">
                  <c:v>76554</c:v>
                </c:pt>
                <c:pt idx="3876">
                  <c:v>76575</c:v>
                </c:pt>
                <c:pt idx="3877">
                  <c:v>76595</c:v>
                </c:pt>
                <c:pt idx="3878">
                  <c:v>76616</c:v>
                </c:pt>
                <c:pt idx="3879">
                  <c:v>76636</c:v>
                </c:pt>
                <c:pt idx="3880">
                  <c:v>76657</c:v>
                </c:pt>
                <c:pt idx="3881">
                  <c:v>76677</c:v>
                </c:pt>
                <c:pt idx="3882">
                  <c:v>76698</c:v>
                </c:pt>
                <c:pt idx="3883">
                  <c:v>76718</c:v>
                </c:pt>
                <c:pt idx="3884">
                  <c:v>76739</c:v>
                </c:pt>
                <c:pt idx="3885">
                  <c:v>76759</c:v>
                </c:pt>
                <c:pt idx="3886">
                  <c:v>76780</c:v>
                </c:pt>
                <c:pt idx="3887">
                  <c:v>76800</c:v>
                </c:pt>
                <c:pt idx="3888">
                  <c:v>76821</c:v>
                </c:pt>
                <c:pt idx="3889">
                  <c:v>76841</c:v>
                </c:pt>
                <c:pt idx="3890">
                  <c:v>76862</c:v>
                </c:pt>
                <c:pt idx="3891">
                  <c:v>76882</c:v>
                </c:pt>
                <c:pt idx="3892">
                  <c:v>76903</c:v>
                </c:pt>
                <c:pt idx="3893">
                  <c:v>76923</c:v>
                </c:pt>
                <c:pt idx="3894">
                  <c:v>76944</c:v>
                </c:pt>
                <c:pt idx="3895">
                  <c:v>76964</c:v>
                </c:pt>
                <c:pt idx="3896">
                  <c:v>76985</c:v>
                </c:pt>
                <c:pt idx="3897">
                  <c:v>77005</c:v>
                </c:pt>
                <c:pt idx="3898">
                  <c:v>77015</c:v>
                </c:pt>
                <c:pt idx="3899">
                  <c:v>77036</c:v>
                </c:pt>
                <c:pt idx="3900">
                  <c:v>77056</c:v>
                </c:pt>
                <c:pt idx="3901">
                  <c:v>77077</c:v>
                </c:pt>
                <c:pt idx="3902">
                  <c:v>77097</c:v>
                </c:pt>
                <c:pt idx="3903">
                  <c:v>77118</c:v>
                </c:pt>
                <c:pt idx="3904">
                  <c:v>77138</c:v>
                </c:pt>
                <c:pt idx="3905">
                  <c:v>77148</c:v>
                </c:pt>
                <c:pt idx="3906">
                  <c:v>77169</c:v>
                </c:pt>
                <c:pt idx="3907">
                  <c:v>77189</c:v>
                </c:pt>
                <c:pt idx="3908">
                  <c:v>77210</c:v>
                </c:pt>
                <c:pt idx="3909">
                  <c:v>77230</c:v>
                </c:pt>
                <c:pt idx="3910">
                  <c:v>77251</c:v>
                </c:pt>
                <c:pt idx="3911">
                  <c:v>77271</c:v>
                </c:pt>
                <c:pt idx="3912">
                  <c:v>77292</c:v>
                </c:pt>
                <c:pt idx="3913">
                  <c:v>77312</c:v>
                </c:pt>
                <c:pt idx="3914">
                  <c:v>77333</c:v>
                </c:pt>
                <c:pt idx="3915">
                  <c:v>77353</c:v>
                </c:pt>
                <c:pt idx="3916">
                  <c:v>77374</c:v>
                </c:pt>
                <c:pt idx="3917">
                  <c:v>77394</c:v>
                </c:pt>
                <c:pt idx="3918">
                  <c:v>77415</c:v>
                </c:pt>
                <c:pt idx="3919">
                  <c:v>77435</c:v>
                </c:pt>
                <c:pt idx="3920">
                  <c:v>77456</c:v>
                </c:pt>
                <c:pt idx="3921">
                  <c:v>77476</c:v>
                </c:pt>
                <c:pt idx="3922">
                  <c:v>77496</c:v>
                </c:pt>
                <c:pt idx="3923">
                  <c:v>77517</c:v>
                </c:pt>
                <c:pt idx="3924">
                  <c:v>77527</c:v>
                </c:pt>
                <c:pt idx="3925">
                  <c:v>77548</c:v>
                </c:pt>
                <c:pt idx="3926">
                  <c:v>77568</c:v>
                </c:pt>
                <c:pt idx="3927">
                  <c:v>77589</c:v>
                </c:pt>
                <c:pt idx="3928">
                  <c:v>77609</c:v>
                </c:pt>
                <c:pt idx="3929">
                  <c:v>77619</c:v>
                </c:pt>
                <c:pt idx="3930">
                  <c:v>77640</c:v>
                </c:pt>
                <c:pt idx="3931">
                  <c:v>77660</c:v>
                </c:pt>
                <c:pt idx="3932">
                  <c:v>77681</c:v>
                </c:pt>
                <c:pt idx="3933">
                  <c:v>77701</c:v>
                </c:pt>
                <c:pt idx="3934">
                  <c:v>77722</c:v>
                </c:pt>
                <c:pt idx="3935">
                  <c:v>77742</c:v>
                </c:pt>
                <c:pt idx="3936">
                  <c:v>77763</c:v>
                </c:pt>
                <c:pt idx="3937">
                  <c:v>77783</c:v>
                </c:pt>
                <c:pt idx="3938">
                  <c:v>77804</c:v>
                </c:pt>
                <c:pt idx="3939">
                  <c:v>77824</c:v>
                </c:pt>
                <c:pt idx="3940">
                  <c:v>77845</c:v>
                </c:pt>
                <c:pt idx="3941">
                  <c:v>77865</c:v>
                </c:pt>
                <c:pt idx="3942">
                  <c:v>77886</c:v>
                </c:pt>
                <c:pt idx="3943">
                  <c:v>77906</c:v>
                </c:pt>
                <c:pt idx="3944">
                  <c:v>77927</c:v>
                </c:pt>
                <c:pt idx="3945">
                  <c:v>77947</c:v>
                </c:pt>
                <c:pt idx="3946">
                  <c:v>77968</c:v>
                </c:pt>
                <c:pt idx="3947">
                  <c:v>77988</c:v>
                </c:pt>
                <c:pt idx="3948">
                  <c:v>78009</c:v>
                </c:pt>
                <c:pt idx="3949">
                  <c:v>78029</c:v>
                </c:pt>
                <c:pt idx="3950">
                  <c:v>78049</c:v>
                </c:pt>
                <c:pt idx="3951">
                  <c:v>78060</c:v>
                </c:pt>
                <c:pt idx="3952">
                  <c:v>78080</c:v>
                </c:pt>
                <c:pt idx="3953">
                  <c:v>78090</c:v>
                </c:pt>
                <c:pt idx="3954">
                  <c:v>78111</c:v>
                </c:pt>
                <c:pt idx="3955">
                  <c:v>78131</c:v>
                </c:pt>
                <c:pt idx="3956">
                  <c:v>78152</c:v>
                </c:pt>
                <c:pt idx="3957">
                  <c:v>78172</c:v>
                </c:pt>
                <c:pt idx="3958">
                  <c:v>78193</c:v>
                </c:pt>
                <c:pt idx="3959">
                  <c:v>78213</c:v>
                </c:pt>
                <c:pt idx="3960">
                  <c:v>78234</c:v>
                </c:pt>
                <c:pt idx="3961">
                  <c:v>78254</c:v>
                </c:pt>
                <c:pt idx="3962">
                  <c:v>78275</c:v>
                </c:pt>
                <c:pt idx="3963">
                  <c:v>78295</c:v>
                </c:pt>
                <c:pt idx="3964">
                  <c:v>78316</c:v>
                </c:pt>
                <c:pt idx="3965">
                  <c:v>78336</c:v>
                </c:pt>
                <c:pt idx="3966">
                  <c:v>78357</c:v>
                </c:pt>
                <c:pt idx="3967">
                  <c:v>78377</c:v>
                </c:pt>
                <c:pt idx="3968">
                  <c:v>78398</c:v>
                </c:pt>
                <c:pt idx="3969">
                  <c:v>78418</c:v>
                </c:pt>
                <c:pt idx="3970">
                  <c:v>78439</c:v>
                </c:pt>
                <c:pt idx="3971">
                  <c:v>78459</c:v>
                </c:pt>
                <c:pt idx="3972">
                  <c:v>78480</c:v>
                </c:pt>
                <c:pt idx="3973">
                  <c:v>78500</c:v>
                </c:pt>
                <c:pt idx="3974">
                  <c:v>78521</c:v>
                </c:pt>
                <c:pt idx="3975">
                  <c:v>78541</c:v>
                </c:pt>
                <c:pt idx="3976">
                  <c:v>78561</c:v>
                </c:pt>
                <c:pt idx="3977">
                  <c:v>78572</c:v>
                </c:pt>
                <c:pt idx="3978">
                  <c:v>78592</c:v>
                </c:pt>
                <c:pt idx="3979">
                  <c:v>78602</c:v>
                </c:pt>
                <c:pt idx="3980">
                  <c:v>78623</c:v>
                </c:pt>
                <c:pt idx="3981">
                  <c:v>78643</c:v>
                </c:pt>
                <c:pt idx="3982">
                  <c:v>78664</c:v>
                </c:pt>
                <c:pt idx="3983">
                  <c:v>78684</c:v>
                </c:pt>
                <c:pt idx="3984">
                  <c:v>78705</c:v>
                </c:pt>
                <c:pt idx="3985">
                  <c:v>78725</c:v>
                </c:pt>
                <c:pt idx="3986">
                  <c:v>78746</c:v>
                </c:pt>
                <c:pt idx="3987">
                  <c:v>78766</c:v>
                </c:pt>
                <c:pt idx="3988">
                  <c:v>78787</c:v>
                </c:pt>
                <c:pt idx="3989">
                  <c:v>78807</c:v>
                </c:pt>
                <c:pt idx="3990">
                  <c:v>78828</c:v>
                </c:pt>
                <c:pt idx="3991">
                  <c:v>78848</c:v>
                </c:pt>
                <c:pt idx="3992">
                  <c:v>78869</c:v>
                </c:pt>
                <c:pt idx="3993">
                  <c:v>78889</c:v>
                </c:pt>
                <c:pt idx="3994">
                  <c:v>78910</c:v>
                </c:pt>
                <c:pt idx="3995">
                  <c:v>78930</c:v>
                </c:pt>
                <c:pt idx="3996">
                  <c:v>78951</c:v>
                </c:pt>
                <c:pt idx="3997">
                  <c:v>78971</c:v>
                </c:pt>
                <c:pt idx="3998">
                  <c:v>78992</c:v>
                </c:pt>
                <c:pt idx="3999">
                  <c:v>79012</c:v>
                </c:pt>
                <c:pt idx="4000">
                  <c:v>79033</c:v>
                </c:pt>
                <c:pt idx="4001">
                  <c:v>79053</c:v>
                </c:pt>
                <c:pt idx="4002">
                  <c:v>79063</c:v>
                </c:pt>
                <c:pt idx="4003">
                  <c:v>79084</c:v>
                </c:pt>
                <c:pt idx="4004">
                  <c:v>79104</c:v>
                </c:pt>
                <c:pt idx="4005">
                  <c:v>79114</c:v>
                </c:pt>
                <c:pt idx="4006">
                  <c:v>79135</c:v>
                </c:pt>
                <c:pt idx="4007">
                  <c:v>79155</c:v>
                </c:pt>
                <c:pt idx="4008">
                  <c:v>79176</c:v>
                </c:pt>
                <c:pt idx="4009">
                  <c:v>79196</c:v>
                </c:pt>
                <c:pt idx="4010">
                  <c:v>79217</c:v>
                </c:pt>
                <c:pt idx="4011">
                  <c:v>79237</c:v>
                </c:pt>
                <c:pt idx="4012">
                  <c:v>79258</c:v>
                </c:pt>
                <c:pt idx="4013">
                  <c:v>79278</c:v>
                </c:pt>
                <c:pt idx="4014">
                  <c:v>79299</c:v>
                </c:pt>
                <c:pt idx="4015">
                  <c:v>79319</c:v>
                </c:pt>
                <c:pt idx="4016">
                  <c:v>79340</c:v>
                </c:pt>
                <c:pt idx="4017">
                  <c:v>79360</c:v>
                </c:pt>
                <c:pt idx="4018">
                  <c:v>79381</c:v>
                </c:pt>
                <c:pt idx="4019">
                  <c:v>79401</c:v>
                </c:pt>
                <c:pt idx="4020">
                  <c:v>79422</c:v>
                </c:pt>
                <c:pt idx="4021">
                  <c:v>79442</c:v>
                </c:pt>
                <c:pt idx="4022">
                  <c:v>79463</c:v>
                </c:pt>
                <c:pt idx="4023">
                  <c:v>79483</c:v>
                </c:pt>
                <c:pt idx="4024">
                  <c:v>79504</c:v>
                </c:pt>
                <c:pt idx="4025">
                  <c:v>79524</c:v>
                </c:pt>
                <c:pt idx="4026">
                  <c:v>79545</c:v>
                </c:pt>
                <c:pt idx="4027">
                  <c:v>79565</c:v>
                </c:pt>
                <c:pt idx="4028">
                  <c:v>79585</c:v>
                </c:pt>
                <c:pt idx="4029">
                  <c:v>79605</c:v>
                </c:pt>
                <c:pt idx="4030">
                  <c:v>79616</c:v>
                </c:pt>
                <c:pt idx="4031">
                  <c:v>79636</c:v>
                </c:pt>
                <c:pt idx="4032">
                  <c:v>79657</c:v>
                </c:pt>
                <c:pt idx="4033">
                  <c:v>79667</c:v>
                </c:pt>
                <c:pt idx="4034">
                  <c:v>79688</c:v>
                </c:pt>
                <c:pt idx="4035">
                  <c:v>79708</c:v>
                </c:pt>
                <c:pt idx="4036">
                  <c:v>79729</c:v>
                </c:pt>
                <c:pt idx="4037">
                  <c:v>79749</c:v>
                </c:pt>
                <c:pt idx="4038">
                  <c:v>79770</c:v>
                </c:pt>
                <c:pt idx="4039">
                  <c:v>79790</c:v>
                </c:pt>
                <c:pt idx="4040">
                  <c:v>79811</c:v>
                </c:pt>
                <c:pt idx="4041">
                  <c:v>79831</c:v>
                </c:pt>
                <c:pt idx="4042">
                  <c:v>79852</c:v>
                </c:pt>
                <c:pt idx="4043">
                  <c:v>79872</c:v>
                </c:pt>
                <c:pt idx="4044">
                  <c:v>79893</c:v>
                </c:pt>
                <c:pt idx="4045">
                  <c:v>79913</c:v>
                </c:pt>
                <c:pt idx="4046">
                  <c:v>79934</c:v>
                </c:pt>
                <c:pt idx="4047">
                  <c:v>79954</c:v>
                </c:pt>
                <c:pt idx="4048">
                  <c:v>79975</c:v>
                </c:pt>
                <c:pt idx="4049">
                  <c:v>79995</c:v>
                </c:pt>
                <c:pt idx="4050">
                  <c:v>80016</c:v>
                </c:pt>
                <c:pt idx="4051">
                  <c:v>80036</c:v>
                </c:pt>
                <c:pt idx="4052">
                  <c:v>80057</c:v>
                </c:pt>
                <c:pt idx="4053">
                  <c:v>80077</c:v>
                </c:pt>
                <c:pt idx="4054">
                  <c:v>80097</c:v>
                </c:pt>
                <c:pt idx="4055">
                  <c:v>80117</c:v>
                </c:pt>
                <c:pt idx="4056">
                  <c:v>80128</c:v>
                </c:pt>
                <c:pt idx="4057">
                  <c:v>80138</c:v>
                </c:pt>
                <c:pt idx="4058">
                  <c:v>80159</c:v>
                </c:pt>
                <c:pt idx="4059">
                  <c:v>80179</c:v>
                </c:pt>
                <c:pt idx="4060">
                  <c:v>80200</c:v>
                </c:pt>
                <c:pt idx="4061">
                  <c:v>80220</c:v>
                </c:pt>
                <c:pt idx="4062">
                  <c:v>80241</c:v>
                </c:pt>
                <c:pt idx="4063">
                  <c:v>80261</c:v>
                </c:pt>
                <c:pt idx="4064">
                  <c:v>80282</c:v>
                </c:pt>
                <c:pt idx="4065">
                  <c:v>80302</c:v>
                </c:pt>
                <c:pt idx="4066">
                  <c:v>80323</c:v>
                </c:pt>
                <c:pt idx="4067">
                  <c:v>80343</c:v>
                </c:pt>
                <c:pt idx="4068">
                  <c:v>80364</c:v>
                </c:pt>
                <c:pt idx="4069">
                  <c:v>80384</c:v>
                </c:pt>
                <c:pt idx="4070">
                  <c:v>80405</c:v>
                </c:pt>
                <c:pt idx="4071">
                  <c:v>80425</c:v>
                </c:pt>
                <c:pt idx="4072">
                  <c:v>80446</c:v>
                </c:pt>
                <c:pt idx="4073">
                  <c:v>80466</c:v>
                </c:pt>
                <c:pt idx="4074">
                  <c:v>80487</c:v>
                </c:pt>
                <c:pt idx="4075">
                  <c:v>80507</c:v>
                </c:pt>
                <c:pt idx="4076">
                  <c:v>80528</c:v>
                </c:pt>
                <c:pt idx="4077">
                  <c:v>80548</c:v>
                </c:pt>
                <c:pt idx="4078">
                  <c:v>80569</c:v>
                </c:pt>
                <c:pt idx="4079">
                  <c:v>80589</c:v>
                </c:pt>
                <c:pt idx="4080">
                  <c:v>80609</c:v>
                </c:pt>
                <c:pt idx="4081">
                  <c:v>80629</c:v>
                </c:pt>
                <c:pt idx="4082">
                  <c:v>80640</c:v>
                </c:pt>
                <c:pt idx="4083">
                  <c:v>80650</c:v>
                </c:pt>
                <c:pt idx="4084">
                  <c:v>80671</c:v>
                </c:pt>
                <c:pt idx="4085">
                  <c:v>80691</c:v>
                </c:pt>
                <c:pt idx="4086">
                  <c:v>80712</c:v>
                </c:pt>
                <c:pt idx="4087">
                  <c:v>80732</c:v>
                </c:pt>
                <c:pt idx="4088">
                  <c:v>80753</c:v>
                </c:pt>
                <c:pt idx="4089">
                  <c:v>80773</c:v>
                </c:pt>
                <c:pt idx="4090">
                  <c:v>80794</c:v>
                </c:pt>
                <c:pt idx="4091">
                  <c:v>80814</c:v>
                </c:pt>
                <c:pt idx="4092">
                  <c:v>80835</c:v>
                </c:pt>
                <c:pt idx="4093">
                  <c:v>80855</c:v>
                </c:pt>
                <c:pt idx="4094">
                  <c:v>80876</c:v>
                </c:pt>
                <c:pt idx="4095">
                  <c:v>80896</c:v>
                </c:pt>
                <c:pt idx="4096">
                  <c:v>80917</c:v>
                </c:pt>
                <c:pt idx="4097">
                  <c:v>80937</c:v>
                </c:pt>
                <c:pt idx="4098">
                  <c:v>80958</c:v>
                </c:pt>
                <c:pt idx="4099">
                  <c:v>80978</c:v>
                </c:pt>
                <c:pt idx="4100">
                  <c:v>80999</c:v>
                </c:pt>
                <c:pt idx="4101">
                  <c:v>81019</c:v>
                </c:pt>
                <c:pt idx="4102">
                  <c:v>81040</c:v>
                </c:pt>
                <c:pt idx="4103">
                  <c:v>81060</c:v>
                </c:pt>
                <c:pt idx="4104">
                  <c:v>81081</c:v>
                </c:pt>
                <c:pt idx="4105">
                  <c:v>81101</c:v>
                </c:pt>
                <c:pt idx="4106">
                  <c:v>81121</c:v>
                </c:pt>
                <c:pt idx="4107">
                  <c:v>81132</c:v>
                </c:pt>
                <c:pt idx="4108">
                  <c:v>81152</c:v>
                </c:pt>
                <c:pt idx="4109">
                  <c:v>81162</c:v>
                </c:pt>
                <c:pt idx="4110">
                  <c:v>81183</c:v>
                </c:pt>
                <c:pt idx="4111">
                  <c:v>81203</c:v>
                </c:pt>
                <c:pt idx="4112">
                  <c:v>81224</c:v>
                </c:pt>
                <c:pt idx="4113">
                  <c:v>81244</c:v>
                </c:pt>
                <c:pt idx="4114">
                  <c:v>81265</c:v>
                </c:pt>
                <c:pt idx="4115">
                  <c:v>81285</c:v>
                </c:pt>
                <c:pt idx="4116">
                  <c:v>81306</c:v>
                </c:pt>
                <c:pt idx="4117">
                  <c:v>81326</c:v>
                </c:pt>
                <c:pt idx="4118">
                  <c:v>81347</c:v>
                </c:pt>
                <c:pt idx="4119">
                  <c:v>81367</c:v>
                </c:pt>
                <c:pt idx="4120">
                  <c:v>81388</c:v>
                </c:pt>
                <c:pt idx="4121">
                  <c:v>81408</c:v>
                </c:pt>
                <c:pt idx="4122">
                  <c:v>81429</c:v>
                </c:pt>
                <c:pt idx="4123">
                  <c:v>81449</c:v>
                </c:pt>
                <c:pt idx="4124">
                  <c:v>81470</c:v>
                </c:pt>
                <c:pt idx="4125">
                  <c:v>81490</c:v>
                </c:pt>
                <c:pt idx="4126">
                  <c:v>81511</c:v>
                </c:pt>
                <c:pt idx="4127">
                  <c:v>81531</c:v>
                </c:pt>
                <c:pt idx="4128">
                  <c:v>81552</c:v>
                </c:pt>
                <c:pt idx="4129">
                  <c:v>81572</c:v>
                </c:pt>
                <c:pt idx="4130">
                  <c:v>81593</c:v>
                </c:pt>
                <c:pt idx="4131">
                  <c:v>81613</c:v>
                </c:pt>
                <c:pt idx="4132">
                  <c:v>81633</c:v>
                </c:pt>
                <c:pt idx="4133">
                  <c:v>81644</c:v>
                </c:pt>
                <c:pt idx="4134">
                  <c:v>81664</c:v>
                </c:pt>
                <c:pt idx="4135">
                  <c:v>81684</c:v>
                </c:pt>
                <c:pt idx="4136">
                  <c:v>81695</c:v>
                </c:pt>
                <c:pt idx="4137">
                  <c:v>81715</c:v>
                </c:pt>
                <c:pt idx="4138">
                  <c:v>81736</c:v>
                </c:pt>
                <c:pt idx="4139">
                  <c:v>81756</c:v>
                </c:pt>
                <c:pt idx="4140">
                  <c:v>81777</c:v>
                </c:pt>
                <c:pt idx="4141">
                  <c:v>81797</c:v>
                </c:pt>
                <c:pt idx="4142">
                  <c:v>81818</c:v>
                </c:pt>
                <c:pt idx="4143">
                  <c:v>81838</c:v>
                </c:pt>
                <c:pt idx="4144">
                  <c:v>81859</c:v>
                </c:pt>
                <c:pt idx="4145">
                  <c:v>81879</c:v>
                </c:pt>
                <c:pt idx="4146">
                  <c:v>81900</c:v>
                </c:pt>
                <c:pt idx="4147">
                  <c:v>81920</c:v>
                </c:pt>
                <c:pt idx="4148">
                  <c:v>81941</c:v>
                </c:pt>
                <c:pt idx="4149">
                  <c:v>81961</c:v>
                </c:pt>
                <c:pt idx="4150">
                  <c:v>81982</c:v>
                </c:pt>
                <c:pt idx="4151">
                  <c:v>82002</c:v>
                </c:pt>
                <c:pt idx="4152">
                  <c:v>82023</c:v>
                </c:pt>
                <c:pt idx="4153">
                  <c:v>82043</c:v>
                </c:pt>
                <c:pt idx="4154">
                  <c:v>82064</c:v>
                </c:pt>
                <c:pt idx="4155">
                  <c:v>82084</c:v>
                </c:pt>
                <c:pt idx="4156">
                  <c:v>82105</c:v>
                </c:pt>
                <c:pt idx="4157">
                  <c:v>82125</c:v>
                </c:pt>
                <c:pt idx="4158">
                  <c:v>82145</c:v>
                </c:pt>
                <c:pt idx="4159">
                  <c:v>82156</c:v>
                </c:pt>
                <c:pt idx="4160">
                  <c:v>82176</c:v>
                </c:pt>
                <c:pt idx="4161">
                  <c:v>82197</c:v>
                </c:pt>
                <c:pt idx="4162">
                  <c:v>82217</c:v>
                </c:pt>
                <c:pt idx="4163">
                  <c:v>82227</c:v>
                </c:pt>
                <c:pt idx="4164">
                  <c:v>82248</c:v>
                </c:pt>
                <c:pt idx="4165">
                  <c:v>82268</c:v>
                </c:pt>
                <c:pt idx="4166">
                  <c:v>82289</c:v>
                </c:pt>
                <c:pt idx="4167">
                  <c:v>82309</c:v>
                </c:pt>
                <c:pt idx="4168">
                  <c:v>82330</c:v>
                </c:pt>
                <c:pt idx="4169">
                  <c:v>82350</c:v>
                </c:pt>
                <c:pt idx="4170">
                  <c:v>82371</c:v>
                </c:pt>
                <c:pt idx="4171">
                  <c:v>82391</c:v>
                </c:pt>
                <c:pt idx="4172">
                  <c:v>82412</c:v>
                </c:pt>
                <c:pt idx="4173">
                  <c:v>82432</c:v>
                </c:pt>
                <c:pt idx="4174">
                  <c:v>82453</c:v>
                </c:pt>
                <c:pt idx="4175">
                  <c:v>82473</c:v>
                </c:pt>
                <c:pt idx="4176">
                  <c:v>82494</c:v>
                </c:pt>
                <c:pt idx="4177">
                  <c:v>82514</c:v>
                </c:pt>
                <c:pt idx="4178">
                  <c:v>82535</c:v>
                </c:pt>
                <c:pt idx="4179">
                  <c:v>82555</c:v>
                </c:pt>
                <c:pt idx="4180">
                  <c:v>82576</c:v>
                </c:pt>
                <c:pt idx="4181">
                  <c:v>82596</c:v>
                </c:pt>
                <c:pt idx="4182">
                  <c:v>82617</c:v>
                </c:pt>
                <c:pt idx="4183">
                  <c:v>82637</c:v>
                </c:pt>
                <c:pt idx="4184">
                  <c:v>82647</c:v>
                </c:pt>
                <c:pt idx="4185">
                  <c:v>82668</c:v>
                </c:pt>
                <c:pt idx="4186">
                  <c:v>82688</c:v>
                </c:pt>
                <c:pt idx="4187">
                  <c:v>82709</c:v>
                </c:pt>
                <c:pt idx="4188">
                  <c:v>82729</c:v>
                </c:pt>
                <c:pt idx="4189">
                  <c:v>82739</c:v>
                </c:pt>
                <c:pt idx="4190">
                  <c:v>82760</c:v>
                </c:pt>
                <c:pt idx="4191">
                  <c:v>82780</c:v>
                </c:pt>
                <c:pt idx="4192">
                  <c:v>82801</c:v>
                </c:pt>
                <c:pt idx="4193">
                  <c:v>82821</c:v>
                </c:pt>
                <c:pt idx="4194">
                  <c:v>82842</c:v>
                </c:pt>
                <c:pt idx="4195">
                  <c:v>82862</c:v>
                </c:pt>
                <c:pt idx="4196">
                  <c:v>82883</c:v>
                </c:pt>
                <c:pt idx="4197">
                  <c:v>82903</c:v>
                </c:pt>
                <c:pt idx="4198">
                  <c:v>82924</c:v>
                </c:pt>
                <c:pt idx="4199">
                  <c:v>82944</c:v>
                </c:pt>
                <c:pt idx="4200">
                  <c:v>82965</c:v>
                </c:pt>
                <c:pt idx="4201">
                  <c:v>82985</c:v>
                </c:pt>
                <c:pt idx="4202">
                  <c:v>83006</c:v>
                </c:pt>
                <c:pt idx="4203">
                  <c:v>83026</c:v>
                </c:pt>
                <c:pt idx="4204">
                  <c:v>83047</c:v>
                </c:pt>
                <c:pt idx="4205">
                  <c:v>83067</c:v>
                </c:pt>
                <c:pt idx="4206">
                  <c:v>83088</c:v>
                </c:pt>
                <c:pt idx="4207">
                  <c:v>83108</c:v>
                </c:pt>
                <c:pt idx="4208">
                  <c:v>83129</c:v>
                </c:pt>
                <c:pt idx="4209">
                  <c:v>83149</c:v>
                </c:pt>
                <c:pt idx="4210">
                  <c:v>83169</c:v>
                </c:pt>
                <c:pt idx="4211">
                  <c:v>83189</c:v>
                </c:pt>
                <c:pt idx="4212">
                  <c:v>83200</c:v>
                </c:pt>
                <c:pt idx="4213">
                  <c:v>83210</c:v>
                </c:pt>
                <c:pt idx="4214">
                  <c:v>83231</c:v>
                </c:pt>
                <c:pt idx="4215">
                  <c:v>83251</c:v>
                </c:pt>
                <c:pt idx="4216">
                  <c:v>83272</c:v>
                </c:pt>
                <c:pt idx="4217">
                  <c:v>83292</c:v>
                </c:pt>
                <c:pt idx="4218">
                  <c:v>83313</c:v>
                </c:pt>
                <c:pt idx="4219">
                  <c:v>83333</c:v>
                </c:pt>
                <c:pt idx="4220">
                  <c:v>83354</c:v>
                </c:pt>
                <c:pt idx="4221">
                  <c:v>83374</c:v>
                </c:pt>
                <c:pt idx="4222">
                  <c:v>83395</c:v>
                </c:pt>
                <c:pt idx="4223">
                  <c:v>83415</c:v>
                </c:pt>
                <c:pt idx="4224">
                  <c:v>83436</c:v>
                </c:pt>
                <c:pt idx="4225">
                  <c:v>83456</c:v>
                </c:pt>
                <c:pt idx="4226">
                  <c:v>83477</c:v>
                </c:pt>
                <c:pt idx="4227">
                  <c:v>83497</c:v>
                </c:pt>
                <c:pt idx="4228">
                  <c:v>83518</c:v>
                </c:pt>
                <c:pt idx="4229">
                  <c:v>83538</c:v>
                </c:pt>
                <c:pt idx="4230">
                  <c:v>83559</c:v>
                </c:pt>
                <c:pt idx="4231">
                  <c:v>83579</c:v>
                </c:pt>
                <c:pt idx="4232">
                  <c:v>83600</c:v>
                </c:pt>
                <c:pt idx="4233">
                  <c:v>83620</c:v>
                </c:pt>
                <c:pt idx="4234">
                  <c:v>83641</c:v>
                </c:pt>
                <c:pt idx="4235">
                  <c:v>83661</c:v>
                </c:pt>
                <c:pt idx="4236">
                  <c:v>83681</c:v>
                </c:pt>
                <c:pt idx="4237">
                  <c:v>83692</c:v>
                </c:pt>
                <c:pt idx="4238">
                  <c:v>83712</c:v>
                </c:pt>
                <c:pt idx="4239">
                  <c:v>83732</c:v>
                </c:pt>
                <c:pt idx="4240">
                  <c:v>83743</c:v>
                </c:pt>
                <c:pt idx="4241">
                  <c:v>83763</c:v>
                </c:pt>
                <c:pt idx="4242">
                  <c:v>83784</c:v>
                </c:pt>
                <c:pt idx="4243">
                  <c:v>83804</c:v>
                </c:pt>
                <c:pt idx="4244">
                  <c:v>83825</c:v>
                </c:pt>
                <c:pt idx="4245">
                  <c:v>83845</c:v>
                </c:pt>
                <c:pt idx="4246">
                  <c:v>83866</c:v>
                </c:pt>
                <c:pt idx="4247">
                  <c:v>83886</c:v>
                </c:pt>
                <c:pt idx="4248">
                  <c:v>83907</c:v>
                </c:pt>
                <c:pt idx="4249">
                  <c:v>83927</c:v>
                </c:pt>
                <c:pt idx="4250">
                  <c:v>83948</c:v>
                </c:pt>
                <c:pt idx="4251">
                  <c:v>83968</c:v>
                </c:pt>
                <c:pt idx="4252">
                  <c:v>83989</c:v>
                </c:pt>
                <c:pt idx="4253">
                  <c:v>84009</c:v>
                </c:pt>
                <c:pt idx="4254">
                  <c:v>84030</c:v>
                </c:pt>
                <c:pt idx="4255">
                  <c:v>84050</c:v>
                </c:pt>
                <c:pt idx="4256">
                  <c:v>84071</c:v>
                </c:pt>
                <c:pt idx="4257">
                  <c:v>84091</c:v>
                </c:pt>
                <c:pt idx="4258">
                  <c:v>84112</c:v>
                </c:pt>
                <c:pt idx="4259">
                  <c:v>84132</c:v>
                </c:pt>
                <c:pt idx="4260">
                  <c:v>84153</c:v>
                </c:pt>
                <c:pt idx="4261">
                  <c:v>84173</c:v>
                </c:pt>
                <c:pt idx="4262">
                  <c:v>84193</c:v>
                </c:pt>
                <c:pt idx="4263">
                  <c:v>84213</c:v>
                </c:pt>
                <c:pt idx="4264">
                  <c:v>84224</c:v>
                </c:pt>
                <c:pt idx="4265">
                  <c:v>84234</c:v>
                </c:pt>
                <c:pt idx="4266">
                  <c:v>84255</c:v>
                </c:pt>
                <c:pt idx="4267">
                  <c:v>84275</c:v>
                </c:pt>
                <c:pt idx="4268">
                  <c:v>84296</c:v>
                </c:pt>
                <c:pt idx="4269">
                  <c:v>84316</c:v>
                </c:pt>
                <c:pt idx="4270">
                  <c:v>84337</c:v>
                </c:pt>
                <c:pt idx="4271">
                  <c:v>84357</c:v>
                </c:pt>
                <c:pt idx="4272">
                  <c:v>84378</c:v>
                </c:pt>
                <c:pt idx="4273">
                  <c:v>84398</c:v>
                </c:pt>
                <c:pt idx="4274">
                  <c:v>84419</c:v>
                </c:pt>
                <c:pt idx="4275">
                  <c:v>84439</c:v>
                </c:pt>
                <c:pt idx="4276">
                  <c:v>84460</c:v>
                </c:pt>
                <c:pt idx="4277">
                  <c:v>84480</c:v>
                </c:pt>
                <c:pt idx="4278">
                  <c:v>84501</c:v>
                </c:pt>
                <c:pt idx="4279">
                  <c:v>84521</c:v>
                </c:pt>
                <c:pt idx="4280">
                  <c:v>84542</c:v>
                </c:pt>
                <c:pt idx="4281">
                  <c:v>84562</c:v>
                </c:pt>
                <c:pt idx="4282">
                  <c:v>84583</c:v>
                </c:pt>
                <c:pt idx="4283">
                  <c:v>84603</c:v>
                </c:pt>
                <c:pt idx="4284">
                  <c:v>84624</c:v>
                </c:pt>
                <c:pt idx="4285">
                  <c:v>84644</c:v>
                </c:pt>
                <c:pt idx="4286">
                  <c:v>84665</c:v>
                </c:pt>
                <c:pt idx="4287">
                  <c:v>84685</c:v>
                </c:pt>
                <c:pt idx="4288">
                  <c:v>84705</c:v>
                </c:pt>
                <c:pt idx="4289">
                  <c:v>84716</c:v>
                </c:pt>
                <c:pt idx="4290">
                  <c:v>84736</c:v>
                </c:pt>
                <c:pt idx="4291">
                  <c:v>84757</c:v>
                </c:pt>
                <c:pt idx="4292">
                  <c:v>84777</c:v>
                </c:pt>
                <c:pt idx="4293">
                  <c:v>84787</c:v>
                </c:pt>
                <c:pt idx="4294">
                  <c:v>84808</c:v>
                </c:pt>
                <c:pt idx="4295">
                  <c:v>84828</c:v>
                </c:pt>
                <c:pt idx="4296">
                  <c:v>84849</c:v>
                </c:pt>
                <c:pt idx="4297">
                  <c:v>84869</c:v>
                </c:pt>
                <c:pt idx="4298">
                  <c:v>84890</c:v>
                </c:pt>
                <c:pt idx="4299">
                  <c:v>84910</c:v>
                </c:pt>
                <c:pt idx="4300">
                  <c:v>84931</c:v>
                </c:pt>
                <c:pt idx="4301">
                  <c:v>84951</c:v>
                </c:pt>
                <c:pt idx="4302">
                  <c:v>84972</c:v>
                </c:pt>
                <c:pt idx="4303">
                  <c:v>84992</c:v>
                </c:pt>
                <c:pt idx="4304">
                  <c:v>85013</c:v>
                </c:pt>
                <c:pt idx="4305">
                  <c:v>85033</c:v>
                </c:pt>
                <c:pt idx="4306">
                  <c:v>85054</c:v>
                </c:pt>
                <c:pt idx="4307">
                  <c:v>85074</c:v>
                </c:pt>
                <c:pt idx="4308">
                  <c:v>85095</c:v>
                </c:pt>
                <c:pt idx="4309">
                  <c:v>85115</c:v>
                </c:pt>
                <c:pt idx="4310">
                  <c:v>85136</c:v>
                </c:pt>
                <c:pt idx="4311">
                  <c:v>85156</c:v>
                </c:pt>
                <c:pt idx="4312">
                  <c:v>85177</c:v>
                </c:pt>
                <c:pt idx="4313">
                  <c:v>85197</c:v>
                </c:pt>
                <c:pt idx="4314">
                  <c:v>85217</c:v>
                </c:pt>
                <c:pt idx="4315">
                  <c:v>85237</c:v>
                </c:pt>
                <c:pt idx="4316">
                  <c:v>85248</c:v>
                </c:pt>
                <c:pt idx="4317">
                  <c:v>85258</c:v>
                </c:pt>
                <c:pt idx="4318">
                  <c:v>85279</c:v>
                </c:pt>
                <c:pt idx="4319">
                  <c:v>85299</c:v>
                </c:pt>
                <c:pt idx="4320">
                  <c:v>85320</c:v>
                </c:pt>
                <c:pt idx="4321">
                  <c:v>85340</c:v>
                </c:pt>
                <c:pt idx="4322">
                  <c:v>85361</c:v>
                </c:pt>
                <c:pt idx="4323">
                  <c:v>85381</c:v>
                </c:pt>
                <c:pt idx="4324">
                  <c:v>85402</c:v>
                </c:pt>
                <c:pt idx="4325">
                  <c:v>85422</c:v>
                </c:pt>
                <c:pt idx="4326">
                  <c:v>85443</c:v>
                </c:pt>
                <c:pt idx="4327">
                  <c:v>85463</c:v>
                </c:pt>
                <c:pt idx="4328">
                  <c:v>85484</c:v>
                </c:pt>
                <c:pt idx="4329">
                  <c:v>85504</c:v>
                </c:pt>
                <c:pt idx="4330">
                  <c:v>85525</c:v>
                </c:pt>
                <c:pt idx="4331">
                  <c:v>85545</c:v>
                </c:pt>
                <c:pt idx="4332">
                  <c:v>85566</c:v>
                </c:pt>
                <c:pt idx="4333">
                  <c:v>85586</c:v>
                </c:pt>
                <c:pt idx="4334">
                  <c:v>85607</c:v>
                </c:pt>
                <c:pt idx="4335">
                  <c:v>85627</c:v>
                </c:pt>
                <c:pt idx="4336">
                  <c:v>85648</c:v>
                </c:pt>
                <c:pt idx="4337">
                  <c:v>85668</c:v>
                </c:pt>
                <c:pt idx="4338">
                  <c:v>85689</c:v>
                </c:pt>
                <c:pt idx="4339">
                  <c:v>85709</c:v>
                </c:pt>
                <c:pt idx="4340">
                  <c:v>85729</c:v>
                </c:pt>
                <c:pt idx="4341">
                  <c:v>85740</c:v>
                </c:pt>
                <c:pt idx="4342">
                  <c:v>85760</c:v>
                </c:pt>
                <c:pt idx="4343">
                  <c:v>85780</c:v>
                </c:pt>
                <c:pt idx="4344">
                  <c:v>85791</c:v>
                </c:pt>
                <c:pt idx="4345">
                  <c:v>85811</c:v>
                </c:pt>
                <c:pt idx="4346">
                  <c:v>85832</c:v>
                </c:pt>
                <c:pt idx="4347">
                  <c:v>85852</c:v>
                </c:pt>
                <c:pt idx="4348">
                  <c:v>85873</c:v>
                </c:pt>
                <c:pt idx="4349">
                  <c:v>85893</c:v>
                </c:pt>
                <c:pt idx="4350">
                  <c:v>85914</c:v>
                </c:pt>
                <c:pt idx="4351">
                  <c:v>85934</c:v>
                </c:pt>
                <c:pt idx="4352">
                  <c:v>85955</c:v>
                </c:pt>
                <c:pt idx="4353">
                  <c:v>85975</c:v>
                </c:pt>
                <c:pt idx="4354">
                  <c:v>85996</c:v>
                </c:pt>
                <c:pt idx="4355">
                  <c:v>86016</c:v>
                </c:pt>
                <c:pt idx="4356">
                  <c:v>86037</c:v>
                </c:pt>
                <c:pt idx="4357">
                  <c:v>86057</c:v>
                </c:pt>
                <c:pt idx="4358">
                  <c:v>86078</c:v>
                </c:pt>
                <c:pt idx="4359">
                  <c:v>86098</c:v>
                </c:pt>
                <c:pt idx="4360">
                  <c:v>86119</c:v>
                </c:pt>
                <c:pt idx="4361">
                  <c:v>86139</c:v>
                </c:pt>
                <c:pt idx="4362">
                  <c:v>86160</c:v>
                </c:pt>
                <c:pt idx="4363">
                  <c:v>86180</c:v>
                </c:pt>
                <c:pt idx="4364">
                  <c:v>86201</c:v>
                </c:pt>
                <c:pt idx="4365">
                  <c:v>86221</c:v>
                </c:pt>
                <c:pt idx="4366">
                  <c:v>86231</c:v>
                </c:pt>
                <c:pt idx="4367">
                  <c:v>86252</c:v>
                </c:pt>
                <c:pt idx="4368">
                  <c:v>86272</c:v>
                </c:pt>
                <c:pt idx="4369">
                  <c:v>86282</c:v>
                </c:pt>
                <c:pt idx="4370">
                  <c:v>86303</c:v>
                </c:pt>
                <c:pt idx="4371">
                  <c:v>86323</c:v>
                </c:pt>
                <c:pt idx="4372">
                  <c:v>86344</c:v>
                </c:pt>
                <c:pt idx="4373">
                  <c:v>86364</c:v>
                </c:pt>
                <c:pt idx="4374">
                  <c:v>86385</c:v>
                </c:pt>
                <c:pt idx="4375">
                  <c:v>86405</c:v>
                </c:pt>
                <c:pt idx="4376">
                  <c:v>86426</c:v>
                </c:pt>
                <c:pt idx="4377">
                  <c:v>86446</c:v>
                </c:pt>
                <c:pt idx="4378">
                  <c:v>86467</c:v>
                </c:pt>
                <c:pt idx="4379">
                  <c:v>86487</c:v>
                </c:pt>
                <c:pt idx="4380">
                  <c:v>86508</c:v>
                </c:pt>
                <c:pt idx="4381">
                  <c:v>86528</c:v>
                </c:pt>
                <c:pt idx="4382">
                  <c:v>86549</c:v>
                </c:pt>
                <c:pt idx="4383">
                  <c:v>86569</c:v>
                </c:pt>
                <c:pt idx="4384">
                  <c:v>86590</c:v>
                </c:pt>
                <c:pt idx="4385">
                  <c:v>86610</c:v>
                </c:pt>
                <c:pt idx="4386">
                  <c:v>86631</c:v>
                </c:pt>
                <c:pt idx="4387">
                  <c:v>86651</c:v>
                </c:pt>
                <c:pt idx="4388">
                  <c:v>86672</c:v>
                </c:pt>
                <c:pt idx="4389">
                  <c:v>86692</c:v>
                </c:pt>
                <c:pt idx="4390">
                  <c:v>86713</c:v>
                </c:pt>
                <c:pt idx="4391">
                  <c:v>86733</c:v>
                </c:pt>
                <c:pt idx="4392">
                  <c:v>86743</c:v>
                </c:pt>
                <c:pt idx="4393">
                  <c:v>86764</c:v>
                </c:pt>
                <c:pt idx="4394">
                  <c:v>86784</c:v>
                </c:pt>
                <c:pt idx="4395">
                  <c:v>86794</c:v>
                </c:pt>
                <c:pt idx="4396">
                  <c:v>86815</c:v>
                </c:pt>
                <c:pt idx="4397">
                  <c:v>86835</c:v>
                </c:pt>
                <c:pt idx="4398">
                  <c:v>86856</c:v>
                </c:pt>
                <c:pt idx="4399">
                  <c:v>86876</c:v>
                </c:pt>
                <c:pt idx="4400">
                  <c:v>86897</c:v>
                </c:pt>
                <c:pt idx="4401">
                  <c:v>86917</c:v>
                </c:pt>
                <c:pt idx="4402">
                  <c:v>86938</c:v>
                </c:pt>
                <c:pt idx="4403">
                  <c:v>86958</c:v>
                </c:pt>
                <c:pt idx="4404">
                  <c:v>86979</c:v>
                </c:pt>
                <c:pt idx="4405">
                  <c:v>86999</c:v>
                </c:pt>
                <c:pt idx="4406">
                  <c:v>87020</c:v>
                </c:pt>
                <c:pt idx="4407">
                  <c:v>87040</c:v>
                </c:pt>
                <c:pt idx="4408">
                  <c:v>87061</c:v>
                </c:pt>
                <c:pt idx="4409">
                  <c:v>87081</c:v>
                </c:pt>
                <c:pt idx="4410">
                  <c:v>87102</c:v>
                </c:pt>
                <c:pt idx="4411">
                  <c:v>87122</c:v>
                </c:pt>
                <c:pt idx="4412">
                  <c:v>87143</c:v>
                </c:pt>
                <c:pt idx="4413">
                  <c:v>87163</c:v>
                </c:pt>
                <c:pt idx="4414">
                  <c:v>87184</c:v>
                </c:pt>
                <c:pt idx="4415">
                  <c:v>87204</c:v>
                </c:pt>
                <c:pt idx="4416">
                  <c:v>87225</c:v>
                </c:pt>
                <c:pt idx="4417">
                  <c:v>87245</c:v>
                </c:pt>
                <c:pt idx="4418">
                  <c:v>87265</c:v>
                </c:pt>
                <c:pt idx="4419">
                  <c:v>87285</c:v>
                </c:pt>
                <c:pt idx="4420">
                  <c:v>87296</c:v>
                </c:pt>
                <c:pt idx="4421">
                  <c:v>87306</c:v>
                </c:pt>
                <c:pt idx="4422">
                  <c:v>87327</c:v>
                </c:pt>
                <c:pt idx="4423">
                  <c:v>87347</c:v>
                </c:pt>
                <c:pt idx="4424">
                  <c:v>87368</c:v>
                </c:pt>
                <c:pt idx="4425">
                  <c:v>87388</c:v>
                </c:pt>
                <c:pt idx="4426">
                  <c:v>87409</c:v>
                </c:pt>
                <c:pt idx="4427">
                  <c:v>87429</c:v>
                </c:pt>
                <c:pt idx="4428">
                  <c:v>87450</c:v>
                </c:pt>
                <c:pt idx="4429">
                  <c:v>87470</c:v>
                </c:pt>
                <c:pt idx="4430">
                  <c:v>87491</c:v>
                </c:pt>
                <c:pt idx="4431">
                  <c:v>87511</c:v>
                </c:pt>
                <c:pt idx="4432">
                  <c:v>87532</c:v>
                </c:pt>
                <c:pt idx="4433">
                  <c:v>87552</c:v>
                </c:pt>
                <c:pt idx="4434">
                  <c:v>87573</c:v>
                </c:pt>
                <c:pt idx="4435">
                  <c:v>87593</c:v>
                </c:pt>
                <c:pt idx="4436">
                  <c:v>87614</c:v>
                </c:pt>
                <c:pt idx="4437">
                  <c:v>87634</c:v>
                </c:pt>
                <c:pt idx="4438">
                  <c:v>87655</c:v>
                </c:pt>
                <c:pt idx="4439">
                  <c:v>87675</c:v>
                </c:pt>
                <c:pt idx="4440">
                  <c:v>87696</c:v>
                </c:pt>
                <c:pt idx="4441">
                  <c:v>87716</c:v>
                </c:pt>
                <c:pt idx="4442">
                  <c:v>87737</c:v>
                </c:pt>
                <c:pt idx="4443">
                  <c:v>87757</c:v>
                </c:pt>
                <c:pt idx="4444">
                  <c:v>87777</c:v>
                </c:pt>
                <c:pt idx="4445">
                  <c:v>87788</c:v>
                </c:pt>
                <c:pt idx="4446">
                  <c:v>87808</c:v>
                </c:pt>
                <c:pt idx="4447">
                  <c:v>87818</c:v>
                </c:pt>
                <c:pt idx="4448">
                  <c:v>87839</c:v>
                </c:pt>
                <c:pt idx="4449">
                  <c:v>87859</c:v>
                </c:pt>
                <c:pt idx="4450">
                  <c:v>87880</c:v>
                </c:pt>
                <c:pt idx="4451">
                  <c:v>87900</c:v>
                </c:pt>
                <c:pt idx="4452">
                  <c:v>87921</c:v>
                </c:pt>
                <c:pt idx="4453">
                  <c:v>87941</c:v>
                </c:pt>
                <c:pt idx="4454">
                  <c:v>87962</c:v>
                </c:pt>
                <c:pt idx="4455">
                  <c:v>87982</c:v>
                </c:pt>
                <c:pt idx="4456">
                  <c:v>88003</c:v>
                </c:pt>
                <c:pt idx="4457">
                  <c:v>88023</c:v>
                </c:pt>
                <c:pt idx="4458">
                  <c:v>88044</c:v>
                </c:pt>
                <c:pt idx="4459">
                  <c:v>88064</c:v>
                </c:pt>
                <c:pt idx="4460">
                  <c:v>88085</c:v>
                </c:pt>
                <c:pt idx="4461">
                  <c:v>88105</c:v>
                </c:pt>
                <c:pt idx="4462">
                  <c:v>88126</c:v>
                </c:pt>
                <c:pt idx="4463">
                  <c:v>88146</c:v>
                </c:pt>
                <c:pt idx="4464">
                  <c:v>88167</c:v>
                </c:pt>
                <c:pt idx="4465">
                  <c:v>88187</c:v>
                </c:pt>
                <c:pt idx="4466">
                  <c:v>88208</c:v>
                </c:pt>
                <c:pt idx="4467">
                  <c:v>88228</c:v>
                </c:pt>
                <c:pt idx="4468">
                  <c:v>88249</c:v>
                </c:pt>
                <c:pt idx="4469">
                  <c:v>88269</c:v>
                </c:pt>
                <c:pt idx="4470">
                  <c:v>88289</c:v>
                </c:pt>
                <c:pt idx="4471">
                  <c:v>88309</c:v>
                </c:pt>
                <c:pt idx="4472">
                  <c:v>88320</c:v>
                </c:pt>
                <c:pt idx="4473">
                  <c:v>88340</c:v>
                </c:pt>
                <c:pt idx="4474">
                  <c:v>88351</c:v>
                </c:pt>
                <c:pt idx="4475">
                  <c:v>88371</c:v>
                </c:pt>
                <c:pt idx="4476">
                  <c:v>88392</c:v>
                </c:pt>
                <c:pt idx="4477">
                  <c:v>88412</c:v>
                </c:pt>
                <c:pt idx="4478">
                  <c:v>88433</c:v>
                </c:pt>
                <c:pt idx="4479">
                  <c:v>88453</c:v>
                </c:pt>
                <c:pt idx="4480">
                  <c:v>88474</c:v>
                </c:pt>
                <c:pt idx="4481">
                  <c:v>88494</c:v>
                </c:pt>
                <c:pt idx="4482">
                  <c:v>88515</c:v>
                </c:pt>
                <c:pt idx="4483">
                  <c:v>88535</c:v>
                </c:pt>
                <c:pt idx="4484">
                  <c:v>88556</c:v>
                </c:pt>
                <c:pt idx="4485">
                  <c:v>88576</c:v>
                </c:pt>
                <c:pt idx="4486">
                  <c:v>88597</c:v>
                </c:pt>
                <c:pt idx="4487">
                  <c:v>88617</c:v>
                </c:pt>
                <c:pt idx="4488">
                  <c:v>88638</c:v>
                </c:pt>
                <c:pt idx="4489">
                  <c:v>88658</c:v>
                </c:pt>
                <c:pt idx="4490">
                  <c:v>88679</c:v>
                </c:pt>
                <c:pt idx="4491">
                  <c:v>88699</c:v>
                </c:pt>
                <c:pt idx="4492">
                  <c:v>88720</c:v>
                </c:pt>
                <c:pt idx="4493">
                  <c:v>88740</c:v>
                </c:pt>
                <c:pt idx="4494">
                  <c:v>88761</c:v>
                </c:pt>
                <c:pt idx="4495">
                  <c:v>88781</c:v>
                </c:pt>
                <c:pt idx="4496">
                  <c:v>88801</c:v>
                </c:pt>
                <c:pt idx="4497">
                  <c:v>88812</c:v>
                </c:pt>
                <c:pt idx="4498">
                  <c:v>88832</c:v>
                </c:pt>
                <c:pt idx="4499">
                  <c:v>88842</c:v>
                </c:pt>
                <c:pt idx="4500">
                  <c:v>88863</c:v>
                </c:pt>
                <c:pt idx="4501">
                  <c:v>88883</c:v>
                </c:pt>
                <c:pt idx="4502">
                  <c:v>88904</c:v>
                </c:pt>
                <c:pt idx="4503">
                  <c:v>88924</c:v>
                </c:pt>
                <c:pt idx="4504">
                  <c:v>88945</c:v>
                </c:pt>
                <c:pt idx="4505">
                  <c:v>88965</c:v>
                </c:pt>
                <c:pt idx="4506">
                  <c:v>88986</c:v>
                </c:pt>
                <c:pt idx="4507">
                  <c:v>89006</c:v>
                </c:pt>
                <c:pt idx="4508">
                  <c:v>89027</c:v>
                </c:pt>
                <c:pt idx="4509">
                  <c:v>89047</c:v>
                </c:pt>
                <c:pt idx="4510">
                  <c:v>89068</c:v>
                </c:pt>
                <c:pt idx="4511">
                  <c:v>89088</c:v>
                </c:pt>
                <c:pt idx="4512">
                  <c:v>89109</c:v>
                </c:pt>
                <c:pt idx="4513">
                  <c:v>89129</c:v>
                </c:pt>
                <c:pt idx="4514">
                  <c:v>89150</c:v>
                </c:pt>
                <c:pt idx="4515">
                  <c:v>89170</c:v>
                </c:pt>
                <c:pt idx="4516">
                  <c:v>89191</c:v>
                </c:pt>
                <c:pt idx="4517">
                  <c:v>89211</c:v>
                </c:pt>
                <c:pt idx="4518">
                  <c:v>89232</c:v>
                </c:pt>
                <c:pt idx="4519">
                  <c:v>89252</c:v>
                </c:pt>
                <c:pt idx="4520">
                  <c:v>89272</c:v>
                </c:pt>
                <c:pt idx="4521">
                  <c:v>89293</c:v>
                </c:pt>
                <c:pt idx="4522">
                  <c:v>89303</c:v>
                </c:pt>
                <c:pt idx="4523">
                  <c:v>89324</c:v>
                </c:pt>
                <c:pt idx="4524">
                  <c:v>89344</c:v>
                </c:pt>
                <c:pt idx="4525">
                  <c:v>89364</c:v>
                </c:pt>
                <c:pt idx="4526">
                  <c:v>89375</c:v>
                </c:pt>
                <c:pt idx="4527">
                  <c:v>89395</c:v>
                </c:pt>
                <c:pt idx="4528">
                  <c:v>89416</c:v>
                </c:pt>
                <c:pt idx="4529">
                  <c:v>89436</c:v>
                </c:pt>
                <c:pt idx="4530">
                  <c:v>89457</c:v>
                </c:pt>
                <c:pt idx="4531">
                  <c:v>89477</c:v>
                </c:pt>
                <c:pt idx="4532">
                  <c:v>89498</c:v>
                </c:pt>
                <c:pt idx="4533">
                  <c:v>89518</c:v>
                </c:pt>
                <c:pt idx="4534">
                  <c:v>89539</c:v>
                </c:pt>
                <c:pt idx="4535">
                  <c:v>89559</c:v>
                </c:pt>
                <c:pt idx="4536">
                  <c:v>89580</c:v>
                </c:pt>
                <c:pt idx="4537">
                  <c:v>89600</c:v>
                </c:pt>
                <c:pt idx="4538">
                  <c:v>89621</c:v>
                </c:pt>
                <c:pt idx="4539">
                  <c:v>89641</c:v>
                </c:pt>
                <c:pt idx="4540">
                  <c:v>89662</c:v>
                </c:pt>
                <c:pt idx="4541">
                  <c:v>89682</c:v>
                </c:pt>
                <c:pt idx="4542">
                  <c:v>89703</c:v>
                </c:pt>
                <c:pt idx="4543">
                  <c:v>89723</c:v>
                </c:pt>
                <c:pt idx="4544">
                  <c:v>89744</c:v>
                </c:pt>
                <c:pt idx="4545">
                  <c:v>89764</c:v>
                </c:pt>
                <c:pt idx="4546">
                  <c:v>89784</c:v>
                </c:pt>
                <c:pt idx="4547">
                  <c:v>89805</c:v>
                </c:pt>
                <c:pt idx="4548">
                  <c:v>89815</c:v>
                </c:pt>
                <c:pt idx="4549">
                  <c:v>89836</c:v>
                </c:pt>
                <c:pt idx="4550">
                  <c:v>89856</c:v>
                </c:pt>
                <c:pt idx="4551">
                  <c:v>89877</c:v>
                </c:pt>
                <c:pt idx="4552">
                  <c:v>89897</c:v>
                </c:pt>
                <c:pt idx="4553">
                  <c:v>89907</c:v>
                </c:pt>
                <c:pt idx="4554">
                  <c:v>89928</c:v>
                </c:pt>
                <c:pt idx="4555">
                  <c:v>89948</c:v>
                </c:pt>
                <c:pt idx="4556">
                  <c:v>89969</c:v>
                </c:pt>
                <c:pt idx="4557">
                  <c:v>89989</c:v>
                </c:pt>
                <c:pt idx="4558">
                  <c:v>90010</c:v>
                </c:pt>
                <c:pt idx="4559">
                  <c:v>90030</c:v>
                </c:pt>
                <c:pt idx="4560">
                  <c:v>90051</c:v>
                </c:pt>
                <c:pt idx="4561">
                  <c:v>90071</c:v>
                </c:pt>
                <c:pt idx="4562">
                  <c:v>90092</c:v>
                </c:pt>
                <c:pt idx="4563">
                  <c:v>90112</c:v>
                </c:pt>
                <c:pt idx="4564">
                  <c:v>90133</c:v>
                </c:pt>
                <c:pt idx="4565">
                  <c:v>90153</c:v>
                </c:pt>
                <c:pt idx="4566">
                  <c:v>90174</c:v>
                </c:pt>
                <c:pt idx="4567">
                  <c:v>90194</c:v>
                </c:pt>
                <c:pt idx="4568">
                  <c:v>90215</c:v>
                </c:pt>
                <c:pt idx="4569">
                  <c:v>90235</c:v>
                </c:pt>
                <c:pt idx="4570">
                  <c:v>90256</c:v>
                </c:pt>
                <c:pt idx="4571">
                  <c:v>90276</c:v>
                </c:pt>
                <c:pt idx="4572">
                  <c:v>90297</c:v>
                </c:pt>
                <c:pt idx="4573">
                  <c:v>90317</c:v>
                </c:pt>
                <c:pt idx="4574">
                  <c:v>90337</c:v>
                </c:pt>
                <c:pt idx="4575">
                  <c:v>90348</c:v>
                </c:pt>
                <c:pt idx="4576">
                  <c:v>90368</c:v>
                </c:pt>
                <c:pt idx="4577">
                  <c:v>90388</c:v>
                </c:pt>
                <c:pt idx="4578">
                  <c:v>90399</c:v>
                </c:pt>
                <c:pt idx="4579">
                  <c:v>90419</c:v>
                </c:pt>
                <c:pt idx="4580">
                  <c:v>90440</c:v>
                </c:pt>
                <c:pt idx="4581">
                  <c:v>90460</c:v>
                </c:pt>
                <c:pt idx="4582">
                  <c:v>90481</c:v>
                </c:pt>
                <c:pt idx="4583">
                  <c:v>90501</c:v>
                </c:pt>
                <c:pt idx="4584">
                  <c:v>90522</c:v>
                </c:pt>
                <c:pt idx="4585">
                  <c:v>90542</c:v>
                </c:pt>
                <c:pt idx="4586">
                  <c:v>90563</c:v>
                </c:pt>
                <c:pt idx="4587">
                  <c:v>90583</c:v>
                </c:pt>
                <c:pt idx="4588">
                  <c:v>90604</c:v>
                </c:pt>
                <c:pt idx="4589">
                  <c:v>90624</c:v>
                </c:pt>
                <c:pt idx="4590">
                  <c:v>90645</c:v>
                </c:pt>
                <c:pt idx="4591">
                  <c:v>90665</c:v>
                </c:pt>
                <c:pt idx="4592">
                  <c:v>90686</c:v>
                </c:pt>
                <c:pt idx="4593">
                  <c:v>90706</c:v>
                </c:pt>
                <c:pt idx="4594">
                  <c:v>90727</c:v>
                </c:pt>
                <c:pt idx="4595">
                  <c:v>90747</c:v>
                </c:pt>
                <c:pt idx="4596">
                  <c:v>90768</c:v>
                </c:pt>
                <c:pt idx="4597">
                  <c:v>90788</c:v>
                </c:pt>
                <c:pt idx="4598">
                  <c:v>90809</c:v>
                </c:pt>
                <c:pt idx="4599">
                  <c:v>90829</c:v>
                </c:pt>
                <c:pt idx="4600">
                  <c:v>90849</c:v>
                </c:pt>
                <c:pt idx="4601">
                  <c:v>90860</c:v>
                </c:pt>
                <c:pt idx="4602">
                  <c:v>90880</c:v>
                </c:pt>
                <c:pt idx="4603">
                  <c:v>90890</c:v>
                </c:pt>
                <c:pt idx="4604">
                  <c:v>90911</c:v>
                </c:pt>
              </c:strCache>
            </c:strRef>
          </c:cat>
          <c:val>
            <c:numRef>
              <c:f>Sheet1!$B$2:$B$4605</c:f>
              <c:numCache>
                <c:formatCode>@</c:formatCode>
                <c:ptCount val="4604"/>
                <c:pt idx="0">
                  <c:v>-0.0974029129972973</c:v>
                </c:pt>
                <c:pt idx="1">
                  <c:v>-0.275021083775474</c:v>
                </c:pt>
                <c:pt idx="2">
                  <c:v>-0.275021083775474</c:v>
                </c:pt>
                <c:pt idx="3">
                  <c:v>-0.275021083775474</c:v>
                </c:pt>
                <c:pt idx="4">
                  <c:v>-0.275021083775474</c:v>
                </c:pt>
                <c:pt idx="5">
                  <c:v>-0.275021083775474</c:v>
                </c:pt>
                <c:pt idx="6">
                  <c:v>-0.275021083775474</c:v>
                </c:pt>
                <c:pt idx="7">
                  <c:v>-0.275021083775474</c:v>
                </c:pt>
                <c:pt idx="8">
                  <c:v>-0.275021083775474</c:v>
                </c:pt>
                <c:pt idx="9">
                  <c:v>-0.275021083775474</c:v>
                </c:pt>
                <c:pt idx="10">
                  <c:v>-0.275021083775474</c:v>
                </c:pt>
                <c:pt idx="11">
                  <c:v>-0.275021083775474</c:v>
                </c:pt>
                <c:pt idx="12">
                  <c:v>-0.802148763712015</c:v>
                </c:pt>
                <c:pt idx="13">
                  <c:v>-0.802148763712015</c:v>
                </c:pt>
                <c:pt idx="14">
                  <c:v>-0.624530592933838</c:v>
                </c:pt>
                <c:pt idx="15">
                  <c:v>-0.624530592933838</c:v>
                </c:pt>
                <c:pt idx="16">
                  <c:v>-0.802148763712015</c:v>
                </c:pt>
                <c:pt idx="17">
                  <c:v>-0.802148763712015</c:v>
                </c:pt>
                <c:pt idx="18">
                  <c:v>-0.802148763712015</c:v>
                </c:pt>
                <c:pt idx="19">
                  <c:v>-0.802148763712015</c:v>
                </c:pt>
                <c:pt idx="20">
                  <c:v>-0.624530592933838</c:v>
                </c:pt>
                <c:pt idx="21">
                  <c:v>-0.624530592933838</c:v>
                </c:pt>
                <c:pt idx="22">
                  <c:v>-0.0974029129972973</c:v>
                </c:pt>
                <c:pt idx="23">
                  <c:v>-0.0974029129972973</c:v>
                </c:pt>
                <c:pt idx="24">
                  <c:v>-0.0974029129972973</c:v>
                </c:pt>
                <c:pt idx="25">
                  <c:v>-0.0974029129972973</c:v>
                </c:pt>
                <c:pt idx="26">
                  <c:v>-0.624530592933838</c:v>
                </c:pt>
                <c:pt idx="27">
                  <c:v>-0.624530592933838</c:v>
                </c:pt>
                <c:pt idx="28">
                  <c:v>-0.624530592933838</c:v>
                </c:pt>
                <c:pt idx="29">
                  <c:v>-0.624530592933838</c:v>
                </c:pt>
                <c:pt idx="30">
                  <c:v>-0.624530592933838</c:v>
                </c:pt>
                <c:pt idx="31">
                  <c:v>-0.802148763712015</c:v>
                </c:pt>
                <c:pt idx="32">
                  <c:v>-0.802148763712015</c:v>
                </c:pt>
                <c:pt idx="33">
                  <c:v>-0.624530592933838</c:v>
                </c:pt>
                <c:pt idx="34">
                  <c:v>-0.624530592933838</c:v>
                </c:pt>
                <c:pt idx="35">
                  <c:v>-0.624530592933838</c:v>
                </c:pt>
                <c:pt idx="36">
                  <c:v>-0.624530592933838</c:v>
                </c:pt>
                <c:pt idx="37">
                  <c:v>-0.624530592933838</c:v>
                </c:pt>
                <c:pt idx="38">
                  <c:v>-0.802148763712015</c:v>
                </c:pt>
                <c:pt idx="39">
                  <c:v>-0.802148763712015</c:v>
                </c:pt>
                <c:pt idx="40">
                  <c:v>-0.802148763712015</c:v>
                </c:pt>
                <c:pt idx="41">
                  <c:v>-0.275021083775474</c:v>
                </c:pt>
                <c:pt idx="42">
                  <c:v>-0.275021083775474</c:v>
                </c:pt>
                <c:pt idx="43">
                  <c:v>-0.275021083775474</c:v>
                </c:pt>
                <c:pt idx="44">
                  <c:v>-0.275021083775474</c:v>
                </c:pt>
                <c:pt idx="45">
                  <c:v>-0.275021083775474</c:v>
                </c:pt>
                <c:pt idx="46">
                  <c:v>-0.275021083775474</c:v>
                </c:pt>
                <c:pt idx="47">
                  <c:v>-0.275021083775474</c:v>
                </c:pt>
                <c:pt idx="48">
                  <c:v>-0.275021083775474</c:v>
                </c:pt>
                <c:pt idx="49">
                  <c:v>-0.275021083775474</c:v>
                </c:pt>
                <c:pt idx="50">
                  <c:v>-0.275021083775474</c:v>
                </c:pt>
                <c:pt idx="51">
                  <c:v>-0.275021083775474</c:v>
                </c:pt>
                <c:pt idx="52">
                  <c:v>-0.275021083775474</c:v>
                </c:pt>
                <c:pt idx="53">
                  <c:v>-0.275021083775474</c:v>
                </c:pt>
                <c:pt idx="54">
                  <c:v>-0.275021083775474</c:v>
                </c:pt>
                <c:pt idx="55">
                  <c:v>-0.275021083775474</c:v>
                </c:pt>
                <c:pt idx="56">
                  <c:v>-0.275021083775474</c:v>
                </c:pt>
                <c:pt idx="57">
                  <c:v>-0.275021083775474</c:v>
                </c:pt>
                <c:pt idx="58">
                  <c:v>-0.275021083775474</c:v>
                </c:pt>
                <c:pt idx="59">
                  <c:v>-0.275021083775474</c:v>
                </c:pt>
                <c:pt idx="60">
                  <c:v>-0.275021083775474</c:v>
                </c:pt>
                <c:pt idx="61">
                  <c:v>-0.802148763712015</c:v>
                </c:pt>
                <c:pt idx="62">
                  <c:v>-0.802148763712015</c:v>
                </c:pt>
                <c:pt idx="63">
                  <c:v>-0.802148763712015</c:v>
                </c:pt>
                <c:pt idx="64">
                  <c:v>-0.802148763712015</c:v>
                </c:pt>
                <c:pt idx="65">
                  <c:v>-0.802148763712015</c:v>
                </c:pt>
                <c:pt idx="66">
                  <c:v>-0.802148763712015</c:v>
                </c:pt>
                <c:pt idx="67">
                  <c:v>-0.802148763712015</c:v>
                </c:pt>
                <c:pt idx="68">
                  <c:v>-0.275021083775474</c:v>
                </c:pt>
                <c:pt idx="69">
                  <c:v>-0.275021083775474</c:v>
                </c:pt>
                <c:pt idx="70">
                  <c:v>-0.275021083775474</c:v>
                </c:pt>
                <c:pt idx="71">
                  <c:v>-0.275021083775474</c:v>
                </c:pt>
                <c:pt idx="72">
                  <c:v>-0.275021083775474</c:v>
                </c:pt>
                <c:pt idx="73">
                  <c:v>-0.275021083775474</c:v>
                </c:pt>
                <c:pt idx="74">
                  <c:v>-0.802148763712015</c:v>
                </c:pt>
                <c:pt idx="75">
                  <c:v>-0.802148763712015</c:v>
                </c:pt>
                <c:pt idx="76">
                  <c:v>-0.624530592933838</c:v>
                </c:pt>
                <c:pt idx="77">
                  <c:v>-0.624530592933838</c:v>
                </c:pt>
                <c:pt idx="78">
                  <c:v>-0.802148763712015</c:v>
                </c:pt>
                <c:pt idx="79">
                  <c:v>-0.802148763712015</c:v>
                </c:pt>
                <c:pt idx="80">
                  <c:v>-0.802148763712015</c:v>
                </c:pt>
                <c:pt idx="81">
                  <c:v>-0.802148763712015</c:v>
                </c:pt>
                <c:pt idx="82">
                  <c:v>-0.802148763712015</c:v>
                </c:pt>
                <c:pt idx="83">
                  <c:v>-0.802148763712015</c:v>
                </c:pt>
                <c:pt idx="84">
                  <c:v>-0.802148763712015</c:v>
                </c:pt>
                <c:pt idx="85">
                  <c:v>-0.802148763712015</c:v>
                </c:pt>
                <c:pt idx="86">
                  <c:v>-0.624530592933838</c:v>
                </c:pt>
                <c:pt idx="87">
                  <c:v>-0.624530592933838</c:v>
                </c:pt>
                <c:pt idx="88">
                  <c:v>-0.0974029129972973</c:v>
                </c:pt>
                <c:pt idx="89">
                  <c:v>-0.0974029129972973</c:v>
                </c:pt>
                <c:pt idx="90">
                  <c:v>-0.0974029129972973</c:v>
                </c:pt>
                <c:pt idx="91">
                  <c:v>-0.0974029129972973</c:v>
                </c:pt>
                <c:pt idx="92">
                  <c:v>-0.0974029129972973</c:v>
                </c:pt>
                <c:pt idx="93">
                  <c:v>-0.0974029129972973</c:v>
                </c:pt>
                <c:pt idx="94">
                  <c:v>-0.0974029129972973</c:v>
                </c:pt>
                <c:pt idx="95">
                  <c:v>-0.624530592933838</c:v>
                </c:pt>
                <c:pt idx="96">
                  <c:v>-0.624530592933838</c:v>
                </c:pt>
                <c:pt idx="97">
                  <c:v>-0.624530592933838</c:v>
                </c:pt>
                <c:pt idx="98">
                  <c:v>-0.624530592933838</c:v>
                </c:pt>
                <c:pt idx="99">
                  <c:v>-0.624530592933838</c:v>
                </c:pt>
                <c:pt idx="100">
                  <c:v>-0.624530592933838</c:v>
                </c:pt>
                <c:pt idx="101">
                  <c:v>-0.624530592933838</c:v>
                </c:pt>
                <c:pt idx="102">
                  <c:v>-0.624530592933838</c:v>
                </c:pt>
                <c:pt idx="103">
                  <c:v>-0.624530592933838</c:v>
                </c:pt>
                <c:pt idx="104">
                  <c:v>-0.0974029129972973</c:v>
                </c:pt>
                <c:pt idx="105">
                  <c:v>-0.0974029129972973</c:v>
                </c:pt>
                <c:pt idx="106">
                  <c:v>-0.0974029129972973</c:v>
                </c:pt>
                <c:pt idx="107">
                  <c:v>-0.0974029129972973</c:v>
                </c:pt>
                <c:pt idx="108">
                  <c:v>-0.0974029129972973</c:v>
                </c:pt>
                <c:pt idx="109">
                  <c:v>-0.0974029129972973</c:v>
                </c:pt>
                <c:pt idx="110">
                  <c:v>-0.0974029129972973</c:v>
                </c:pt>
                <c:pt idx="111">
                  <c:v>-0.0974029129972973</c:v>
                </c:pt>
                <c:pt idx="112">
                  <c:v>-0.0974029129972973</c:v>
                </c:pt>
                <c:pt idx="113">
                  <c:v>-0.0974029129972973</c:v>
                </c:pt>
                <c:pt idx="114">
                  <c:v>-0.0974029129972973</c:v>
                </c:pt>
                <c:pt idx="115">
                  <c:v>-0.0974029129972973</c:v>
                </c:pt>
                <c:pt idx="116">
                  <c:v>-0.0974029129972973</c:v>
                </c:pt>
                <c:pt idx="117">
                  <c:v>-0.0974029129972973</c:v>
                </c:pt>
                <c:pt idx="118">
                  <c:v>-0.0974029129972973</c:v>
                </c:pt>
                <c:pt idx="119">
                  <c:v>-0.0974029129972973</c:v>
                </c:pt>
                <c:pt idx="120">
                  <c:v>-0.0974029129972973</c:v>
                </c:pt>
                <c:pt idx="121">
                  <c:v>-0.0974029129972973</c:v>
                </c:pt>
                <c:pt idx="122">
                  <c:v>-0.0974029129972973</c:v>
                </c:pt>
                <c:pt idx="123">
                  <c:v>-0.0974029129972973</c:v>
                </c:pt>
                <c:pt idx="124">
                  <c:v>-0.0974029129972973</c:v>
                </c:pt>
                <c:pt idx="125">
                  <c:v>-0.0974029129972973</c:v>
                </c:pt>
                <c:pt idx="126">
                  <c:v>-0.0974029129972973</c:v>
                </c:pt>
                <c:pt idx="127">
                  <c:v>-0.0974029129972973</c:v>
                </c:pt>
                <c:pt idx="128">
                  <c:v>-0.0974029129972973</c:v>
                </c:pt>
                <c:pt idx="129">
                  <c:v>-0.0974029129972973</c:v>
                </c:pt>
                <c:pt idx="130">
                  <c:v>-0.0974029129972973</c:v>
                </c:pt>
                <c:pt idx="131">
                  <c:v>-0.0974029129972973</c:v>
                </c:pt>
                <c:pt idx="132">
                  <c:v>-0.0974029129972973</c:v>
                </c:pt>
                <c:pt idx="133">
                  <c:v>-0.0974029129972973</c:v>
                </c:pt>
                <c:pt idx="134">
                  <c:v>-0.0974029129972973</c:v>
                </c:pt>
                <c:pt idx="135">
                  <c:v>-0.0974029129972973</c:v>
                </c:pt>
                <c:pt idx="136">
                  <c:v>-0.0974029129972973</c:v>
                </c:pt>
                <c:pt idx="137">
                  <c:v>-0.0974029129972973</c:v>
                </c:pt>
                <c:pt idx="138">
                  <c:v>-0.0974029129972973</c:v>
                </c:pt>
                <c:pt idx="139">
                  <c:v>-0.0974029129972973</c:v>
                </c:pt>
                <c:pt idx="140">
                  <c:v>-0.0974029129972973</c:v>
                </c:pt>
                <c:pt idx="141">
                  <c:v>-0.0974029129972973</c:v>
                </c:pt>
                <c:pt idx="142">
                  <c:v>-0.0974029129972973</c:v>
                </c:pt>
                <c:pt idx="143">
                  <c:v>-0.0974029129972973</c:v>
                </c:pt>
                <c:pt idx="144">
                  <c:v>-0.0974029129972973</c:v>
                </c:pt>
                <c:pt idx="145">
                  <c:v>-0.0974029129972973</c:v>
                </c:pt>
                <c:pt idx="146">
                  <c:v>-0.0974029129972973</c:v>
                </c:pt>
                <c:pt idx="147">
                  <c:v>-0.0974029129972973</c:v>
                </c:pt>
                <c:pt idx="148">
                  <c:v>-0.0974029129972973</c:v>
                </c:pt>
                <c:pt idx="149">
                  <c:v>-0.0974029129972973</c:v>
                </c:pt>
                <c:pt idx="150">
                  <c:v>-0.0974029129972973</c:v>
                </c:pt>
                <c:pt idx="151">
                  <c:v>-0.0974029129972973</c:v>
                </c:pt>
                <c:pt idx="152">
                  <c:v>-0.0974029129972973</c:v>
                </c:pt>
                <c:pt idx="153">
                  <c:v>-0.0974029129972973</c:v>
                </c:pt>
                <c:pt idx="154">
                  <c:v>-0.0974029129972973</c:v>
                </c:pt>
                <c:pt idx="155">
                  <c:v>-0.0974029129972973</c:v>
                </c:pt>
                <c:pt idx="156">
                  <c:v>-0.0974029129972973</c:v>
                </c:pt>
                <c:pt idx="157">
                  <c:v>-0.0974029129972973</c:v>
                </c:pt>
                <c:pt idx="158">
                  <c:v>-0.0974029129972973</c:v>
                </c:pt>
                <c:pt idx="159">
                  <c:v>-0.0974029129972973</c:v>
                </c:pt>
                <c:pt idx="160">
                  <c:v>-0.0974029129972973</c:v>
                </c:pt>
                <c:pt idx="161">
                  <c:v>-0.0974029129972973</c:v>
                </c:pt>
                <c:pt idx="162">
                  <c:v>-0.0974029129972973</c:v>
                </c:pt>
                <c:pt idx="163">
                  <c:v>-0.0974029129972973</c:v>
                </c:pt>
                <c:pt idx="164">
                  <c:v>-0.0974029129972973</c:v>
                </c:pt>
                <c:pt idx="165">
                  <c:v>-0.0974029129972973</c:v>
                </c:pt>
                <c:pt idx="166">
                  <c:v>-0.0974029129972973</c:v>
                </c:pt>
                <c:pt idx="167">
                  <c:v>-0.0974029129972973</c:v>
                </c:pt>
                <c:pt idx="168">
                  <c:v>-0.0974029129972973</c:v>
                </c:pt>
                <c:pt idx="169">
                  <c:v>-0.0974029129972973</c:v>
                </c:pt>
                <c:pt idx="170">
                  <c:v>-0.0974029129972973</c:v>
                </c:pt>
                <c:pt idx="171">
                  <c:v>-0.0974029129972973</c:v>
                </c:pt>
                <c:pt idx="172">
                  <c:v>-0.0974029129972973</c:v>
                </c:pt>
                <c:pt idx="173">
                  <c:v>-0.0974029129972973</c:v>
                </c:pt>
                <c:pt idx="174">
                  <c:v>-0.0974029129972973</c:v>
                </c:pt>
                <c:pt idx="175">
                  <c:v>-0.0974029129972973</c:v>
                </c:pt>
                <c:pt idx="176">
                  <c:v>-0.0974029129972973</c:v>
                </c:pt>
                <c:pt idx="177">
                  <c:v>-0.0974029129972973</c:v>
                </c:pt>
                <c:pt idx="178">
                  <c:v>-0.624530592933838</c:v>
                </c:pt>
                <c:pt idx="179">
                  <c:v>-0.624530592933838</c:v>
                </c:pt>
                <c:pt idx="180">
                  <c:v>-0.624530592933838</c:v>
                </c:pt>
                <c:pt idx="181">
                  <c:v>-0.624530592933838</c:v>
                </c:pt>
                <c:pt idx="182">
                  <c:v>-0.624530592933838</c:v>
                </c:pt>
                <c:pt idx="183">
                  <c:v>-0.624530592933838</c:v>
                </c:pt>
                <c:pt idx="184">
                  <c:v>-0.624530592933838</c:v>
                </c:pt>
                <c:pt idx="185">
                  <c:v>-0.624530592933838</c:v>
                </c:pt>
                <c:pt idx="186">
                  <c:v>-0.624530592933838</c:v>
                </c:pt>
                <c:pt idx="187">
                  <c:v>-0.624530592933838</c:v>
                </c:pt>
                <c:pt idx="188">
                  <c:v>-0.624530592933838</c:v>
                </c:pt>
                <c:pt idx="189">
                  <c:v>-0.624530592933838</c:v>
                </c:pt>
                <c:pt idx="190">
                  <c:v>-0.624530592933838</c:v>
                </c:pt>
                <c:pt idx="191">
                  <c:v>-0.624530592933838</c:v>
                </c:pt>
                <c:pt idx="192">
                  <c:v>-0.624530592933838</c:v>
                </c:pt>
                <c:pt idx="193">
                  <c:v>-0.624530592933838</c:v>
                </c:pt>
                <c:pt idx="194">
                  <c:v>-0.624530592933838</c:v>
                </c:pt>
                <c:pt idx="195">
                  <c:v>-0.624530592933838</c:v>
                </c:pt>
                <c:pt idx="196">
                  <c:v>-0.624530592933838</c:v>
                </c:pt>
                <c:pt idx="197">
                  <c:v>-0.624530592933838</c:v>
                </c:pt>
                <c:pt idx="198">
                  <c:v>-0.624530592933838</c:v>
                </c:pt>
                <c:pt idx="199">
                  <c:v>-0.624530592933838</c:v>
                </c:pt>
                <c:pt idx="200">
                  <c:v>-0.624530592933838</c:v>
                </c:pt>
                <c:pt idx="201">
                  <c:v>-0.624530592933838</c:v>
                </c:pt>
                <c:pt idx="202">
                  <c:v>-0.624530592933838</c:v>
                </c:pt>
                <c:pt idx="203">
                  <c:v>-0.624530592933838</c:v>
                </c:pt>
                <c:pt idx="204">
                  <c:v>-0.624530592933838</c:v>
                </c:pt>
                <c:pt idx="205">
                  <c:v>0.120321756035163</c:v>
                </c:pt>
                <c:pt idx="206">
                  <c:v>-0.0974029129972973</c:v>
                </c:pt>
                <c:pt idx="207">
                  <c:v>-0.0974029129972973</c:v>
                </c:pt>
                <c:pt idx="208">
                  <c:v>-0.0974029129972973</c:v>
                </c:pt>
                <c:pt idx="209">
                  <c:v>-0.0974029129972973</c:v>
                </c:pt>
                <c:pt idx="210">
                  <c:v>0.120321756035163</c:v>
                </c:pt>
                <c:pt idx="211">
                  <c:v>0.120321756035163</c:v>
                </c:pt>
                <c:pt idx="212">
                  <c:v>0.120321756035163</c:v>
                </c:pt>
                <c:pt idx="213">
                  <c:v>0.120321756035163</c:v>
                </c:pt>
                <c:pt idx="214">
                  <c:v>0.120321756035163</c:v>
                </c:pt>
                <c:pt idx="215">
                  <c:v>0.120321756035163</c:v>
                </c:pt>
                <c:pt idx="216">
                  <c:v>0.120321756035163</c:v>
                </c:pt>
                <c:pt idx="217">
                  <c:v>0.120321756035163</c:v>
                </c:pt>
                <c:pt idx="218">
                  <c:v>0.120321756035163</c:v>
                </c:pt>
                <c:pt idx="219">
                  <c:v>0.120321756035163</c:v>
                </c:pt>
                <c:pt idx="220">
                  <c:v>0.120321756035163</c:v>
                </c:pt>
                <c:pt idx="221">
                  <c:v>0.120321756035163</c:v>
                </c:pt>
                <c:pt idx="222">
                  <c:v>0.120321756035163</c:v>
                </c:pt>
                <c:pt idx="223">
                  <c:v>0.120321756035163</c:v>
                </c:pt>
                <c:pt idx="224">
                  <c:v>0.120321756035163</c:v>
                </c:pt>
                <c:pt idx="225">
                  <c:v>0.120321756035163</c:v>
                </c:pt>
                <c:pt idx="226">
                  <c:v>0.120321756035163</c:v>
                </c:pt>
                <c:pt idx="227">
                  <c:v>0.120321756035163</c:v>
                </c:pt>
                <c:pt idx="228">
                  <c:v>0.120321756035163</c:v>
                </c:pt>
                <c:pt idx="229">
                  <c:v>-0.406801316654597</c:v>
                </c:pt>
                <c:pt idx="230">
                  <c:v>-0.624530592933838</c:v>
                </c:pt>
                <c:pt idx="231">
                  <c:v>-0.802148763712015</c:v>
                </c:pt>
                <c:pt idx="232">
                  <c:v>-0.802148763712015</c:v>
                </c:pt>
                <c:pt idx="233">
                  <c:v>-0.802148763712015</c:v>
                </c:pt>
                <c:pt idx="234">
                  <c:v>-0.802148763712015</c:v>
                </c:pt>
                <c:pt idx="235">
                  <c:v>-0.979769797811659</c:v>
                </c:pt>
                <c:pt idx="236">
                  <c:v>-0.43545441560326</c:v>
                </c:pt>
                <c:pt idx="237">
                  <c:v>-0.43545441560326</c:v>
                </c:pt>
                <c:pt idx="238">
                  <c:v>-0.613071414093742</c:v>
                </c:pt>
                <c:pt idx="239">
                  <c:v>-0.613071414093742</c:v>
                </c:pt>
                <c:pt idx="240">
                  <c:v>-0.613071414093742</c:v>
                </c:pt>
                <c:pt idx="241">
                  <c:v>-0.613071414093742</c:v>
                </c:pt>
                <c:pt idx="242">
                  <c:v>-0.613071414093742</c:v>
                </c:pt>
                <c:pt idx="243">
                  <c:v>-0.613071414093742</c:v>
                </c:pt>
                <c:pt idx="244">
                  <c:v>-0.613071414093742</c:v>
                </c:pt>
                <c:pt idx="245">
                  <c:v>-1.14024177742814</c:v>
                </c:pt>
                <c:pt idx="246">
                  <c:v>-1.14024177742814</c:v>
                </c:pt>
                <c:pt idx="247">
                  <c:v>-1.14024177742814</c:v>
                </c:pt>
                <c:pt idx="248">
                  <c:v>-1.14024177742814</c:v>
                </c:pt>
                <c:pt idx="249">
                  <c:v>-1.14024177742814</c:v>
                </c:pt>
                <c:pt idx="250">
                  <c:v>-1.14024177742814</c:v>
                </c:pt>
                <c:pt idx="251">
                  <c:v>-1.14024177742814</c:v>
                </c:pt>
                <c:pt idx="252">
                  <c:v>-1.14024177742814</c:v>
                </c:pt>
                <c:pt idx="253">
                  <c:v>-1.14024177742814</c:v>
                </c:pt>
                <c:pt idx="254">
                  <c:v>-1.14024177742814</c:v>
                </c:pt>
                <c:pt idx="255">
                  <c:v>-1.14024177742814</c:v>
                </c:pt>
                <c:pt idx="256">
                  <c:v>-1.14024177742814</c:v>
                </c:pt>
                <c:pt idx="257">
                  <c:v>-1.14024177742814</c:v>
                </c:pt>
                <c:pt idx="258">
                  <c:v>-1.86219764877327</c:v>
                </c:pt>
                <c:pt idx="259">
                  <c:v>-1.86219764877327</c:v>
                </c:pt>
                <c:pt idx="260">
                  <c:v>-2.38945535136355</c:v>
                </c:pt>
                <c:pt idx="261">
                  <c:v>-2.38945535136355</c:v>
                </c:pt>
                <c:pt idx="262">
                  <c:v>-2.38945535136355</c:v>
                </c:pt>
                <c:pt idx="263">
                  <c:v>-2.38945535136355</c:v>
                </c:pt>
                <c:pt idx="264">
                  <c:v>-2.02273832253836</c:v>
                </c:pt>
                <c:pt idx="265">
                  <c:v>-2.02273832253836</c:v>
                </c:pt>
                <c:pt idx="266">
                  <c:v>-1.49548061994808</c:v>
                </c:pt>
                <c:pt idx="267">
                  <c:v>-1.49548061994808</c:v>
                </c:pt>
                <c:pt idx="268">
                  <c:v>-0.951165613332948</c:v>
                </c:pt>
                <c:pt idx="269">
                  <c:v>-0.951165613332948</c:v>
                </c:pt>
                <c:pt idx="270">
                  <c:v>-1.47842331592322</c:v>
                </c:pt>
                <c:pt idx="271">
                  <c:v>-1.69623965357365</c:v>
                </c:pt>
                <c:pt idx="272">
                  <c:v>-2.24055466018879</c:v>
                </c:pt>
                <c:pt idx="273">
                  <c:v>-2.02273832253836</c:v>
                </c:pt>
                <c:pt idx="274">
                  <c:v>-1.47842331592322</c:v>
                </c:pt>
                <c:pt idx="275">
                  <c:v>-2.00581308023574</c:v>
                </c:pt>
                <c:pt idx="276">
                  <c:v>-2.00581308023574</c:v>
                </c:pt>
                <c:pt idx="277">
                  <c:v>-2.00581308023574</c:v>
                </c:pt>
                <c:pt idx="278">
                  <c:v>-2.55012808685088</c:v>
                </c:pt>
                <c:pt idx="279">
                  <c:v>-2.55012808685088</c:v>
                </c:pt>
                <c:pt idx="280">
                  <c:v>-2.55012808685088</c:v>
                </c:pt>
                <c:pt idx="281">
                  <c:v>-2.72775334513539</c:v>
                </c:pt>
                <c:pt idx="282">
                  <c:v>-2.20036358082287</c:v>
                </c:pt>
                <c:pt idx="283">
                  <c:v>-2.20036358082287</c:v>
                </c:pt>
                <c:pt idx="284">
                  <c:v>-2.20036358082287</c:v>
                </c:pt>
                <c:pt idx="285">
                  <c:v>-2.72775334513539</c:v>
                </c:pt>
                <c:pt idx="286">
                  <c:v>-2.90538477148425</c:v>
                </c:pt>
                <c:pt idx="287">
                  <c:v>-2.90538477148425</c:v>
                </c:pt>
                <c:pt idx="288">
                  <c:v>-2.6130084241222</c:v>
                </c:pt>
                <c:pt idx="289">
                  <c:v>-2.6130084241222</c:v>
                </c:pt>
                <c:pt idx="290">
                  <c:v>-2.6130084241222</c:v>
                </c:pt>
                <c:pt idx="291">
                  <c:v>-2.43537699777334</c:v>
                </c:pt>
                <c:pt idx="292">
                  <c:v>-2.43537699777334</c:v>
                </c:pt>
                <c:pt idx="293">
                  <c:v>-2.43537699777334</c:v>
                </c:pt>
                <c:pt idx="294">
                  <c:v>-2.97975820245868</c:v>
                </c:pt>
                <c:pt idx="295">
                  <c:v>-2.97975820245868</c:v>
                </c:pt>
                <c:pt idx="296">
                  <c:v>-2.45244717574309</c:v>
                </c:pt>
                <c:pt idx="297">
                  <c:v>-1.70750614197357</c:v>
                </c:pt>
                <c:pt idx="298">
                  <c:v>-1.70750614197357</c:v>
                </c:pt>
                <c:pt idx="299">
                  <c:v>-1.70750614197357</c:v>
                </c:pt>
                <c:pt idx="300">
                  <c:v>-1.70750614197357</c:v>
                </c:pt>
                <c:pt idx="301">
                  <c:v>-1.70750614197357</c:v>
                </c:pt>
                <c:pt idx="302">
                  <c:v>-1.70750614197357</c:v>
                </c:pt>
                <c:pt idx="303">
                  <c:v>-1.70750614197357</c:v>
                </c:pt>
                <c:pt idx="304">
                  <c:v>-1.70750614197357</c:v>
                </c:pt>
                <c:pt idx="305">
                  <c:v>-1.70750614197357</c:v>
                </c:pt>
                <c:pt idx="306">
                  <c:v>-2.25199446129474</c:v>
                </c:pt>
                <c:pt idx="307">
                  <c:v>-1.70750614197357</c:v>
                </c:pt>
                <c:pt idx="308">
                  <c:v>-1.70750614197357</c:v>
                </c:pt>
                <c:pt idx="309">
                  <c:v>-1.70750614197357</c:v>
                </c:pt>
                <c:pt idx="310">
                  <c:v>-2.23467864871392</c:v>
                </c:pt>
                <c:pt idx="311">
                  <c:v>-2.23467864871392</c:v>
                </c:pt>
                <c:pt idx="312">
                  <c:v>-2.23467864871392</c:v>
                </c:pt>
                <c:pt idx="313">
                  <c:v>-2.23467864871392</c:v>
                </c:pt>
                <c:pt idx="314">
                  <c:v>-2.23467864871392</c:v>
                </c:pt>
                <c:pt idx="315">
                  <c:v>-2.23467864871392</c:v>
                </c:pt>
                <c:pt idx="316">
                  <c:v>-2.23467864871392</c:v>
                </c:pt>
                <c:pt idx="317">
                  <c:v>-2.23467864871392</c:v>
                </c:pt>
                <c:pt idx="318">
                  <c:v>-2.23467864871392</c:v>
                </c:pt>
                <c:pt idx="319">
                  <c:v>-2.23467864871392</c:v>
                </c:pt>
                <c:pt idx="320">
                  <c:v>-2.23467864871392</c:v>
                </c:pt>
                <c:pt idx="321">
                  <c:v>-2.23467864871392</c:v>
                </c:pt>
                <c:pt idx="322">
                  <c:v>-2.23467864871392</c:v>
                </c:pt>
                <c:pt idx="323">
                  <c:v>-2.23467864871392</c:v>
                </c:pt>
                <c:pt idx="324">
                  <c:v>-2.23467864871392</c:v>
                </c:pt>
                <c:pt idx="325">
                  <c:v>-2.23467864871392</c:v>
                </c:pt>
                <c:pt idx="326">
                  <c:v>-2.23467864871392</c:v>
                </c:pt>
                <c:pt idx="327">
                  <c:v>-2.23467864871392</c:v>
                </c:pt>
                <c:pt idx="328">
                  <c:v>-2.23467864871392</c:v>
                </c:pt>
                <c:pt idx="329">
                  <c:v>-2.23467864871392</c:v>
                </c:pt>
                <c:pt idx="330">
                  <c:v>-2.23467864871392</c:v>
                </c:pt>
                <c:pt idx="331">
                  <c:v>-2.23467864871392</c:v>
                </c:pt>
                <c:pt idx="332">
                  <c:v>-2.23467864871392</c:v>
                </c:pt>
                <c:pt idx="333">
                  <c:v>-2.23467864871392</c:v>
                </c:pt>
                <c:pt idx="334">
                  <c:v>-2.23467864871392</c:v>
                </c:pt>
                <c:pt idx="335">
                  <c:v>-1.69029744402859</c:v>
                </c:pt>
                <c:pt idx="336">
                  <c:v>-1.90806597105776</c:v>
                </c:pt>
                <c:pt idx="337">
                  <c:v>-1.90806597105776</c:v>
                </c:pt>
                <c:pt idx="338">
                  <c:v>-1.69029744402859</c:v>
                </c:pt>
                <c:pt idx="339">
                  <c:v>-1.69029744402859</c:v>
                </c:pt>
                <c:pt idx="340">
                  <c:v>-1.69029744402859</c:v>
                </c:pt>
                <c:pt idx="341">
                  <c:v>-1.69029744402859</c:v>
                </c:pt>
                <c:pt idx="342">
                  <c:v>-1.69029744402859</c:v>
                </c:pt>
                <c:pt idx="343">
                  <c:v>-1.69029744402859</c:v>
                </c:pt>
                <c:pt idx="344">
                  <c:v>-1.69029744402859</c:v>
                </c:pt>
                <c:pt idx="345">
                  <c:v>-1.69029744402859</c:v>
                </c:pt>
                <c:pt idx="346">
                  <c:v>-1.69029744402859</c:v>
                </c:pt>
                <c:pt idx="347">
                  <c:v>-1.69029744402859</c:v>
                </c:pt>
                <c:pt idx="348">
                  <c:v>-2.23467864871392</c:v>
                </c:pt>
                <c:pt idx="349">
                  <c:v>-2.23467864871392</c:v>
                </c:pt>
                <c:pt idx="350">
                  <c:v>-2.23467864871392</c:v>
                </c:pt>
                <c:pt idx="351">
                  <c:v>-2.23467864871392</c:v>
                </c:pt>
                <c:pt idx="352">
                  <c:v>-2.23467864871392</c:v>
                </c:pt>
                <c:pt idx="353">
                  <c:v>-2.23467864871392</c:v>
                </c:pt>
                <c:pt idx="354">
                  <c:v>-2.23467864871392</c:v>
                </c:pt>
                <c:pt idx="355">
                  <c:v>-2.23467864871392</c:v>
                </c:pt>
                <c:pt idx="356">
                  <c:v>-2.23467864871392</c:v>
                </c:pt>
                <c:pt idx="357">
                  <c:v>-2.23467864871392</c:v>
                </c:pt>
                <c:pt idx="358">
                  <c:v>-2.23467864871392</c:v>
                </c:pt>
                <c:pt idx="359">
                  <c:v>-2.23467864871392</c:v>
                </c:pt>
                <c:pt idx="360">
                  <c:v>-2.23467864871392</c:v>
                </c:pt>
                <c:pt idx="361">
                  <c:v>-2.23467864871392</c:v>
                </c:pt>
                <c:pt idx="362">
                  <c:v>-2.23467864871392</c:v>
                </c:pt>
                <c:pt idx="363">
                  <c:v>-2.01692526998209</c:v>
                </c:pt>
                <c:pt idx="364">
                  <c:v>-2.01692526998209</c:v>
                </c:pt>
                <c:pt idx="365">
                  <c:v>-2.01692526998209</c:v>
                </c:pt>
                <c:pt idx="366">
                  <c:v>-2.01692526998209</c:v>
                </c:pt>
                <c:pt idx="367">
                  <c:v>-2.01692526998209</c:v>
                </c:pt>
                <c:pt idx="368">
                  <c:v>-1.47254406529676</c:v>
                </c:pt>
                <c:pt idx="369">
                  <c:v>-1.47254406529676</c:v>
                </c:pt>
                <c:pt idx="370">
                  <c:v>-1.47254406529676</c:v>
                </c:pt>
                <c:pt idx="371">
                  <c:v>-1.47254406529676</c:v>
                </c:pt>
                <c:pt idx="372">
                  <c:v>-1.39805240174955</c:v>
                </c:pt>
                <c:pt idx="373">
                  <c:v>-1.39805240174955</c:v>
                </c:pt>
                <c:pt idx="374">
                  <c:v>-1.39805240174955</c:v>
                </c:pt>
                <c:pt idx="375">
                  <c:v>-1.39805240174955</c:v>
                </c:pt>
                <c:pt idx="376">
                  <c:v>-1.92525896130549</c:v>
                </c:pt>
                <c:pt idx="377">
                  <c:v>-1.92525896130549</c:v>
                </c:pt>
                <c:pt idx="378">
                  <c:v>-1.39805240174955</c:v>
                </c:pt>
                <c:pt idx="379">
                  <c:v>-1.94243360643488</c:v>
                </c:pt>
                <c:pt idx="380">
                  <c:v>-1.39805240174955</c:v>
                </c:pt>
                <c:pt idx="381">
                  <c:v>-1.39805240174955</c:v>
                </c:pt>
                <c:pt idx="382">
                  <c:v>-1.39805240174955</c:v>
                </c:pt>
                <c:pt idx="383">
                  <c:v>-0.653185303357055</c:v>
                </c:pt>
                <c:pt idx="384">
                  <c:v>-0.653185303357055</c:v>
                </c:pt>
                <c:pt idx="385">
                  <c:v>-0.653185303357055</c:v>
                </c:pt>
                <c:pt idx="386">
                  <c:v>-0.653185303357055</c:v>
                </c:pt>
                <c:pt idx="387">
                  <c:v>-0.653185303357055</c:v>
                </c:pt>
                <c:pt idx="388">
                  <c:v>-0.653185303357055</c:v>
                </c:pt>
                <c:pt idx="389">
                  <c:v>-0.653185303357055</c:v>
                </c:pt>
                <c:pt idx="390">
                  <c:v>-0.653185303357055</c:v>
                </c:pt>
                <c:pt idx="391">
                  <c:v>0.0916798581924896</c:v>
                </c:pt>
                <c:pt idx="392">
                  <c:v>0.166171114940281</c:v>
                </c:pt>
                <c:pt idx="393">
                  <c:v>0.710494390230329</c:v>
                </c:pt>
                <c:pt idx="394">
                  <c:v>1.45550287053456</c:v>
                </c:pt>
                <c:pt idx="395">
                  <c:v>1.45550287053456</c:v>
                </c:pt>
                <c:pt idx="396">
                  <c:v>1.45550287053456</c:v>
                </c:pt>
                <c:pt idx="397">
                  <c:v>1.67331857489196</c:v>
                </c:pt>
                <c:pt idx="398">
                  <c:v>1.67331857489196</c:v>
                </c:pt>
                <c:pt idx="399">
                  <c:v>2.20077408248563</c:v>
                </c:pt>
                <c:pt idx="400">
                  <c:v>2.20077408248563</c:v>
                </c:pt>
                <c:pt idx="401">
                  <c:v>2.20077408248563</c:v>
                </c:pt>
                <c:pt idx="402">
                  <c:v>2.27532052135926</c:v>
                </c:pt>
                <c:pt idx="403">
                  <c:v>2.0977025956977</c:v>
                </c:pt>
                <c:pt idx="404">
                  <c:v>2.0977025956977</c:v>
                </c:pt>
                <c:pt idx="405">
                  <c:v>2.62538422482013</c:v>
                </c:pt>
                <c:pt idx="406">
                  <c:v>2.84340899212624</c:v>
                </c:pt>
                <c:pt idx="407">
                  <c:v>2.47670364249775</c:v>
                </c:pt>
                <c:pt idx="408">
                  <c:v>2.47670364249775</c:v>
                </c:pt>
                <c:pt idx="409">
                  <c:v>2.47670364249775</c:v>
                </c:pt>
                <c:pt idx="410">
                  <c:v>3.0210269177878</c:v>
                </c:pt>
                <c:pt idx="411">
                  <c:v>3.54906983425223</c:v>
                </c:pt>
                <c:pt idx="412">
                  <c:v>3.54906983425223</c:v>
                </c:pt>
                <c:pt idx="413">
                  <c:v>3.54906983425223</c:v>
                </c:pt>
                <c:pt idx="414">
                  <c:v>4.07742308065254</c:v>
                </c:pt>
                <c:pt idx="415">
                  <c:v>4.29575719091905</c:v>
                </c:pt>
                <c:pt idx="416">
                  <c:v>4.89939111168903</c:v>
                </c:pt>
                <c:pt idx="417">
                  <c:v>4.89939111168903</c:v>
                </c:pt>
                <c:pt idx="418">
                  <c:v>4.89939111168903</c:v>
                </c:pt>
                <c:pt idx="419">
                  <c:v>4.89939111168903</c:v>
                </c:pt>
                <c:pt idx="420">
                  <c:v>4.89939111168903</c:v>
                </c:pt>
                <c:pt idx="421">
                  <c:v>4.89939111168903</c:v>
                </c:pt>
                <c:pt idx="422">
                  <c:v>4.89939111168903</c:v>
                </c:pt>
                <c:pt idx="423">
                  <c:v>4.89939111168903</c:v>
                </c:pt>
                <c:pt idx="424">
                  <c:v>4.6061322199724</c:v>
                </c:pt>
                <c:pt idx="425">
                  <c:v>5.13524309024659</c:v>
                </c:pt>
                <c:pt idx="426">
                  <c:v>4.59091981495655</c:v>
                </c:pt>
                <c:pt idx="427">
                  <c:v>4.59091981495655</c:v>
                </c:pt>
                <c:pt idx="428">
                  <c:v>4.29755599180538</c:v>
                </c:pt>
                <c:pt idx="429">
                  <c:v>4.82686074060921</c:v>
                </c:pt>
                <c:pt idx="430">
                  <c:v>5.13775485593009</c:v>
                </c:pt>
                <c:pt idx="431">
                  <c:v>5.66782489438351</c:v>
                </c:pt>
                <c:pt idx="432">
                  <c:v>5.66782489438351</c:v>
                </c:pt>
                <c:pt idx="433">
                  <c:v>5.66782489438351</c:v>
                </c:pt>
                <c:pt idx="434">
                  <c:v>5.66782489438351</c:v>
                </c:pt>
                <c:pt idx="435">
                  <c:v>5.90422380452859</c:v>
                </c:pt>
                <c:pt idx="436">
                  <c:v>5.90422380452859</c:v>
                </c:pt>
                <c:pt idx="437">
                  <c:v>5.90422380452859</c:v>
                </c:pt>
                <c:pt idx="438">
                  <c:v>5.90422380452859</c:v>
                </c:pt>
                <c:pt idx="439">
                  <c:v>5.90422380452859</c:v>
                </c:pt>
                <c:pt idx="440">
                  <c:v>5.90422380452859</c:v>
                </c:pt>
                <c:pt idx="441">
                  <c:v>6.44854707981864</c:v>
                </c:pt>
                <c:pt idx="442">
                  <c:v>5.90422380452859</c:v>
                </c:pt>
                <c:pt idx="443">
                  <c:v>6.21575000342339</c:v>
                </c:pt>
                <c:pt idx="444">
                  <c:v>6.21575000342339</c:v>
                </c:pt>
                <c:pt idx="445">
                  <c:v>6.21575000342339</c:v>
                </c:pt>
                <c:pt idx="446">
                  <c:v>6.76007327871344</c:v>
                </c:pt>
                <c:pt idx="447">
                  <c:v>6.76007327871344</c:v>
                </c:pt>
                <c:pt idx="448">
                  <c:v>6.76007327871344</c:v>
                </c:pt>
                <c:pt idx="449">
                  <c:v>6.76007327871344</c:v>
                </c:pt>
                <c:pt idx="450">
                  <c:v>6.76007327871344</c:v>
                </c:pt>
                <c:pt idx="451">
                  <c:v>6.76007327871344</c:v>
                </c:pt>
                <c:pt idx="452">
                  <c:v>6.22944194508198</c:v>
                </c:pt>
                <c:pt idx="453">
                  <c:v>6.22944194508198</c:v>
                </c:pt>
                <c:pt idx="454">
                  <c:v>5.93552514447306</c:v>
                </c:pt>
                <c:pt idx="455">
                  <c:v>5.93552514447306</c:v>
                </c:pt>
                <c:pt idx="456">
                  <c:v>5.93552514447306</c:v>
                </c:pt>
                <c:pt idx="457">
                  <c:v>5.93552514447306</c:v>
                </c:pt>
                <c:pt idx="458">
                  <c:v>5.40571966324238</c:v>
                </c:pt>
                <c:pt idx="459">
                  <c:v>5.40571966324238</c:v>
                </c:pt>
                <c:pt idx="460">
                  <c:v>5.93552514447306</c:v>
                </c:pt>
                <c:pt idx="461">
                  <c:v>5.93552514447306</c:v>
                </c:pt>
                <c:pt idx="462">
                  <c:v>5.93552514447306</c:v>
                </c:pt>
                <c:pt idx="463">
                  <c:v>5.93552514447306</c:v>
                </c:pt>
                <c:pt idx="464">
                  <c:v>5.93552514447306</c:v>
                </c:pt>
                <c:pt idx="465">
                  <c:v>5.93552514447306</c:v>
                </c:pt>
                <c:pt idx="466">
                  <c:v>5.93552514447306</c:v>
                </c:pt>
                <c:pt idx="467">
                  <c:v>5.93552514447306</c:v>
                </c:pt>
                <c:pt idx="468">
                  <c:v>5.40571966324238</c:v>
                </c:pt>
                <c:pt idx="469">
                  <c:v>5.40571966324238</c:v>
                </c:pt>
                <c:pt idx="470">
                  <c:v>5.40571966324238</c:v>
                </c:pt>
                <c:pt idx="471">
                  <c:v>5.40571966324238</c:v>
                </c:pt>
                <c:pt idx="472">
                  <c:v>5.40571966324238</c:v>
                </c:pt>
                <c:pt idx="473">
                  <c:v>5.40571966324238</c:v>
                </c:pt>
                <c:pt idx="474">
                  <c:v>5.40571966324238</c:v>
                </c:pt>
                <c:pt idx="475">
                  <c:v>5.40571966324238</c:v>
                </c:pt>
                <c:pt idx="476">
                  <c:v>5.40571966324238</c:v>
                </c:pt>
                <c:pt idx="477">
                  <c:v>4.87638577143529</c:v>
                </c:pt>
                <c:pt idx="478">
                  <c:v>4.87638577143529</c:v>
                </c:pt>
                <c:pt idx="479">
                  <c:v>4.87638577143529</c:v>
                </c:pt>
                <c:pt idx="480">
                  <c:v>4.87638577143529</c:v>
                </c:pt>
                <c:pt idx="481">
                  <c:v>5.05400276104489</c:v>
                </c:pt>
                <c:pt idx="482">
                  <c:v>5.05400276104489</c:v>
                </c:pt>
                <c:pt idx="483">
                  <c:v>5.05400276104489</c:v>
                </c:pt>
                <c:pt idx="484">
                  <c:v>5.3473823664552</c:v>
                </c:pt>
                <c:pt idx="485">
                  <c:v>5.3473823664552</c:v>
                </c:pt>
                <c:pt idx="486">
                  <c:v>5.3473823664552</c:v>
                </c:pt>
                <c:pt idx="487">
                  <c:v>5.3473823664552</c:v>
                </c:pt>
                <c:pt idx="488">
                  <c:v>5.3473823664552</c:v>
                </c:pt>
                <c:pt idx="489">
                  <c:v>5.03674928359106</c:v>
                </c:pt>
                <c:pt idx="490">
                  <c:v>5.03674928359106</c:v>
                </c:pt>
                <c:pt idx="491">
                  <c:v>5.03674928359106</c:v>
                </c:pt>
                <c:pt idx="492">
                  <c:v>4.50785374929532</c:v>
                </c:pt>
                <c:pt idx="493">
                  <c:v>4.50785374929532</c:v>
                </c:pt>
                <c:pt idx="494">
                  <c:v>4.50785374929532</c:v>
                </c:pt>
                <c:pt idx="495">
                  <c:v>4.80099623886695</c:v>
                </c:pt>
                <c:pt idx="496">
                  <c:v>4.80099623886695</c:v>
                </c:pt>
                <c:pt idx="497">
                  <c:v>4.80099623886695</c:v>
                </c:pt>
                <c:pt idx="498">
                  <c:v>4.80099623886695</c:v>
                </c:pt>
                <c:pt idx="499">
                  <c:v>4.27227472420708</c:v>
                </c:pt>
                <c:pt idx="500">
                  <c:v>4.8165969706553</c:v>
                </c:pt>
                <c:pt idx="501">
                  <c:v>5.0349360113163</c:v>
                </c:pt>
                <c:pt idx="502">
                  <c:v>4.49061376486808</c:v>
                </c:pt>
                <c:pt idx="503">
                  <c:v>5.0349360113163</c:v>
                </c:pt>
                <c:pt idx="504">
                  <c:v>4.50642980407897</c:v>
                </c:pt>
                <c:pt idx="505">
                  <c:v>3.97825420036293</c:v>
                </c:pt>
                <c:pt idx="506">
                  <c:v>4.15588495515748</c:v>
                </c:pt>
                <c:pt idx="507">
                  <c:v>3.70257214133406</c:v>
                </c:pt>
                <c:pt idx="508">
                  <c:v>3.70257214133406</c:v>
                </c:pt>
                <c:pt idx="509">
                  <c:v>3.17489051221164</c:v>
                </c:pt>
                <c:pt idx="510">
                  <c:v>3.17489051221164</c:v>
                </c:pt>
                <c:pt idx="511">
                  <c:v>3.100344073338</c:v>
                </c:pt>
                <c:pt idx="512">
                  <c:v>3.100344073338</c:v>
                </c:pt>
                <c:pt idx="513">
                  <c:v>2.35507286138694</c:v>
                </c:pt>
                <c:pt idx="514">
                  <c:v>2.35507286138694</c:v>
                </c:pt>
                <c:pt idx="515">
                  <c:v>1.82781634839995</c:v>
                </c:pt>
                <c:pt idx="516">
                  <c:v>1.82781634839995</c:v>
                </c:pt>
                <c:pt idx="517">
                  <c:v>1.82781634839995</c:v>
                </c:pt>
                <c:pt idx="518">
                  <c:v>1.82781634839995</c:v>
                </c:pt>
                <c:pt idx="519">
                  <c:v>1.82781634839995</c:v>
                </c:pt>
                <c:pt idx="520">
                  <c:v>1.82781634839995</c:v>
                </c:pt>
                <c:pt idx="521">
                  <c:v>1.82781634839995</c:v>
                </c:pt>
                <c:pt idx="522">
                  <c:v>1.82781634839995</c:v>
                </c:pt>
                <c:pt idx="523">
                  <c:v>1.6100643810827</c:v>
                </c:pt>
                <c:pt idx="524">
                  <c:v>1.08291756185581</c:v>
                </c:pt>
                <c:pt idx="525">
                  <c:v>1.08291756185581</c:v>
                </c:pt>
                <c:pt idx="526">
                  <c:v>1.00843237054605</c:v>
                </c:pt>
                <c:pt idx="527">
                  <c:v>1.00843237054605</c:v>
                </c:pt>
                <c:pt idx="528">
                  <c:v>1.00843237054605</c:v>
                </c:pt>
                <c:pt idx="529">
                  <c:v>1.00843237054605</c:v>
                </c:pt>
                <c:pt idx="530">
                  <c:v>1.00843237054605</c:v>
                </c:pt>
                <c:pt idx="531">
                  <c:v>0.790707962785368</c:v>
                </c:pt>
                <c:pt idx="532">
                  <c:v>0.790707962785368</c:v>
                </c:pt>
                <c:pt idx="533">
                  <c:v>0.790707962785368</c:v>
                </c:pt>
                <c:pt idx="534">
                  <c:v>0.263578859533062</c:v>
                </c:pt>
                <c:pt idx="535">
                  <c:v>0.441217325224274</c:v>
                </c:pt>
                <c:pt idx="536">
                  <c:v>-0.303727229471854</c:v>
                </c:pt>
                <c:pt idx="537">
                  <c:v>-0.303727229471854</c:v>
                </c:pt>
                <c:pt idx="538">
                  <c:v>-0.303727229471854</c:v>
                </c:pt>
                <c:pt idx="539">
                  <c:v>-0.596027015296576</c:v>
                </c:pt>
                <c:pt idx="540">
                  <c:v>-0.596027015296576</c:v>
                </c:pt>
                <c:pt idx="541">
                  <c:v>-1.12342183997297</c:v>
                </c:pt>
                <c:pt idx="542">
                  <c:v>-1.12342183997297</c:v>
                </c:pt>
                <c:pt idx="543">
                  <c:v>-1.3413083154775</c:v>
                </c:pt>
                <c:pt idx="544">
                  <c:v>-1.3413083154775</c:v>
                </c:pt>
                <c:pt idx="545">
                  <c:v>-1.3413083154775</c:v>
                </c:pt>
                <c:pt idx="546">
                  <c:v>-1.3413083154775</c:v>
                </c:pt>
                <c:pt idx="547">
                  <c:v>-1.63378826263019</c:v>
                </c:pt>
                <c:pt idx="548">
                  <c:v>-1.63378826263019</c:v>
                </c:pt>
                <c:pt idx="549">
                  <c:v>-1.63378826263019</c:v>
                </c:pt>
                <c:pt idx="550">
                  <c:v>-1.63378826263019</c:v>
                </c:pt>
                <c:pt idx="551">
                  <c:v>-1.63378826263019</c:v>
                </c:pt>
                <c:pt idx="552">
                  <c:v>-1.85175839337634</c:v>
                </c:pt>
                <c:pt idx="553">
                  <c:v>-1.85175839337634</c:v>
                </c:pt>
                <c:pt idx="554">
                  <c:v>-1.85175839337634</c:v>
                </c:pt>
                <c:pt idx="555">
                  <c:v>-1.85175839337634</c:v>
                </c:pt>
                <c:pt idx="556">
                  <c:v>-1.85175839337634</c:v>
                </c:pt>
                <c:pt idx="557">
                  <c:v>-2.39611186151153</c:v>
                </c:pt>
                <c:pt idx="558">
                  <c:v>-2.39611186151153</c:v>
                </c:pt>
                <c:pt idx="559">
                  <c:v>-2.39611186151153</c:v>
                </c:pt>
                <c:pt idx="560">
                  <c:v>-2.39611186151153</c:v>
                </c:pt>
                <c:pt idx="561">
                  <c:v>-2.39611186151153</c:v>
                </c:pt>
                <c:pt idx="562">
                  <c:v>-2.39611186151153</c:v>
                </c:pt>
                <c:pt idx="563">
                  <c:v>-2.39611186151153</c:v>
                </c:pt>
                <c:pt idx="564">
                  <c:v>-2.61412301391515</c:v>
                </c:pt>
                <c:pt idx="565">
                  <c:v>-2.61412301391515</c:v>
                </c:pt>
                <c:pt idx="566">
                  <c:v>-2.68871576397566</c:v>
                </c:pt>
                <c:pt idx="567">
                  <c:v>-2.68871576397566</c:v>
                </c:pt>
                <c:pt idx="568">
                  <c:v>-2.68871576397566</c:v>
                </c:pt>
                <c:pt idx="569">
                  <c:v>-2.68871576397566</c:v>
                </c:pt>
                <c:pt idx="570">
                  <c:v>-2.68871576397566</c:v>
                </c:pt>
                <c:pt idx="571">
                  <c:v>-3.21676180954238</c:v>
                </c:pt>
                <c:pt idx="572">
                  <c:v>-3.21676180954238</c:v>
                </c:pt>
                <c:pt idx="573">
                  <c:v>-3.21676180954238</c:v>
                </c:pt>
                <c:pt idx="574">
                  <c:v>-3.21676180954238</c:v>
                </c:pt>
                <c:pt idx="575">
                  <c:v>-3.21676180954238</c:v>
                </c:pt>
                <c:pt idx="576">
                  <c:v>-3.43495589499057</c:v>
                </c:pt>
                <c:pt idx="577">
                  <c:v>-3.43495589499057</c:v>
                </c:pt>
                <c:pt idx="578">
                  <c:v>-3.43495589499057</c:v>
                </c:pt>
                <c:pt idx="579">
                  <c:v>-3.43495589499057</c:v>
                </c:pt>
                <c:pt idx="580">
                  <c:v>-3.43495589499057</c:v>
                </c:pt>
                <c:pt idx="581">
                  <c:v>-3.43495589499057</c:v>
                </c:pt>
                <c:pt idx="582">
                  <c:v>-3.43495589499057</c:v>
                </c:pt>
                <c:pt idx="583">
                  <c:v>-3.43495589499057</c:v>
                </c:pt>
                <c:pt idx="584">
                  <c:v>-3.06824089254659</c:v>
                </c:pt>
                <c:pt idx="585">
                  <c:v>-3.28649120866672</c:v>
                </c:pt>
                <c:pt idx="586">
                  <c:v>-3.28649120866672</c:v>
                </c:pt>
                <c:pt idx="587">
                  <c:v>-3.81513920214799</c:v>
                </c:pt>
                <c:pt idx="588">
                  <c:v>-3.81513920214799</c:v>
                </c:pt>
                <c:pt idx="589">
                  <c:v>-3.81513920214799</c:v>
                </c:pt>
                <c:pt idx="590">
                  <c:v>-4.18185420459197</c:v>
                </c:pt>
                <c:pt idx="591">
                  <c:v>-4.18185420459197</c:v>
                </c:pt>
                <c:pt idx="592">
                  <c:v>-4.18185420459197</c:v>
                </c:pt>
                <c:pt idx="593">
                  <c:v>-4.18185420459197</c:v>
                </c:pt>
                <c:pt idx="594">
                  <c:v>-4.18185420459197</c:v>
                </c:pt>
                <c:pt idx="595">
                  <c:v>-3.81513920214799</c:v>
                </c:pt>
                <c:pt idx="596">
                  <c:v>-3.81513920214799</c:v>
                </c:pt>
                <c:pt idx="597">
                  <c:v>-4.10836097252635</c:v>
                </c:pt>
                <c:pt idx="598">
                  <c:v>-4.10836097252635</c:v>
                </c:pt>
                <c:pt idx="599">
                  <c:v>-4.63764158592113</c:v>
                </c:pt>
                <c:pt idx="600">
                  <c:v>-4.63764158592113</c:v>
                </c:pt>
                <c:pt idx="601">
                  <c:v>-4.63764158592113</c:v>
                </c:pt>
                <c:pt idx="602">
                  <c:v>-4.63764158592113</c:v>
                </c:pt>
                <c:pt idx="603">
                  <c:v>-4.63764158592113</c:v>
                </c:pt>
                <c:pt idx="604">
                  <c:v>-4.63764158592113</c:v>
                </c:pt>
                <c:pt idx="605">
                  <c:v>-4.63764158592113</c:v>
                </c:pt>
                <c:pt idx="606">
                  <c:v>-4.63764158592113</c:v>
                </c:pt>
                <c:pt idx="607">
                  <c:v>-4.63764158592113</c:v>
                </c:pt>
                <c:pt idx="608">
                  <c:v>-4.63764158592113</c:v>
                </c:pt>
                <c:pt idx="609">
                  <c:v>-4.63764158592113</c:v>
                </c:pt>
                <c:pt idx="610">
                  <c:v>-5.16738823145067</c:v>
                </c:pt>
                <c:pt idx="611">
                  <c:v>-5.16738823145067</c:v>
                </c:pt>
                <c:pt idx="612">
                  <c:v>-5.16738823145067</c:v>
                </c:pt>
                <c:pt idx="613">
                  <c:v>-4.63764158592113</c:v>
                </c:pt>
                <c:pt idx="614">
                  <c:v>-4.46000312022992</c:v>
                </c:pt>
                <c:pt idx="615">
                  <c:v>-4.46000312022992</c:v>
                </c:pt>
                <c:pt idx="616">
                  <c:v>-4.46000312022992</c:v>
                </c:pt>
                <c:pt idx="617">
                  <c:v>-4.63764158592113</c:v>
                </c:pt>
                <c:pt idx="618">
                  <c:v>-4.63764158592113</c:v>
                </c:pt>
                <c:pt idx="619">
                  <c:v>-4.63764158592113</c:v>
                </c:pt>
                <c:pt idx="620">
                  <c:v>-4.63764158592113</c:v>
                </c:pt>
                <c:pt idx="621">
                  <c:v>-4.63764158592113</c:v>
                </c:pt>
                <c:pt idx="622">
                  <c:v>-4.46000312022992</c:v>
                </c:pt>
                <c:pt idx="623">
                  <c:v>-3.93072250683514</c:v>
                </c:pt>
                <c:pt idx="624">
                  <c:v>-3.63750073645678</c:v>
                </c:pt>
                <c:pt idx="625">
                  <c:v>-3.63750073645678</c:v>
                </c:pt>
                <c:pt idx="626">
                  <c:v>-3.63750073645678</c:v>
                </c:pt>
                <c:pt idx="627">
                  <c:v>-3.63750073645678</c:v>
                </c:pt>
                <c:pt idx="628">
                  <c:v>-3.63750073645678</c:v>
                </c:pt>
                <c:pt idx="629">
                  <c:v>-3.63750073645678</c:v>
                </c:pt>
                <c:pt idx="630">
                  <c:v>-4.18185420459197</c:v>
                </c:pt>
                <c:pt idx="631">
                  <c:v>-3.96345443044364</c:v>
                </c:pt>
                <c:pt idx="632">
                  <c:v>-3.43495589499057</c:v>
                </c:pt>
                <c:pt idx="633">
                  <c:v>-3.61257613331452</c:v>
                </c:pt>
                <c:pt idx="634">
                  <c:v>-3.39438204786633</c:v>
                </c:pt>
                <c:pt idx="635">
                  <c:v>-3.39438204786633</c:v>
                </c:pt>
                <c:pt idx="636">
                  <c:v>-2.57373209983548</c:v>
                </c:pt>
                <c:pt idx="637">
                  <c:v>-2.57373209983548</c:v>
                </c:pt>
                <c:pt idx="638">
                  <c:v>-2.57373209983548</c:v>
                </c:pt>
                <c:pt idx="639">
                  <c:v>-2.04607927822605</c:v>
                </c:pt>
                <c:pt idx="640">
                  <c:v>-2.04607927822605</c:v>
                </c:pt>
                <c:pt idx="641">
                  <c:v>-1.8281953197609</c:v>
                </c:pt>
                <c:pt idx="642">
                  <c:v>-1.8281953197609</c:v>
                </c:pt>
                <c:pt idx="643">
                  <c:v>-1.30080555544838</c:v>
                </c:pt>
                <c:pt idx="644">
                  <c:v>-1.30080555544838</c:v>
                </c:pt>
                <c:pt idx="645">
                  <c:v>-1.47842331592322</c:v>
                </c:pt>
                <c:pt idx="646">
                  <c:v>-1.47842331592322</c:v>
                </c:pt>
                <c:pt idx="647">
                  <c:v>-1.26062950746308</c:v>
                </c:pt>
                <c:pt idx="648">
                  <c:v>-1.26062950746308</c:v>
                </c:pt>
                <c:pt idx="649">
                  <c:v>-0.658921939102329</c:v>
                </c:pt>
                <c:pt idx="650">
                  <c:v>-0.658921939102329</c:v>
                </c:pt>
                <c:pt idx="651">
                  <c:v>-0.658921939102329</c:v>
                </c:pt>
                <c:pt idx="652">
                  <c:v>-0.44118467238859</c:v>
                </c:pt>
                <c:pt idx="653">
                  <c:v>-0.44118467238859</c:v>
                </c:pt>
                <c:pt idx="654">
                  <c:v>0.30366822408123</c:v>
                </c:pt>
                <c:pt idx="655">
                  <c:v>0.126051234471627</c:v>
                </c:pt>
                <c:pt idx="656">
                  <c:v>0.126051234471627</c:v>
                </c:pt>
                <c:pt idx="657">
                  <c:v>0.126051234471627</c:v>
                </c:pt>
                <c:pt idx="658">
                  <c:v>0.126051234471627</c:v>
                </c:pt>
                <c:pt idx="659">
                  <c:v>0.126051234471627</c:v>
                </c:pt>
                <c:pt idx="660">
                  <c:v>0.727684869608237</c:v>
                </c:pt>
                <c:pt idx="661">
                  <c:v>1.47269798986415</c:v>
                </c:pt>
                <c:pt idx="662">
                  <c:v>1.29508006420259</c:v>
                </c:pt>
                <c:pt idx="663">
                  <c:v>0.767819966555112</c:v>
                </c:pt>
                <c:pt idx="664">
                  <c:v>0.767819966555112</c:v>
                </c:pt>
                <c:pt idx="665">
                  <c:v>1.29508006420259</c:v>
                </c:pt>
                <c:pt idx="666">
                  <c:v>1.29508006420259</c:v>
                </c:pt>
                <c:pt idx="667">
                  <c:v>1.29508006420259</c:v>
                </c:pt>
                <c:pt idx="668">
                  <c:v>1.29508006420259</c:v>
                </c:pt>
                <c:pt idx="669">
                  <c:v>1.29508006420259</c:v>
                </c:pt>
                <c:pt idx="670">
                  <c:v>0.206332540050322</c:v>
                </c:pt>
                <c:pt idx="671">
                  <c:v>1.47269798986415</c:v>
                </c:pt>
                <c:pt idx="672">
                  <c:v>2.00009112245691</c:v>
                </c:pt>
                <c:pt idx="673">
                  <c:v>2.52766211586204</c:v>
                </c:pt>
                <c:pt idx="674">
                  <c:v>1.80570741422313</c:v>
                </c:pt>
                <c:pt idx="675">
                  <c:v>1.80570741422313</c:v>
                </c:pt>
                <c:pt idx="676">
                  <c:v>2.33350123031952</c:v>
                </c:pt>
                <c:pt idx="677">
                  <c:v>3.07976430265663</c:v>
                </c:pt>
                <c:pt idx="678">
                  <c:v>3.07976430265663</c:v>
                </c:pt>
                <c:pt idx="679">
                  <c:v>3.07976430265663</c:v>
                </c:pt>
                <c:pt idx="680">
                  <c:v>3.60828205804681</c:v>
                </c:pt>
                <c:pt idx="681">
                  <c:v>3.60828205804681</c:v>
                </c:pt>
                <c:pt idx="682">
                  <c:v>3.68299331923477</c:v>
                </c:pt>
                <c:pt idx="683">
                  <c:v>3.68299331923477</c:v>
                </c:pt>
                <c:pt idx="684">
                  <c:v>4.21194593595531</c:v>
                </c:pt>
                <c:pt idx="685">
                  <c:v>4.21194593595531</c:v>
                </c:pt>
                <c:pt idx="686">
                  <c:v>4.13717759234255</c:v>
                </c:pt>
                <c:pt idx="687">
                  <c:v>4.66649688802734</c:v>
                </c:pt>
                <c:pt idx="688">
                  <c:v>4.488857585448</c:v>
                </c:pt>
                <c:pt idx="689">
                  <c:v>4.488857585448</c:v>
                </c:pt>
                <c:pt idx="690">
                  <c:v>4.488857585448</c:v>
                </c:pt>
                <c:pt idx="691">
                  <c:v>4.488857585448</c:v>
                </c:pt>
                <c:pt idx="692">
                  <c:v>4.7997609443206</c:v>
                </c:pt>
                <c:pt idx="693">
                  <c:v>4.25531541307347</c:v>
                </c:pt>
                <c:pt idx="694">
                  <c:v>4.25531541307347</c:v>
                </c:pt>
                <c:pt idx="695">
                  <c:v>4.78540240961661</c:v>
                </c:pt>
                <c:pt idx="696">
                  <c:v>4.78540240961661</c:v>
                </c:pt>
                <c:pt idx="697">
                  <c:v>6.06685882602484</c:v>
                </c:pt>
                <c:pt idx="698">
                  <c:v>6.06685882602484</c:v>
                </c:pt>
                <c:pt idx="699">
                  <c:v>6.06685882602484</c:v>
                </c:pt>
                <c:pt idx="700">
                  <c:v>6.06685882602484</c:v>
                </c:pt>
                <c:pt idx="701">
                  <c:v>6.06685882602484</c:v>
                </c:pt>
                <c:pt idx="702">
                  <c:v>5.84725675468871</c:v>
                </c:pt>
                <c:pt idx="703">
                  <c:v>5.84725675468871</c:v>
                </c:pt>
                <c:pt idx="704">
                  <c:v>5.84725675468871</c:v>
                </c:pt>
                <c:pt idx="705">
                  <c:v>6.02493084034026</c:v>
                </c:pt>
                <c:pt idx="706">
                  <c:v>6.02493084034026</c:v>
                </c:pt>
                <c:pt idx="707">
                  <c:v>5.80543786261295</c:v>
                </c:pt>
                <c:pt idx="708">
                  <c:v>5.80543786261295</c:v>
                </c:pt>
                <c:pt idx="709">
                  <c:v>6.33703039796929</c:v>
                </c:pt>
                <c:pt idx="710">
                  <c:v>6.33703039796929</c:v>
                </c:pt>
                <c:pt idx="711">
                  <c:v>6.33703039796929</c:v>
                </c:pt>
                <c:pt idx="712">
                  <c:v>6.26187466366816</c:v>
                </c:pt>
                <c:pt idx="713">
                  <c:v>6.26187466366816</c:v>
                </c:pt>
                <c:pt idx="714">
                  <c:v>6.26187466366816</c:v>
                </c:pt>
                <c:pt idx="715">
                  <c:v>6.26187466366816</c:v>
                </c:pt>
                <c:pt idx="716">
                  <c:v>6.04226383533693</c:v>
                </c:pt>
                <c:pt idx="717">
                  <c:v>5.82276236799503</c:v>
                </c:pt>
                <c:pt idx="718">
                  <c:v>5.82276236799503</c:v>
                </c:pt>
                <c:pt idx="719">
                  <c:v>5.82276236799503</c:v>
                </c:pt>
                <c:pt idx="720">
                  <c:v>6.3543759173951</c:v>
                </c:pt>
                <c:pt idx="721">
                  <c:v>6.05959751193874</c:v>
                </c:pt>
                <c:pt idx="722">
                  <c:v>6.05959751193874</c:v>
                </c:pt>
                <c:pt idx="723">
                  <c:v>6.05959751193874</c:v>
                </c:pt>
                <c:pt idx="724">
                  <c:v>6.05959751193874</c:v>
                </c:pt>
                <c:pt idx="725">
                  <c:v>6.05959751193874</c:v>
                </c:pt>
                <c:pt idx="726">
                  <c:v>6.59150338859284</c:v>
                </c:pt>
                <c:pt idx="727">
                  <c:v>6.76916435843129</c:v>
                </c:pt>
                <c:pt idx="728">
                  <c:v>6.76916435843129</c:v>
                </c:pt>
                <c:pt idx="729">
                  <c:v>6.76916435843129</c:v>
                </c:pt>
                <c:pt idx="730">
                  <c:v>6.23725848177719</c:v>
                </c:pt>
                <c:pt idx="731">
                  <c:v>6.23725848177719</c:v>
                </c:pt>
                <c:pt idx="732">
                  <c:v>6.23725848177719</c:v>
                </c:pt>
                <c:pt idx="733">
                  <c:v>6.23725848177719</c:v>
                </c:pt>
                <c:pt idx="734">
                  <c:v>6.23725848177719</c:v>
                </c:pt>
                <c:pt idx="735">
                  <c:v>5.48673669115523</c:v>
                </c:pt>
                <c:pt idx="736">
                  <c:v>6.03111789584056</c:v>
                </c:pt>
                <c:pt idx="737">
                  <c:v>6.03111789584056</c:v>
                </c:pt>
                <c:pt idx="738">
                  <c:v>6.03111789584056</c:v>
                </c:pt>
                <c:pt idx="739">
                  <c:v>6.03111789584056</c:v>
                </c:pt>
                <c:pt idx="740">
                  <c:v>6.03111789584056</c:v>
                </c:pt>
                <c:pt idx="741">
                  <c:v>6.03111789584056</c:v>
                </c:pt>
                <c:pt idx="742">
                  <c:v>6.03111789584056</c:v>
                </c:pt>
                <c:pt idx="743">
                  <c:v>5.50068124364172</c:v>
                </c:pt>
                <c:pt idx="744">
                  <c:v>5.50068124364172</c:v>
                </c:pt>
                <c:pt idx="745">
                  <c:v>5.50068124364172</c:v>
                </c:pt>
                <c:pt idx="746">
                  <c:v>5.50068124364172</c:v>
                </c:pt>
                <c:pt idx="747">
                  <c:v>5.67830650192623</c:v>
                </c:pt>
                <c:pt idx="748">
                  <c:v>5.67830650192623</c:v>
                </c:pt>
                <c:pt idx="749">
                  <c:v>5.36721215446294</c:v>
                </c:pt>
                <c:pt idx="750">
                  <c:v>5.36721215446294</c:v>
                </c:pt>
                <c:pt idx="751">
                  <c:v>5.36721215446294</c:v>
                </c:pt>
                <c:pt idx="752">
                  <c:v>5.36721215446294</c:v>
                </c:pt>
                <c:pt idx="753">
                  <c:v>5.36721215446294</c:v>
                </c:pt>
                <c:pt idx="754">
                  <c:v>5.36721215446294</c:v>
                </c:pt>
                <c:pt idx="755">
                  <c:v>5.36721215446294</c:v>
                </c:pt>
                <c:pt idx="756">
                  <c:v>5.36721215446294</c:v>
                </c:pt>
                <c:pt idx="757">
                  <c:v>5.36721215446294</c:v>
                </c:pt>
                <c:pt idx="758">
                  <c:v>5.36721215446294</c:v>
                </c:pt>
                <c:pt idx="759">
                  <c:v>4.83759156414077</c:v>
                </c:pt>
                <c:pt idx="760">
                  <c:v>4.52694168405132</c:v>
                </c:pt>
                <c:pt idx="761">
                  <c:v>5.07125669066647</c:v>
                </c:pt>
                <c:pt idx="762">
                  <c:v>5.07125669066647</c:v>
                </c:pt>
                <c:pt idx="763">
                  <c:v>5.24887445114131</c:v>
                </c:pt>
                <c:pt idx="764">
                  <c:v>5.24887445114131</c:v>
                </c:pt>
                <c:pt idx="765">
                  <c:v>5.24887445114131</c:v>
                </c:pt>
                <c:pt idx="766">
                  <c:v>5.24887445114131</c:v>
                </c:pt>
                <c:pt idx="767">
                  <c:v>4.71995268524372</c:v>
                </c:pt>
                <c:pt idx="768">
                  <c:v>4.71995268524372</c:v>
                </c:pt>
                <c:pt idx="769">
                  <c:v>4.71995268524372</c:v>
                </c:pt>
                <c:pt idx="770">
                  <c:v>4.71995268524372</c:v>
                </c:pt>
                <c:pt idx="771">
                  <c:v>4.71995268524372</c:v>
                </c:pt>
                <c:pt idx="772">
                  <c:v>4.40967888050183</c:v>
                </c:pt>
                <c:pt idx="773">
                  <c:v>4.40967888050183</c:v>
                </c:pt>
                <c:pt idx="774">
                  <c:v>3.8813400722864</c:v>
                </c:pt>
                <c:pt idx="775">
                  <c:v>3.95597688688641</c:v>
                </c:pt>
                <c:pt idx="776">
                  <c:v>4.50031212765434</c:v>
                </c:pt>
                <c:pt idx="777">
                  <c:v>4.50031212765434</c:v>
                </c:pt>
                <c:pt idx="778">
                  <c:v>3.89764485945629</c:v>
                </c:pt>
                <c:pt idx="779">
                  <c:v>4.0752833251475</c:v>
                </c:pt>
                <c:pt idx="780">
                  <c:v>4.0752833251475</c:v>
                </c:pt>
                <c:pt idx="781">
                  <c:v>4.0752833251475</c:v>
                </c:pt>
                <c:pt idx="782">
                  <c:v>3.85726313140399</c:v>
                </c:pt>
                <c:pt idx="783">
                  <c:v>3.32959118991601</c:v>
                </c:pt>
                <c:pt idx="784">
                  <c:v>3.32959118991601</c:v>
                </c:pt>
                <c:pt idx="785">
                  <c:v>3.32959118991601</c:v>
                </c:pt>
                <c:pt idx="786">
                  <c:v>3.32959118991601</c:v>
                </c:pt>
                <c:pt idx="787">
                  <c:v>3.32959118991601</c:v>
                </c:pt>
                <c:pt idx="788">
                  <c:v>2.80211859365097</c:v>
                </c:pt>
                <c:pt idx="789">
                  <c:v>2.58429711097118</c:v>
                </c:pt>
                <c:pt idx="790">
                  <c:v>2.58429711097118</c:v>
                </c:pt>
                <c:pt idx="791">
                  <c:v>2.29199363977336</c:v>
                </c:pt>
                <c:pt idx="792">
                  <c:v>2.29199363977336</c:v>
                </c:pt>
                <c:pt idx="793">
                  <c:v>2.29199363977336</c:v>
                </c:pt>
                <c:pt idx="794">
                  <c:v>2.29199363977336</c:v>
                </c:pt>
                <c:pt idx="795">
                  <c:v>2.29199363977336</c:v>
                </c:pt>
                <c:pt idx="796">
                  <c:v>1.76478232047137</c:v>
                </c:pt>
                <c:pt idx="797">
                  <c:v>1.54704306771671</c:v>
                </c:pt>
                <c:pt idx="798">
                  <c:v>1.54704306771671</c:v>
                </c:pt>
                <c:pt idx="799">
                  <c:v>1.54704306771671</c:v>
                </c:pt>
                <c:pt idx="800">
                  <c:v>1.54704306771671</c:v>
                </c:pt>
                <c:pt idx="801">
                  <c:v>1.54704306771671</c:v>
                </c:pt>
                <c:pt idx="802">
                  <c:v>1.54704306771671</c:v>
                </c:pt>
                <c:pt idx="803">
                  <c:v>1.54704306771671</c:v>
                </c:pt>
                <c:pt idx="804">
                  <c:v>1.32931200703057</c:v>
                </c:pt>
                <c:pt idx="805">
                  <c:v>0.802188383480714</c:v>
                </c:pt>
                <c:pt idx="806">
                  <c:v>0.802188383480714</c:v>
                </c:pt>
                <c:pt idx="807">
                  <c:v>1.34663031955081</c:v>
                </c:pt>
                <c:pt idx="808">
                  <c:v>1.34663031955081</c:v>
                </c:pt>
                <c:pt idx="809">
                  <c:v>1.34663031955081</c:v>
                </c:pt>
                <c:pt idx="810">
                  <c:v>1.34663031955081</c:v>
                </c:pt>
                <c:pt idx="811">
                  <c:v>1.27214527721376</c:v>
                </c:pt>
                <c:pt idx="812">
                  <c:v>1.27214527721376</c:v>
                </c:pt>
                <c:pt idx="813">
                  <c:v>0.745000896312865</c:v>
                </c:pt>
                <c:pt idx="814">
                  <c:v>0.745000896312865</c:v>
                </c:pt>
                <c:pt idx="815">
                  <c:v>0.200558960242759</c:v>
                </c:pt>
                <c:pt idx="816">
                  <c:v>0.200558960242759</c:v>
                </c:pt>
                <c:pt idx="817">
                  <c:v>0.200558960242759</c:v>
                </c:pt>
                <c:pt idx="818">
                  <c:v>0.200558960242759</c:v>
                </c:pt>
                <c:pt idx="819">
                  <c:v>0.200558960242759</c:v>
                </c:pt>
                <c:pt idx="820">
                  <c:v>0.200558960242759</c:v>
                </c:pt>
                <c:pt idx="821">
                  <c:v>0.200558960242759</c:v>
                </c:pt>
                <c:pt idx="822">
                  <c:v>0.200558960242759</c:v>
                </c:pt>
                <c:pt idx="823">
                  <c:v>0.200558960242759</c:v>
                </c:pt>
                <c:pt idx="824">
                  <c:v>0.200558960242759</c:v>
                </c:pt>
                <c:pt idx="825">
                  <c:v>-0.544441936070106</c:v>
                </c:pt>
                <c:pt idx="826">
                  <c:v>-0.544441936070106</c:v>
                </c:pt>
                <c:pt idx="827">
                  <c:v>-1.28970070618652</c:v>
                </c:pt>
                <c:pt idx="828">
                  <c:v>-1.81733941129914</c:v>
                </c:pt>
                <c:pt idx="829">
                  <c:v>-1.81733941129914</c:v>
                </c:pt>
                <c:pt idx="830">
                  <c:v>-1.81733941129914</c:v>
                </c:pt>
                <c:pt idx="831">
                  <c:v>-1.81733941129914</c:v>
                </c:pt>
                <c:pt idx="832">
                  <c:v>-1.81733941129914</c:v>
                </c:pt>
                <c:pt idx="833">
                  <c:v>-1.81733941129914</c:v>
                </c:pt>
                <c:pt idx="834">
                  <c:v>-1.81733941129914</c:v>
                </c:pt>
                <c:pt idx="835">
                  <c:v>-2.10993422177435</c:v>
                </c:pt>
                <c:pt idx="836">
                  <c:v>-2.10993422177435</c:v>
                </c:pt>
                <c:pt idx="837">
                  <c:v>-2.10993422177435</c:v>
                </c:pt>
                <c:pt idx="838">
                  <c:v>-2.32799806738973</c:v>
                </c:pt>
                <c:pt idx="839">
                  <c:v>-2.32799806738973</c:v>
                </c:pt>
                <c:pt idx="840">
                  <c:v>-2.15035018202655</c:v>
                </c:pt>
                <c:pt idx="841">
                  <c:v>-2.15035018202655</c:v>
                </c:pt>
                <c:pt idx="842">
                  <c:v>-2.15035018202655</c:v>
                </c:pt>
                <c:pt idx="843">
                  <c:v>-2.15035018202655</c:v>
                </c:pt>
                <c:pt idx="844">
                  <c:v>-2.15035018202655</c:v>
                </c:pt>
                <c:pt idx="845">
                  <c:v>-2.15035018202655</c:v>
                </c:pt>
                <c:pt idx="846">
                  <c:v>-2.36846200571937</c:v>
                </c:pt>
                <c:pt idx="847">
                  <c:v>-2.8967404119914</c:v>
                </c:pt>
                <c:pt idx="848">
                  <c:v>-2.35225895774655</c:v>
                </c:pt>
                <c:pt idx="849">
                  <c:v>-2.57055911763316</c:v>
                </c:pt>
                <c:pt idx="850">
                  <c:v>-2.57055911763316</c:v>
                </c:pt>
                <c:pt idx="851">
                  <c:v>-2.57055911763316</c:v>
                </c:pt>
                <c:pt idx="852">
                  <c:v>-2.64525485794371</c:v>
                </c:pt>
                <c:pt idx="853">
                  <c:v>-2.64525485794371</c:v>
                </c:pt>
                <c:pt idx="854">
                  <c:v>-3.17408994554933</c:v>
                </c:pt>
                <c:pt idx="855">
                  <c:v>-3.17408994554933</c:v>
                </c:pt>
                <c:pt idx="856">
                  <c:v>-3.17408994554933</c:v>
                </c:pt>
                <c:pt idx="857">
                  <c:v>-3.17408994554933</c:v>
                </c:pt>
                <c:pt idx="858">
                  <c:v>-3.17408994554933</c:v>
                </c:pt>
                <c:pt idx="859">
                  <c:v>-3.17408994554933</c:v>
                </c:pt>
                <c:pt idx="860">
                  <c:v>-3.17408994554933</c:v>
                </c:pt>
                <c:pt idx="861">
                  <c:v>-3.17408994554933</c:v>
                </c:pt>
                <c:pt idx="862">
                  <c:v>-3.17408994554933</c:v>
                </c:pt>
                <c:pt idx="863">
                  <c:v>-3.17408994554933</c:v>
                </c:pt>
                <c:pt idx="864">
                  <c:v>-2.64525485794371</c:v>
                </c:pt>
                <c:pt idx="865">
                  <c:v>-3.18973631218857</c:v>
                </c:pt>
                <c:pt idx="866">
                  <c:v>-3.18973631218857</c:v>
                </c:pt>
                <c:pt idx="867">
                  <c:v>-3.11504057187802</c:v>
                </c:pt>
                <c:pt idx="868">
                  <c:v>-3.11504057187802</c:v>
                </c:pt>
                <c:pt idx="869">
                  <c:v>-2.8967404119914</c:v>
                </c:pt>
                <c:pt idx="870">
                  <c:v>-2.8967404119914</c:v>
                </c:pt>
                <c:pt idx="871">
                  <c:v>-2.8967404119914</c:v>
                </c:pt>
                <c:pt idx="872">
                  <c:v>-2.8967404119914</c:v>
                </c:pt>
                <c:pt idx="873">
                  <c:v>-2.8967404119914</c:v>
                </c:pt>
                <c:pt idx="874">
                  <c:v>-3.07438829735458</c:v>
                </c:pt>
                <c:pt idx="875">
                  <c:v>-3.07438829735458</c:v>
                </c:pt>
                <c:pt idx="876">
                  <c:v>-3.07438829735458</c:v>
                </c:pt>
                <c:pt idx="877">
                  <c:v>-2.8561470731612</c:v>
                </c:pt>
                <c:pt idx="878">
                  <c:v>-3.40050054129639</c:v>
                </c:pt>
                <c:pt idx="879">
                  <c:v>-2.87235153552492</c:v>
                </c:pt>
                <c:pt idx="880">
                  <c:v>-2.87235153552492</c:v>
                </c:pt>
                <c:pt idx="881">
                  <c:v>-2.65428768990954</c:v>
                </c:pt>
                <c:pt idx="882">
                  <c:v>-2.65428768990954</c:v>
                </c:pt>
                <c:pt idx="883">
                  <c:v>-2.65428768990954</c:v>
                </c:pt>
                <c:pt idx="884">
                  <c:v>-2.12652288752171</c:v>
                </c:pt>
                <c:pt idx="885">
                  <c:v>-1.30660797487898</c:v>
                </c:pt>
                <c:pt idx="886">
                  <c:v>-1.30660797487898</c:v>
                </c:pt>
                <c:pt idx="887">
                  <c:v>-1.30660797487898</c:v>
                </c:pt>
                <c:pt idx="888">
                  <c:v>-0.779309414683966</c:v>
                </c:pt>
                <c:pt idx="889">
                  <c:v>-0.0343785410227521</c:v>
                </c:pt>
                <c:pt idx="890">
                  <c:v>-0.211998779346704</c:v>
                </c:pt>
                <c:pt idx="891">
                  <c:v>-0.211998779346704</c:v>
                </c:pt>
                <c:pt idx="892">
                  <c:v>-0.211998779346704</c:v>
                </c:pt>
                <c:pt idx="893">
                  <c:v>-0.933931546436688</c:v>
                </c:pt>
                <c:pt idx="894">
                  <c:v>-0.189080091343979</c:v>
                </c:pt>
                <c:pt idx="895">
                  <c:v>-0.189080091343979</c:v>
                </c:pt>
                <c:pt idx="896">
                  <c:v>0.412558742600954</c:v>
                </c:pt>
                <c:pt idx="897">
                  <c:v>1.15758618576058</c:v>
                </c:pt>
                <c:pt idx="898">
                  <c:v>1.15758618576058</c:v>
                </c:pt>
                <c:pt idx="899">
                  <c:v>1.902888021829</c:v>
                </c:pt>
                <c:pt idx="900">
                  <c:v>1.72526276354449</c:v>
                </c:pt>
                <c:pt idx="901">
                  <c:v>2.54556281046288</c:v>
                </c:pt>
                <c:pt idx="902">
                  <c:v>1.27898670630362</c:v>
                </c:pt>
                <c:pt idx="903">
                  <c:v>2.02527755826395</c:v>
                </c:pt>
                <c:pt idx="904">
                  <c:v>2.3806740671787</c:v>
                </c:pt>
                <c:pt idx="905">
                  <c:v>2.67362531350955</c:v>
                </c:pt>
                <c:pt idx="906">
                  <c:v>3.21807326881775</c:v>
                </c:pt>
                <c:pt idx="907">
                  <c:v>3.21807326881775</c:v>
                </c:pt>
                <c:pt idx="908">
                  <c:v>3.74681968041116</c:v>
                </c:pt>
                <c:pt idx="909">
                  <c:v>3.74681968041116</c:v>
                </c:pt>
                <c:pt idx="910">
                  <c:v>3.74681968041116</c:v>
                </c:pt>
                <c:pt idx="911">
                  <c:v>3.74681968041116</c:v>
                </c:pt>
                <c:pt idx="912">
                  <c:v>4.80557737952201</c:v>
                </c:pt>
                <c:pt idx="913">
                  <c:v>5.11666190030644</c:v>
                </c:pt>
                <c:pt idx="914">
                  <c:v>4.93901233555743</c:v>
                </c:pt>
                <c:pt idx="915">
                  <c:v>4.93901233555743</c:v>
                </c:pt>
                <c:pt idx="916">
                  <c:v>4.93901233555743</c:v>
                </c:pt>
                <c:pt idx="917">
                  <c:v>5.4694310293269</c:v>
                </c:pt>
                <c:pt idx="918">
                  <c:v>5.4694310293269</c:v>
                </c:pt>
                <c:pt idx="919">
                  <c:v>5.4694310293269</c:v>
                </c:pt>
                <c:pt idx="920">
                  <c:v>5.4694310293269</c:v>
                </c:pt>
                <c:pt idx="921">
                  <c:v>5.9253552304336</c:v>
                </c:pt>
                <c:pt idx="922">
                  <c:v>5.9253552304336</c:v>
                </c:pt>
                <c:pt idx="923">
                  <c:v>5.9253552304336</c:v>
                </c:pt>
                <c:pt idx="924">
                  <c:v>6.53203688723355</c:v>
                </c:pt>
                <c:pt idx="925">
                  <c:v>6.53203688723355</c:v>
                </c:pt>
                <c:pt idx="926">
                  <c:v>7.06431979733564</c:v>
                </c:pt>
                <c:pt idx="927">
                  <c:v>7.06431979733564</c:v>
                </c:pt>
                <c:pt idx="928">
                  <c:v>7.06431979733564</c:v>
                </c:pt>
                <c:pt idx="929">
                  <c:v>7.06431979733564</c:v>
                </c:pt>
                <c:pt idx="930">
                  <c:v>6.76916435843129</c:v>
                </c:pt>
                <c:pt idx="931">
                  <c:v>6.76916435843129</c:v>
                </c:pt>
                <c:pt idx="932">
                  <c:v>7.30176121040374</c:v>
                </c:pt>
                <c:pt idx="933">
                  <c:v>7.08168867157794</c:v>
                </c:pt>
                <c:pt idx="934">
                  <c:v>7.08168867157794</c:v>
                </c:pt>
                <c:pt idx="935">
                  <c:v>7.08168867157794</c:v>
                </c:pt>
                <c:pt idx="936">
                  <c:v>7.08168867157794</c:v>
                </c:pt>
                <c:pt idx="937">
                  <c:v>7.08168867157794</c:v>
                </c:pt>
                <c:pt idx="938">
                  <c:v>7.08168867157794</c:v>
                </c:pt>
                <c:pt idx="939">
                  <c:v>6.78652048455489</c:v>
                </c:pt>
                <c:pt idx="940">
                  <c:v>6.78652048455489</c:v>
                </c:pt>
                <c:pt idx="941">
                  <c:v>6.56673006286875</c:v>
                </c:pt>
                <c:pt idx="942">
                  <c:v>6.56673006286875</c:v>
                </c:pt>
                <c:pt idx="943">
                  <c:v>6.56673006286875</c:v>
                </c:pt>
                <c:pt idx="944">
                  <c:v>6.56673006286875</c:v>
                </c:pt>
                <c:pt idx="945">
                  <c:v>6.56673006286875</c:v>
                </c:pt>
                <c:pt idx="946">
                  <c:v>6.56673006286875</c:v>
                </c:pt>
                <c:pt idx="947">
                  <c:v>6.56673006286875</c:v>
                </c:pt>
                <c:pt idx="948">
                  <c:v>6.56673006286875</c:v>
                </c:pt>
                <c:pt idx="949">
                  <c:v>6.34705436956013</c:v>
                </c:pt>
                <c:pt idx="950">
                  <c:v>6.34705436956013</c:v>
                </c:pt>
                <c:pt idx="951">
                  <c:v>6.05240082385102</c:v>
                </c:pt>
                <c:pt idx="952">
                  <c:v>6.05240082385102</c:v>
                </c:pt>
                <c:pt idx="953">
                  <c:v>6.05240082385102</c:v>
                </c:pt>
                <c:pt idx="954">
                  <c:v>6.36439309557496</c:v>
                </c:pt>
                <c:pt idx="955">
                  <c:v>6.36439309557496</c:v>
                </c:pt>
                <c:pt idx="956">
                  <c:v>6.36439309557496</c:v>
                </c:pt>
                <c:pt idx="957">
                  <c:v>6.14482006150116</c:v>
                </c:pt>
                <c:pt idx="958">
                  <c:v>6.14482006150116</c:v>
                </c:pt>
                <c:pt idx="959">
                  <c:v>6.14482006150116</c:v>
                </c:pt>
                <c:pt idx="960">
                  <c:v>6.14482006150116</c:v>
                </c:pt>
                <c:pt idx="961">
                  <c:v>6.14482006150116</c:v>
                </c:pt>
                <c:pt idx="962">
                  <c:v>6.14482006150116</c:v>
                </c:pt>
                <c:pt idx="963">
                  <c:v>6.14482006150116</c:v>
                </c:pt>
                <c:pt idx="964">
                  <c:v>6.14482006150116</c:v>
                </c:pt>
                <c:pt idx="965">
                  <c:v>6.14482006150116</c:v>
                </c:pt>
                <c:pt idx="966">
                  <c:v>6.06972798134869</c:v>
                </c:pt>
                <c:pt idx="967">
                  <c:v>6.14482006150116</c:v>
                </c:pt>
                <c:pt idx="968">
                  <c:v>6.36439309557496</c:v>
                </c:pt>
                <c:pt idx="969">
                  <c:v>6.36439309557496</c:v>
                </c:pt>
                <c:pt idx="970">
                  <c:v>6.58407772243417</c:v>
                </c:pt>
                <c:pt idx="971">
                  <c:v>7.41184459573321</c:v>
                </c:pt>
                <c:pt idx="972">
                  <c:v>7.95622580041854</c:v>
                </c:pt>
                <c:pt idx="973">
                  <c:v>7.95622580041854</c:v>
                </c:pt>
                <c:pt idx="974">
                  <c:v>8.1764889723251</c:v>
                </c:pt>
                <c:pt idx="975">
                  <c:v>8.1764889723251</c:v>
                </c:pt>
                <c:pt idx="976">
                  <c:v>8.1764889723251</c:v>
                </c:pt>
                <c:pt idx="977">
                  <c:v>7.11111126755408</c:v>
                </c:pt>
                <c:pt idx="978">
                  <c:v>7.33090168924023</c:v>
                </c:pt>
                <c:pt idx="979">
                  <c:v>7.33090168924023</c:v>
                </c:pt>
                <c:pt idx="980">
                  <c:v>7.33090168924023</c:v>
                </c:pt>
                <c:pt idx="981">
                  <c:v>6.79897404633655</c:v>
                </c:pt>
                <c:pt idx="982">
                  <c:v>6.79897404633655</c:v>
                </c:pt>
                <c:pt idx="983">
                  <c:v>6.79897404633655</c:v>
                </c:pt>
                <c:pt idx="984">
                  <c:v>6.79897404633655</c:v>
                </c:pt>
                <c:pt idx="985">
                  <c:v>6.79897404633655</c:v>
                </c:pt>
                <c:pt idx="986">
                  <c:v>6.79897404633655</c:v>
                </c:pt>
                <c:pt idx="987">
                  <c:v>7.5209143112362</c:v>
                </c:pt>
                <c:pt idx="988">
                  <c:v>7.5209143112362</c:v>
                </c:pt>
                <c:pt idx="989">
                  <c:v>7.5209143112362</c:v>
                </c:pt>
                <c:pt idx="990">
                  <c:v>6.98963085892311</c:v>
                </c:pt>
                <c:pt idx="991">
                  <c:v>6.98963085892311</c:v>
                </c:pt>
                <c:pt idx="992">
                  <c:v>6.6780713550894</c:v>
                </c:pt>
                <c:pt idx="993">
                  <c:v>6.6780713550894</c:v>
                </c:pt>
                <c:pt idx="994">
                  <c:v>6.75305816074021</c:v>
                </c:pt>
                <c:pt idx="995">
                  <c:v>6.22262150854137</c:v>
                </c:pt>
                <c:pt idx="996">
                  <c:v>6.22262150854137</c:v>
                </c:pt>
                <c:pt idx="997">
                  <c:v>5.91152716107809</c:v>
                </c:pt>
                <c:pt idx="998">
                  <c:v>6.63348016232086</c:v>
                </c:pt>
                <c:pt idx="999">
                  <c:v>6.10385957199868</c:v>
                </c:pt>
                <c:pt idx="1000">
                  <c:v>6.10385957199868</c:v>
                </c:pt>
                <c:pt idx="1001">
                  <c:v>6.10385957199868</c:v>
                </c:pt>
                <c:pt idx="1002">
                  <c:v>5.57469290677548</c:v>
                </c:pt>
                <c:pt idx="1003">
                  <c:v>5.57469290677548</c:v>
                </c:pt>
                <c:pt idx="1004">
                  <c:v>4.82764175213915</c:v>
                </c:pt>
                <c:pt idx="1005">
                  <c:v>4.75297642886853</c:v>
                </c:pt>
                <c:pt idx="1006">
                  <c:v>4.75297642886853</c:v>
                </c:pt>
                <c:pt idx="1007">
                  <c:v>4.75297642886853</c:v>
                </c:pt>
                <c:pt idx="1008">
                  <c:v>4.75297642886853</c:v>
                </c:pt>
                <c:pt idx="1009">
                  <c:v>4.93061489455975</c:v>
                </c:pt>
                <c:pt idx="1010">
                  <c:v>4.93061489455975</c:v>
                </c:pt>
                <c:pt idx="1011">
                  <c:v>4.402398749883</c:v>
                </c:pt>
                <c:pt idx="1012">
                  <c:v>4.402398749883</c:v>
                </c:pt>
                <c:pt idx="1013">
                  <c:v>3.8744736946098</c:v>
                </c:pt>
                <c:pt idx="1014">
                  <c:v>3.12890121131961</c:v>
                </c:pt>
                <c:pt idx="1015">
                  <c:v>3.12890121131961</c:v>
                </c:pt>
                <c:pt idx="1016">
                  <c:v>3.12890121131961</c:v>
                </c:pt>
                <c:pt idx="1017">
                  <c:v>3.67334314738971</c:v>
                </c:pt>
                <c:pt idx="1018">
                  <c:v>3.14593459537981</c:v>
                </c:pt>
                <c:pt idx="1019">
                  <c:v>3.14593459537981</c:v>
                </c:pt>
                <c:pt idx="1020">
                  <c:v>2.60149265930971</c:v>
                </c:pt>
                <c:pt idx="1021">
                  <c:v>3.14593459537981</c:v>
                </c:pt>
                <c:pt idx="1022">
                  <c:v>2.40090715222018</c:v>
                </c:pt>
                <c:pt idx="1023">
                  <c:v>1.79926831827525</c:v>
                </c:pt>
                <c:pt idx="1024">
                  <c:v>1.25482638220514</c:v>
                </c:pt>
                <c:pt idx="1025">
                  <c:v>1.03710137351797</c:v>
                </c:pt>
                <c:pt idx="1026">
                  <c:v>0.509974927112437</c:v>
                </c:pt>
                <c:pt idx="1027">
                  <c:v>0.509974927112437</c:v>
                </c:pt>
                <c:pt idx="1028">
                  <c:v>1.05441686318254</c:v>
                </c:pt>
                <c:pt idx="1029">
                  <c:v>0.836681664114841</c:v>
                </c:pt>
                <c:pt idx="1030">
                  <c:v>0.836681664114841</c:v>
                </c:pt>
                <c:pt idx="1031">
                  <c:v>0.836681664114841</c:v>
                </c:pt>
                <c:pt idx="1032">
                  <c:v>0.836681664114841</c:v>
                </c:pt>
                <c:pt idx="1033">
                  <c:v>0.836681664114841</c:v>
                </c:pt>
                <c:pt idx="1034">
                  <c:v>0.836681664114841</c:v>
                </c:pt>
                <c:pt idx="1035">
                  <c:v>0.836681664114841</c:v>
                </c:pt>
                <c:pt idx="1036">
                  <c:v>0.836681664114841</c:v>
                </c:pt>
                <c:pt idx="1037">
                  <c:v>0.544441936070105</c:v>
                </c:pt>
                <c:pt idx="1038">
                  <c:v>0.544441936070105</c:v>
                </c:pt>
                <c:pt idx="1039">
                  <c:v>0.544441936070105</c:v>
                </c:pt>
                <c:pt idx="1040">
                  <c:v>0.544441936070105</c:v>
                </c:pt>
                <c:pt idx="1041">
                  <c:v>0.544441936070105</c:v>
                </c:pt>
                <c:pt idx="1042">
                  <c:v>0.0171947497158571</c:v>
                </c:pt>
                <c:pt idx="1043">
                  <c:v>0.0171947497158571</c:v>
                </c:pt>
                <c:pt idx="1044">
                  <c:v>0.0171947497158571</c:v>
                </c:pt>
                <c:pt idx="1045">
                  <c:v>0.0171947497158571</c:v>
                </c:pt>
                <c:pt idx="1046">
                  <c:v>-0.510180119441423</c:v>
                </c:pt>
                <c:pt idx="1047">
                  <c:v>-0.510180119441423</c:v>
                </c:pt>
                <c:pt idx="1048">
                  <c:v>-0.510180119441423</c:v>
                </c:pt>
                <c:pt idx="1049">
                  <c:v>-0.728056645130403</c:v>
                </c:pt>
                <c:pt idx="1050">
                  <c:v>-0.728056645130403</c:v>
                </c:pt>
                <c:pt idx="1051">
                  <c:v>-0.728056645130403</c:v>
                </c:pt>
                <c:pt idx="1052">
                  <c:v>-0.728056645130403</c:v>
                </c:pt>
                <c:pt idx="1053">
                  <c:v>-0.728056645130403</c:v>
                </c:pt>
                <c:pt idx="1054">
                  <c:v>-0.550369241592476</c:v>
                </c:pt>
                <c:pt idx="1055">
                  <c:v>-1.0780009602514</c:v>
                </c:pt>
                <c:pt idx="1056">
                  <c:v>-1.25568836378933</c:v>
                </c:pt>
                <c:pt idx="1057">
                  <c:v>-1.25568836378933</c:v>
                </c:pt>
                <c:pt idx="1058">
                  <c:v>-1.47368951322619</c:v>
                </c:pt>
                <c:pt idx="1059">
                  <c:v>-2.0181314492963</c:v>
                </c:pt>
                <c:pt idx="1060">
                  <c:v>-2.0181314492963</c:v>
                </c:pt>
                <c:pt idx="1061">
                  <c:v>-2.54610989108255</c:v>
                </c:pt>
                <c:pt idx="1062">
                  <c:v>-2.83891991806378</c:v>
                </c:pt>
                <c:pt idx="1063">
                  <c:v>-2.83891991806378</c:v>
                </c:pt>
                <c:pt idx="1064">
                  <c:v>-2.83891991806378</c:v>
                </c:pt>
                <c:pt idx="1065">
                  <c:v>-3.36738419755175</c:v>
                </c:pt>
                <c:pt idx="1066">
                  <c:v>-3.36738419755175</c:v>
                </c:pt>
                <c:pt idx="1067">
                  <c:v>-3.36738419755175</c:v>
                </c:pt>
                <c:pt idx="1068">
                  <c:v>-3.36738419755175</c:v>
                </c:pt>
                <c:pt idx="1069">
                  <c:v>-3.36738419755175</c:v>
                </c:pt>
                <c:pt idx="1070">
                  <c:v>-3.36738419755175</c:v>
                </c:pt>
                <c:pt idx="1071">
                  <c:v>-3.36738419755175</c:v>
                </c:pt>
                <c:pt idx="1072">
                  <c:v>-3.36738419755175</c:v>
                </c:pt>
                <c:pt idx="1073">
                  <c:v>-2.82294226148164</c:v>
                </c:pt>
                <c:pt idx="1074">
                  <c:v>-3.35177734908726</c:v>
                </c:pt>
                <c:pt idx="1075">
                  <c:v>-3.35177734908726</c:v>
                </c:pt>
                <c:pt idx="1076">
                  <c:v>-3.35177734908726</c:v>
                </c:pt>
                <c:pt idx="1077">
                  <c:v>-4.09976565995823</c:v>
                </c:pt>
                <c:pt idx="1078">
                  <c:v>-3.9220782564203</c:v>
                </c:pt>
                <c:pt idx="1079">
                  <c:v>-3.9220782564203</c:v>
                </c:pt>
                <c:pt idx="1080">
                  <c:v>-3.9220782564203</c:v>
                </c:pt>
                <c:pt idx="1081">
                  <c:v>-4.45199791432794</c:v>
                </c:pt>
                <c:pt idx="1082">
                  <c:v>-4.45199791432794</c:v>
                </c:pt>
                <c:pt idx="1083">
                  <c:v>-4.45199791432794</c:v>
                </c:pt>
                <c:pt idx="1084">
                  <c:v>-4.45199791432794</c:v>
                </c:pt>
                <c:pt idx="1085">
                  <c:v>-4.45199791432794</c:v>
                </c:pt>
                <c:pt idx="1086">
                  <c:v>-4.45199791432794</c:v>
                </c:pt>
                <c:pt idx="1087">
                  <c:v>-4.45199791432794</c:v>
                </c:pt>
                <c:pt idx="1088">
                  <c:v>-4.45199791432794</c:v>
                </c:pt>
                <c:pt idx="1089">
                  <c:v>-4.45199791432794</c:v>
                </c:pt>
                <c:pt idx="1090">
                  <c:v>-4.45199791432794</c:v>
                </c:pt>
                <c:pt idx="1091">
                  <c:v>-4.45199791432794</c:v>
                </c:pt>
                <c:pt idx="1092">
                  <c:v>-4.37708695326033</c:v>
                </c:pt>
                <c:pt idx="1093">
                  <c:v>-4.15817576400616</c:v>
                </c:pt>
                <c:pt idx="1094">
                  <c:v>-4.15817576400616</c:v>
                </c:pt>
                <c:pt idx="1095">
                  <c:v>-4.15817576400616</c:v>
                </c:pt>
                <c:pt idx="1096">
                  <c:v>-4.70265721825101</c:v>
                </c:pt>
                <c:pt idx="1097">
                  <c:v>-4.15817576400616</c:v>
                </c:pt>
                <c:pt idx="1098">
                  <c:v>-4.70265721825101</c:v>
                </c:pt>
                <c:pt idx="1099">
                  <c:v>-4.70265721825101</c:v>
                </c:pt>
                <c:pt idx="1100">
                  <c:v>-4.70265721825101</c:v>
                </c:pt>
                <c:pt idx="1101">
                  <c:v>-3.95437940584932</c:v>
                </c:pt>
                <c:pt idx="1102">
                  <c:v>-3.95437940584932</c:v>
                </c:pt>
                <c:pt idx="1103">
                  <c:v>-3.20697483739229</c:v>
                </c:pt>
                <c:pt idx="1104">
                  <c:v>-3.44260836076425</c:v>
                </c:pt>
                <c:pt idx="1105">
                  <c:v>-3.44260836076425</c:v>
                </c:pt>
                <c:pt idx="1106">
                  <c:v>-2.69572669020237</c:v>
                </c:pt>
                <c:pt idx="1107">
                  <c:v>-2.47753690740502</c:v>
                </c:pt>
                <c:pt idx="1108">
                  <c:v>-2.47753690740502</c:v>
                </c:pt>
                <c:pt idx="1109">
                  <c:v>-2.18478561945596</c:v>
                </c:pt>
                <c:pt idx="1110">
                  <c:v>-1.43893386239041</c:v>
                </c:pt>
                <c:pt idx="1111">
                  <c:v>-1.61658174775359</c:v>
                </c:pt>
                <c:pt idx="1112">
                  <c:v>-1.32410557176691</c:v>
                </c:pt>
                <c:pt idx="1113">
                  <c:v>-0.578831848989239</c:v>
                </c:pt>
                <c:pt idx="1114">
                  <c:v>-0.578831848989239</c:v>
                </c:pt>
                <c:pt idx="1115">
                  <c:v>-0.361038040529105</c:v>
                </c:pt>
                <c:pt idx="1116">
                  <c:v>0.16617817050221</c:v>
                </c:pt>
                <c:pt idx="1117">
                  <c:v>0.16617817050221</c:v>
                </c:pt>
                <c:pt idx="1118">
                  <c:v>0.16617817050221</c:v>
                </c:pt>
                <c:pt idx="1119">
                  <c:v>0.458406794545394</c:v>
                </c:pt>
                <c:pt idx="1120">
                  <c:v>1.20325969101521</c:v>
                </c:pt>
                <c:pt idx="1121">
                  <c:v>1.20325969101521</c:v>
                </c:pt>
                <c:pt idx="1122">
                  <c:v>1.20325969101521</c:v>
                </c:pt>
                <c:pt idx="1123">
                  <c:v>1.80489332615182</c:v>
                </c:pt>
                <c:pt idx="1124">
                  <c:v>1.80489332615182</c:v>
                </c:pt>
                <c:pt idx="1125">
                  <c:v>1.80489332615182</c:v>
                </c:pt>
                <c:pt idx="1126">
                  <c:v>2.54990644640773</c:v>
                </c:pt>
                <c:pt idx="1127">
                  <c:v>2.54990644640773</c:v>
                </c:pt>
                <c:pt idx="1128">
                  <c:v>2.37226798071652</c:v>
                </c:pt>
                <c:pt idx="1129">
                  <c:v>3.1175467476089</c:v>
                </c:pt>
                <c:pt idx="1130">
                  <c:v>3.64520431726851</c:v>
                </c:pt>
                <c:pt idx="1131">
                  <c:v>3.64520431726851</c:v>
                </c:pt>
                <c:pt idx="1132">
                  <c:v>3.64520431726851</c:v>
                </c:pt>
                <c:pt idx="1133">
                  <c:v>3.64520431726851</c:v>
                </c:pt>
                <c:pt idx="1134">
                  <c:v>3.46757356247396</c:v>
                </c:pt>
                <c:pt idx="1135">
                  <c:v>4.28823283909813</c:v>
                </c:pt>
                <c:pt idx="1136">
                  <c:v>4.8165969706553</c:v>
                </c:pt>
                <c:pt idx="1137">
                  <c:v>4.27227472420708</c:v>
                </c:pt>
                <c:pt idx="1138">
                  <c:v>4.27227472420708</c:v>
                </c:pt>
                <c:pt idx="1139">
                  <c:v>4.80099623886695</c:v>
                </c:pt>
                <c:pt idx="1140">
                  <c:v>4.80099623886695</c:v>
                </c:pt>
                <c:pt idx="1141">
                  <c:v>4.80099623886695</c:v>
                </c:pt>
                <c:pt idx="1142">
                  <c:v>4.80099623886695</c:v>
                </c:pt>
                <c:pt idx="1143">
                  <c:v>3.71232433403097</c:v>
                </c:pt>
                <c:pt idx="1144">
                  <c:v>4.97861399934179</c:v>
                </c:pt>
                <c:pt idx="1145">
                  <c:v>4.97861399934179</c:v>
                </c:pt>
                <c:pt idx="1146">
                  <c:v>4.97861399934179</c:v>
                </c:pt>
                <c:pt idx="1147">
                  <c:v>4.97861399934179</c:v>
                </c:pt>
                <c:pt idx="1148">
                  <c:v>4.97861399934179</c:v>
                </c:pt>
                <c:pt idx="1149">
                  <c:v>4.68547150977016</c:v>
                </c:pt>
                <c:pt idx="1150">
                  <c:v>4.68547150977016</c:v>
                </c:pt>
                <c:pt idx="1151">
                  <c:v>4.68547150977016</c:v>
                </c:pt>
                <c:pt idx="1152">
                  <c:v>4.50785374929532</c:v>
                </c:pt>
                <c:pt idx="1153">
                  <c:v>4.50785374929532</c:v>
                </c:pt>
                <c:pt idx="1154">
                  <c:v>4.50785374929532</c:v>
                </c:pt>
                <c:pt idx="1155">
                  <c:v>4.50785374929532</c:v>
                </c:pt>
                <c:pt idx="1156">
                  <c:v>4.50785374929532</c:v>
                </c:pt>
                <c:pt idx="1157">
                  <c:v>4.50785374929532</c:v>
                </c:pt>
                <c:pt idx="1158">
                  <c:v>4.50785374929532</c:v>
                </c:pt>
                <c:pt idx="1159">
                  <c:v>4.50785374929532</c:v>
                </c:pt>
                <c:pt idx="1160">
                  <c:v>4.50785374929532</c:v>
                </c:pt>
                <c:pt idx="1161">
                  <c:v>4.50785374929532</c:v>
                </c:pt>
                <c:pt idx="1162">
                  <c:v>4.50785374929532</c:v>
                </c:pt>
                <c:pt idx="1163">
                  <c:v>3.97933599390514</c:v>
                </c:pt>
                <c:pt idx="1164">
                  <c:v>3.97933599390514</c:v>
                </c:pt>
                <c:pt idx="1165">
                  <c:v>3.97933599390514</c:v>
                </c:pt>
                <c:pt idx="1166">
                  <c:v>3.97933599390514</c:v>
                </c:pt>
                <c:pt idx="1167">
                  <c:v>3.97933599390514</c:v>
                </c:pt>
                <c:pt idx="1168">
                  <c:v>3.97933599390514</c:v>
                </c:pt>
                <c:pt idx="1169">
                  <c:v>3.97933599390514</c:v>
                </c:pt>
                <c:pt idx="1170">
                  <c:v>3.97933599390514</c:v>
                </c:pt>
                <c:pt idx="1171">
                  <c:v>3.97933599390514</c:v>
                </c:pt>
                <c:pt idx="1172">
                  <c:v>3.97933599390514</c:v>
                </c:pt>
                <c:pt idx="1173">
                  <c:v>4.50785374929532</c:v>
                </c:pt>
                <c:pt idx="1174">
                  <c:v>4.50785374929532</c:v>
                </c:pt>
                <c:pt idx="1175">
                  <c:v>4.50785374929532</c:v>
                </c:pt>
                <c:pt idx="1176">
                  <c:v>4.50785374929532</c:v>
                </c:pt>
                <c:pt idx="1177">
                  <c:v>4.50785374929532</c:v>
                </c:pt>
                <c:pt idx="1178">
                  <c:v>4.50785374929532</c:v>
                </c:pt>
                <c:pt idx="1179">
                  <c:v>4.50785374929532</c:v>
                </c:pt>
                <c:pt idx="1180">
                  <c:v>4.50785374929532</c:v>
                </c:pt>
                <c:pt idx="1181">
                  <c:v>4.50785374929532</c:v>
                </c:pt>
                <c:pt idx="1182">
                  <c:v>3.97933599390514</c:v>
                </c:pt>
                <c:pt idx="1183">
                  <c:v>3.97933599390514</c:v>
                </c:pt>
                <c:pt idx="1184">
                  <c:v>3.97933599390514</c:v>
                </c:pt>
                <c:pt idx="1185">
                  <c:v>3.43502098729</c:v>
                </c:pt>
                <c:pt idx="1186">
                  <c:v>3.43502098729</c:v>
                </c:pt>
                <c:pt idx="1187">
                  <c:v>3.43502098729</c:v>
                </c:pt>
                <c:pt idx="1188">
                  <c:v>3.96353874268018</c:v>
                </c:pt>
                <c:pt idx="1189">
                  <c:v>3.96353874268018</c:v>
                </c:pt>
                <c:pt idx="1190">
                  <c:v>3.96353874268018</c:v>
                </c:pt>
                <c:pt idx="1191">
                  <c:v>3.96353874268018</c:v>
                </c:pt>
                <c:pt idx="1192">
                  <c:v>4.50785374929532</c:v>
                </c:pt>
                <c:pt idx="1193">
                  <c:v>4.50785374929532</c:v>
                </c:pt>
                <c:pt idx="1194">
                  <c:v>4.50785374929532</c:v>
                </c:pt>
                <c:pt idx="1195">
                  <c:v>4.50785374929532</c:v>
                </c:pt>
                <c:pt idx="1196">
                  <c:v>4.50785374929532</c:v>
                </c:pt>
                <c:pt idx="1197">
                  <c:v>4.50785374929532</c:v>
                </c:pt>
                <c:pt idx="1198">
                  <c:v>4.50785374929532</c:v>
                </c:pt>
                <c:pt idx="1199">
                  <c:v>4.28950975814268</c:v>
                </c:pt>
                <c:pt idx="1200">
                  <c:v>4.28950975814268</c:v>
                </c:pt>
                <c:pt idx="1201">
                  <c:v>4.28950975814268</c:v>
                </c:pt>
                <c:pt idx="1202">
                  <c:v>4.28950975814268</c:v>
                </c:pt>
                <c:pt idx="1203">
                  <c:v>3.76113469297455</c:v>
                </c:pt>
                <c:pt idx="1204">
                  <c:v>3.21681968635941</c:v>
                </c:pt>
                <c:pt idx="1205">
                  <c:v>3.21681968635941</c:v>
                </c:pt>
                <c:pt idx="1206">
                  <c:v>3.21681968635941</c:v>
                </c:pt>
                <c:pt idx="1207">
                  <c:v>3.21681968635941</c:v>
                </c:pt>
                <c:pt idx="1208">
                  <c:v>3.21681968635941</c:v>
                </c:pt>
                <c:pt idx="1209">
                  <c:v>3.21681968635941</c:v>
                </c:pt>
                <c:pt idx="1210">
                  <c:v>3.21681968635941</c:v>
                </c:pt>
                <c:pt idx="1211">
                  <c:v>3.21681968635941</c:v>
                </c:pt>
                <c:pt idx="1212">
                  <c:v>3.21681968635941</c:v>
                </c:pt>
                <c:pt idx="1213">
                  <c:v>3.76113469297455</c:v>
                </c:pt>
                <c:pt idx="1214">
                  <c:v>3.76113469297455</c:v>
                </c:pt>
                <c:pt idx="1215">
                  <c:v>3.76113469297455</c:v>
                </c:pt>
                <c:pt idx="1216">
                  <c:v>3.76113469297455</c:v>
                </c:pt>
                <c:pt idx="1217">
                  <c:v>3.76113469297455</c:v>
                </c:pt>
                <c:pt idx="1218">
                  <c:v>3.23307292156803</c:v>
                </c:pt>
                <c:pt idx="1219">
                  <c:v>3.23307292156803</c:v>
                </c:pt>
                <c:pt idx="1220">
                  <c:v>3.41069068204287</c:v>
                </c:pt>
                <c:pt idx="1221">
                  <c:v>3.41069068204287</c:v>
                </c:pt>
                <c:pt idx="1222">
                  <c:v>3.41069068204287</c:v>
                </c:pt>
                <c:pt idx="1223">
                  <c:v>2.88289686594648</c:v>
                </c:pt>
                <c:pt idx="1224">
                  <c:v>2.88289686594648</c:v>
                </c:pt>
                <c:pt idx="1225">
                  <c:v>2.80833631183826</c:v>
                </c:pt>
                <c:pt idx="1226">
                  <c:v>2.80833631183826</c:v>
                </c:pt>
                <c:pt idx="1227">
                  <c:v>2.59041438995041</c:v>
                </c:pt>
                <c:pt idx="1228">
                  <c:v>2.59041438995041</c:v>
                </c:pt>
                <c:pt idx="1229">
                  <c:v>2.59041438995041</c:v>
                </c:pt>
                <c:pt idx="1230">
                  <c:v>2.59041438995041</c:v>
                </c:pt>
                <c:pt idx="1231">
                  <c:v>2.59041438995041</c:v>
                </c:pt>
                <c:pt idx="1232">
                  <c:v>2.59041438995041</c:v>
                </c:pt>
                <c:pt idx="1233">
                  <c:v>2.59041438995041</c:v>
                </c:pt>
                <c:pt idx="1234">
                  <c:v>2.59041438995041</c:v>
                </c:pt>
                <c:pt idx="1235">
                  <c:v>2.59041438995041</c:v>
                </c:pt>
                <c:pt idx="1236">
                  <c:v>2.59041438995041</c:v>
                </c:pt>
                <c:pt idx="1237">
                  <c:v>2.59041438995041</c:v>
                </c:pt>
                <c:pt idx="1238">
                  <c:v>2.59041438995041</c:v>
                </c:pt>
                <c:pt idx="1239">
                  <c:v>2.59041438995041</c:v>
                </c:pt>
                <c:pt idx="1240">
                  <c:v>2.59041438995041</c:v>
                </c:pt>
                <c:pt idx="1241">
                  <c:v>2.59041438995041</c:v>
                </c:pt>
                <c:pt idx="1242">
                  <c:v>2.59041438995041</c:v>
                </c:pt>
                <c:pt idx="1243">
                  <c:v>2.59041438995041</c:v>
                </c:pt>
                <c:pt idx="1244">
                  <c:v>2.59041438995041</c:v>
                </c:pt>
                <c:pt idx="1245">
                  <c:v>2.59041438995041</c:v>
                </c:pt>
                <c:pt idx="1246">
                  <c:v>2.59041438995041</c:v>
                </c:pt>
                <c:pt idx="1247">
                  <c:v>2.59041438995041</c:v>
                </c:pt>
                <c:pt idx="1248">
                  <c:v>2.59041438995041</c:v>
                </c:pt>
                <c:pt idx="1249">
                  <c:v>2.59041438995041</c:v>
                </c:pt>
                <c:pt idx="1250">
                  <c:v>2.59041438995041</c:v>
                </c:pt>
                <c:pt idx="1251">
                  <c:v>2.59041438995041</c:v>
                </c:pt>
                <c:pt idx="1252">
                  <c:v>2.59041438995041</c:v>
                </c:pt>
                <c:pt idx="1253">
                  <c:v>2.59041438995041</c:v>
                </c:pt>
                <c:pt idx="1254">
                  <c:v>2.59041438995041</c:v>
                </c:pt>
                <c:pt idx="1255">
                  <c:v>2.59041438995041</c:v>
                </c:pt>
                <c:pt idx="1256">
                  <c:v>2.59041438995041</c:v>
                </c:pt>
                <c:pt idx="1257">
                  <c:v>2.59041438995041</c:v>
                </c:pt>
                <c:pt idx="1258">
                  <c:v>2.59041438995041</c:v>
                </c:pt>
                <c:pt idx="1259">
                  <c:v>2.59041438995041</c:v>
                </c:pt>
                <c:pt idx="1260">
                  <c:v>2.59041438995041</c:v>
                </c:pt>
                <c:pt idx="1261">
                  <c:v>2.59041438995041</c:v>
                </c:pt>
                <c:pt idx="1262">
                  <c:v>2.59041438995041</c:v>
                </c:pt>
                <c:pt idx="1263">
                  <c:v>2.59041438995041</c:v>
                </c:pt>
                <c:pt idx="1264">
                  <c:v>2.59041438995041</c:v>
                </c:pt>
                <c:pt idx="1265">
                  <c:v>2.59041438995041</c:v>
                </c:pt>
                <c:pt idx="1266">
                  <c:v>2.59041438995041</c:v>
                </c:pt>
                <c:pt idx="1267">
                  <c:v>2.41279662947556</c:v>
                </c:pt>
                <c:pt idx="1268">
                  <c:v>2.41279662947556</c:v>
                </c:pt>
                <c:pt idx="1269">
                  <c:v>2.41279662947556</c:v>
                </c:pt>
                <c:pt idx="1270">
                  <c:v>2.41279662947556</c:v>
                </c:pt>
                <c:pt idx="1271">
                  <c:v>2.41279662947556</c:v>
                </c:pt>
                <c:pt idx="1272">
                  <c:v>2.41279662947556</c:v>
                </c:pt>
                <c:pt idx="1273">
                  <c:v>2.41279662947556</c:v>
                </c:pt>
                <c:pt idx="1274">
                  <c:v>2.41279662947556</c:v>
                </c:pt>
                <c:pt idx="1275">
                  <c:v>2.41279662947556</c:v>
                </c:pt>
                <c:pt idx="1276">
                  <c:v>2.41279662947556</c:v>
                </c:pt>
                <c:pt idx="1277">
                  <c:v>2.41279662947556</c:v>
                </c:pt>
                <c:pt idx="1278">
                  <c:v>2.41279662947556</c:v>
                </c:pt>
                <c:pt idx="1279">
                  <c:v>2.41279662947556</c:v>
                </c:pt>
                <c:pt idx="1280">
                  <c:v>2.41279662947556</c:v>
                </c:pt>
                <c:pt idx="1281">
                  <c:v>2.41279662947556</c:v>
                </c:pt>
                <c:pt idx="1282">
                  <c:v>2.41279662947556</c:v>
                </c:pt>
                <c:pt idx="1283">
                  <c:v>2.41279662947556</c:v>
                </c:pt>
                <c:pt idx="1284">
                  <c:v>2.41279662947556</c:v>
                </c:pt>
                <c:pt idx="1285">
                  <c:v>2.41279662947556</c:v>
                </c:pt>
                <c:pt idx="1286">
                  <c:v>2.59041438995041</c:v>
                </c:pt>
                <c:pt idx="1287">
                  <c:v>2.06294753762903</c:v>
                </c:pt>
                <c:pt idx="1288">
                  <c:v>2.06294753762903</c:v>
                </c:pt>
                <c:pt idx="1289">
                  <c:v>2.06294753762903</c:v>
                </c:pt>
                <c:pt idx="1290">
                  <c:v>2.06294753762903</c:v>
                </c:pt>
                <c:pt idx="1291">
                  <c:v>2.06294753762903</c:v>
                </c:pt>
                <c:pt idx="1292">
                  <c:v>2.06294753762903</c:v>
                </c:pt>
                <c:pt idx="1293">
                  <c:v>2.06294753762903</c:v>
                </c:pt>
                <c:pt idx="1294">
                  <c:v>1.5356336824073</c:v>
                </c:pt>
                <c:pt idx="1295">
                  <c:v>1.5356336824073</c:v>
                </c:pt>
                <c:pt idx="1296">
                  <c:v>1.5356336824073</c:v>
                </c:pt>
                <c:pt idx="1297">
                  <c:v>1.5356336824073</c:v>
                </c:pt>
                <c:pt idx="1298">
                  <c:v>1.5356336824073</c:v>
                </c:pt>
                <c:pt idx="1299">
                  <c:v>1.5356336824073</c:v>
                </c:pt>
                <c:pt idx="1300">
                  <c:v>1.5356336824073</c:v>
                </c:pt>
                <c:pt idx="1301">
                  <c:v>1.5356336824073</c:v>
                </c:pt>
                <c:pt idx="1302">
                  <c:v>1.5356336824073</c:v>
                </c:pt>
                <c:pt idx="1303">
                  <c:v>1.5356336824073</c:v>
                </c:pt>
                <c:pt idx="1304">
                  <c:v>1.5356336824073</c:v>
                </c:pt>
                <c:pt idx="1305">
                  <c:v>1.5356336824073</c:v>
                </c:pt>
                <c:pt idx="1306">
                  <c:v>1.00842805896354</c:v>
                </c:pt>
                <c:pt idx="1307">
                  <c:v>1.00842805896354</c:v>
                </c:pt>
                <c:pt idx="1308">
                  <c:v>1.00842805896354</c:v>
                </c:pt>
                <c:pt idx="1309">
                  <c:v>1.00842805896354</c:v>
                </c:pt>
                <c:pt idx="1310">
                  <c:v>1.00842805896354</c:v>
                </c:pt>
                <c:pt idx="1311">
                  <c:v>1.00842805896354</c:v>
                </c:pt>
                <c:pt idx="1312">
                  <c:v>1.00842805896354</c:v>
                </c:pt>
                <c:pt idx="1313">
                  <c:v>1.55276329973147</c:v>
                </c:pt>
                <c:pt idx="1314">
                  <c:v>1.55276329973147</c:v>
                </c:pt>
                <c:pt idx="1315">
                  <c:v>1.55276329973147</c:v>
                </c:pt>
                <c:pt idx="1316">
                  <c:v>1.55276329973147</c:v>
                </c:pt>
                <c:pt idx="1317">
                  <c:v>1.55276329973147</c:v>
                </c:pt>
                <c:pt idx="1318">
                  <c:v>1.55276329973147</c:v>
                </c:pt>
                <c:pt idx="1319">
                  <c:v>1.55276329973147</c:v>
                </c:pt>
                <c:pt idx="1320">
                  <c:v>1.55276329973147</c:v>
                </c:pt>
                <c:pt idx="1321">
                  <c:v>1.55276329973147</c:v>
                </c:pt>
                <c:pt idx="1322">
                  <c:v>1.55276329973147</c:v>
                </c:pt>
                <c:pt idx="1323">
                  <c:v>1.55276329973147</c:v>
                </c:pt>
                <c:pt idx="1324">
                  <c:v>1.55276329973147</c:v>
                </c:pt>
                <c:pt idx="1325">
                  <c:v>1.55276329973147</c:v>
                </c:pt>
                <c:pt idx="1326">
                  <c:v>1.55276329973147</c:v>
                </c:pt>
                <c:pt idx="1327">
                  <c:v>1.55276329973147</c:v>
                </c:pt>
                <c:pt idx="1328">
                  <c:v>1.55276329973147</c:v>
                </c:pt>
                <c:pt idx="1329">
                  <c:v>1.55276329973147</c:v>
                </c:pt>
                <c:pt idx="1330">
                  <c:v>1.55276329973147</c:v>
                </c:pt>
                <c:pt idx="1331">
                  <c:v>1.55276329973147</c:v>
                </c:pt>
                <c:pt idx="1332">
                  <c:v>1.55276329973147</c:v>
                </c:pt>
                <c:pt idx="1333">
                  <c:v>1.55276329973147</c:v>
                </c:pt>
                <c:pt idx="1334">
                  <c:v>1.55276329973147</c:v>
                </c:pt>
                <c:pt idx="1335">
                  <c:v>1.55276329973147</c:v>
                </c:pt>
                <c:pt idx="1336">
                  <c:v>1.55276329973147</c:v>
                </c:pt>
                <c:pt idx="1337">
                  <c:v>1.55276329973147</c:v>
                </c:pt>
                <c:pt idx="1338">
                  <c:v>1.55276329973147</c:v>
                </c:pt>
                <c:pt idx="1339">
                  <c:v>1.55276329973147</c:v>
                </c:pt>
                <c:pt idx="1340">
                  <c:v>1.55276329973147</c:v>
                </c:pt>
                <c:pt idx="1341">
                  <c:v>1.55276329973147</c:v>
                </c:pt>
                <c:pt idx="1342">
                  <c:v>1.55276329973147</c:v>
                </c:pt>
                <c:pt idx="1343">
                  <c:v>1.55276329973147</c:v>
                </c:pt>
                <c:pt idx="1344">
                  <c:v>1.55276329973147</c:v>
                </c:pt>
                <c:pt idx="1345">
                  <c:v>1.55276329973147</c:v>
                </c:pt>
                <c:pt idx="1346">
                  <c:v>1.55276329973147</c:v>
                </c:pt>
                <c:pt idx="1347">
                  <c:v>1.55276329973147</c:v>
                </c:pt>
                <c:pt idx="1348">
                  <c:v>1.55276329973147</c:v>
                </c:pt>
                <c:pt idx="1349">
                  <c:v>1.55276329973147</c:v>
                </c:pt>
                <c:pt idx="1350">
                  <c:v>1.55276329973147</c:v>
                </c:pt>
                <c:pt idx="1351">
                  <c:v>1.55276329973147</c:v>
                </c:pt>
                <c:pt idx="1352">
                  <c:v>1.55276329973147</c:v>
                </c:pt>
                <c:pt idx="1353">
                  <c:v>1.55276329973147</c:v>
                </c:pt>
                <c:pt idx="1354">
                  <c:v>1.55276329973147</c:v>
                </c:pt>
                <c:pt idx="1355">
                  <c:v>1.55276329973147</c:v>
                </c:pt>
                <c:pt idx="1356">
                  <c:v>1.55276329973147</c:v>
                </c:pt>
                <c:pt idx="1357">
                  <c:v>1.55276329973147</c:v>
                </c:pt>
                <c:pt idx="1358">
                  <c:v>1.55276329973147</c:v>
                </c:pt>
                <c:pt idx="1359">
                  <c:v>1.55276329973147</c:v>
                </c:pt>
                <c:pt idx="1360">
                  <c:v>1.55276329973147</c:v>
                </c:pt>
                <c:pt idx="1361">
                  <c:v>1.55276329973147</c:v>
                </c:pt>
                <c:pt idx="1362">
                  <c:v>1.55276329973147</c:v>
                </c:pt>
                <c:pt idx="1363">
                  <c:v>1.55276329973147</c:v>
                </c:pt>
                <c:pt idx="1364">
                  <c:v>1.55276329973147</c:v>
                </c:pt>
                <c:pt idx="1365">
                  <c:v>1.55276329973147</c:v>
                </c:pt>
                <c:pt idx="1366">
                  <c:v>1.55276329973147</c:v>
                </c:pt>
                <c:pt idx="1367">
                  <c:v>1.55276329973147</c:v>
                </c:pt>
                <c:pt idx="1368">
                  <c:v>1.55276329973147</c:v>
                </c:pt>
                <c:pt idx="1369">
                  <c:v>1.55276329973147</c:v>
                </c:pt>
                <c:pt idx="1370">
                  <c:v>1.55276329973147</c:v>
                </c:pt>
                <c:pt idx="1371">
                  <c:v>1.55276329973147</c:v>
                </c:pt>
                <c:pt idx="1372">
                  <c:v>1.55276329973147</c:v>
                </c:pt>
                <c:pt idx="1373">
                  <c:v>1.55276329973147</c:v>
                </c:pt>
                <c:pt idx="1374">
                  <c:v>1.55276329973147</c:v>
                </c:pt>
                <c:pt idx="1375">
                  <c:v>1.55276329973147</c:v>
                </c:pt>
                <c:pt idx="1376">
                  <c:v>1.55276329973147</c:v>
                </c:pt>
                <c:pt idx="1377">
                  <c:v>1.55276329973147</c:v>
                </c:pt>
                <c:pt idx="1378">
                  <c:v>1.55276329973147</c:v>
                </c:pt>
                <c:pt idx="1379">
                  <c:v>1.55276329973147</c:v>
                </c:pt>
                <c:pt idx="1380">
                  <c:v>1.55276329973147</c:v>
                </c:pt>
                <c:pt idx="1381">
                  <c:v>1.55276329973147</c:v>
                </c:pt>
                <c:pt idx="1382">
                  <c:v>1.55276329973147</c:v>
                </c:pt>
                <c:pt idx="1383">
                  <c:v>1.55276329973147</c:v>
                </c:pt>
                <c:pt idx="1384">
                  <c:v>1.55276329973147</c:v>
                </c:pt>
                <c:pt idx="1385">
                  <c:v>1.55276329973147</c:v>
                </c:pt>
                <c:pt idx="1386">
                  <c:v>1.55276329973147</c:v>
                </c:pt>
                <c:pt idx="1387">
                  <c:v>1.55276329973147</c:v>
                </c:pt>
                <c:pt idx="1388">
                  <c:v>1.55276329973147</c:v>
                </c:pt>
                <c:pt idx="1389">
                  <c:v>1.55276329973147</c:v>
                </c:pt>
                <c:pt idx="1390">
                  <c:v>1.55276329973147</c:v>
                </c:pt>
                <c:pt idx="1391">
                  <c:v>1.55276329973147</c:v>
                </c:pt>
                <c:pt idx="1392">
                  <c:v>1.55276329973147</c:v>
                </c:pt>
                <c:pt idx="1393">
                  <c:v>1.025621225324</c:v>
                </c:pt>
                <c:pt idx="1394">
                  <c:v>1.55276329973147</c:v>
                </c:pt>
                <c:pt idx="1395">
                  <c:v>1.55276329973147</c:v>
                </c:pt>
                <c:pt idx="1396">
                  <c:v>1.55276329973147</c:v>
                </c:pt>
                <c:pt idx="1397">
                  <c:v>1.55276329973147</c:v>
                </c:pt>
                <c:pt idx="1398">
                  <c:v>1.025621225324</c:v>
                </c:pt>
                <c:pt idx="1399">
                  <c:v>1.55276329973147</c:v>
                </c:pt>
                <c:pt idx="1400">
                  <c:v>1.55276329973147</c:v>
                </c:pt>
                <c:pt idx="1401">
                  <c:v>1.55276329973147</c:v>
                </c:pt>
                <c:pt idx="1402">
                  <c:v>1.025621225324</c:v>
                </c:pt>
                <c:pt idx="1403">
                  <c:v>1.62725486046061</c:v>
                </c:pt>
                <c:pt idx="1404">
                  <c:v>1.62725486046061</c:v>
                </c:pt>
                <c:pt idx="1405">
                  <c:v>1.62725486046061</c:v>
                </c:pt>
                <c:pt idx="1406">
                  <c:v>1.62725486046061</c:v>
                </c:pt>
                <c:pt idx="1407">
                  <c:v>1.10010651495624</c:v>
                </c:pt>
                <c:pt idx="1408">
                  <c:v>1.10010651495624</c:v>
                </c:pt>
                <c:pt idx="1409">
                  <c:v>1.10010651495624</c:v>
                </c:pt>
                <c:pt idx="1410">
                  <c:v>1.10010651495624</c:v>
                </c:pt>
                <c:pt idx="1411">
                  <c:v>1.10010651495624</c:v>
                </c:pt>
                <c:pt idx="1412">
                  <c:v>1.10010651495624</c:v>
                </c:pt>
                <c:pt idx="1413">
                  <c:v>1.10010651495624</c:v>
                </c:pt>
                <c:pt idx="1414">
                  <c:v>1.10010651495624</c:v>
                </c:pt>
                <c:pt idx="1415">
                  <c:v>1.10010651495624</c:v>
                </c:pt>
                <c:pt idx="1416">
                  <c:v>1.10010651495624</c:v>
                </c:pt>
                <c:pt idx="1417">
                  <c:v>1.10010651495624</c:v>
                </c:pt>
                <c:pt idx="1418">
                  <c:v>1.10010651495624</c:v>
                </c:pt>
                <c:pt idx="1419">
                  <c:v>1.10010651495624</c:v>
                </c:pt>
                <c:pt idx="1420">
                  <c:v>1.10010651495624</c:v>
                </c:pt>
                <c:pt idx="1421">
                  <c:v>1.10010651495624</c:v>
                </c:pt>
                <c:pt idx="1422">
                  <c:v>1.10010651495624</c:v>
                </c:pt>
                <c:pt idx="1423">
                  <c:v>1.10010651495624</c:v>
                </c:pt>
                <c:pt idx="1424">
                  <c:v>1.10010651495624</c:v>
                </c:pt>
                <c:pt idx="1425">
                  <c:v>1.10010651495624</c:v>
                </c:pt>
                <c:pt idx="1426">
                  <c:v>1.10010651495624</c:v>
                </c:pt>
                <c:pt idx="1427">
                  <c:v>1.10010651495624</c:v>
                </c:pt>
                <c:pt idx="1428">
                  <c:v>1.10010651495624</c:v>
                </c:pt>
                <c:pt idx="1429">
                  <c:v>1.10010651495624</c:v>
                </c:pt>
                <c:pt idx="1430">
                  <c:v>1.10010651495624</c:v>
                </c:pt>
                <c:pt idx="1431">
                  <c:v>1.10010651495624</c:v>
                </c:pt>
                <c:pt idx="1432">
                  <c:v>1.10010651495624</c:v>
                </c:pt>
                <c:pt idx="1433">
                  <c:v>1.10010651495624</c:v>
                </c:pt>
                <c:pt idx="1434">
                  <c:v>1.62725486046061</c:v>
                </c:pt>
                <c:pt idx="1435">
                  <c:v>1.62725486046061</c:v>
                </c:pt>
                <c:pt idx="1436">
                  <c:v>1.62725486046061</c:v>
                </c:pt>
                <c:pt idx="1437">
                  <c:v>1.62725486046061</c:v>
                </c:pt>
                <c:pt idx="1438">
                  <c:v>1.62725486046061</c:v>
                </c:pt>
                <c:pt idx="1439">
                  <c:v>1.62725486046061</c:v>
                </c:pt>
                <c:pt idx="1440">
                  <c:v>1.10010651495624</c:v>
                </c:pt>
                <c:pt idx="1441">
                  <c:v>1.10010651495624</c:v>
                </c:pt>
                <c:pt idx="1442">
                  <c:v>1.10010651495624</c:v>
                </c:pt>
                <c:pt idx="1443">
                  <c:v>1.10010651495624</c:v>
                </c:pt>
                <c:pt idx="1444">
                  <c:v>1.10010651495624</c:v>
                </c:pt>
                <c:pt idx="1445">
                  <c:v>1.10010651495624</c:v>
                </c:pt>
                <c:pt idx="1446">
                  <c:v>1.10010651495624</c:v>
                </c:pt>
                <c:pt idx="1447">
                  <c:v>1.10010651495624</c:v>
                </c:pt>
                <c:pt idx="1448">
                  <c:v>1.10010651495624</c:v>
                </c:pt>
                <c:pt idx="1449">
                  <c:v>1.10010651495624</c:v>
                </c:pt>
                <c:pt idx="1450">
                  <c:v>1.10010651495624</c:v>
                </c:pt>
                <c:pt idx="1451">
                  <c:v>1.10010651495624</c:v>
                </c:pt>
                <c:pt idx="1452">
                  <c:v>1.10010651495624</c:v>
                </c:pt>
                <c:pt idx="1453">
                  <c:v>1.10010651495624</c:v>
                </c:pt>
                <c:pt idx="1454">
                  <c:v>1.10010651495624</c:v>
                </c:pt>
                <c:pt idx="1455">
                  <c:v>1.31783609607308</c:v>
                </c:pt>
                <c:pt idx="1456">
                  <c:v>1.31783609607308</c:v>
                </c:pt>
                <c:pt idx="1457">
                  <c:v>1.31783609607308</c:v>
                </c:pt>
                <c:pt idx="1458">
                  <c:v>1.31783609607308</c:v>
                </c:pt>
                <c:pt idx="1459">
                  <c:v>1.31783609607308</c:v>
                </c:pt>
                <c:pt idx="1460">
                  <c:v>1.31783609607308</c:v>
                </c:pt>
                <c:pt idx="1461">
                  <c:v>1.31783609607308</c:v>
                </c:pt>
                <c:pt idx="1462">
                  <c:v>1.31783609607308</c:v>
                </c:pt>
                <c:pt idx="1463">
                  <c:v>1.31783609607308</c:v>
                </c:pt>
                <c:pt idx="1464">
                  <c:v>1.31783609607308</c:v>
                </c:pt>
                <c:pt idx="1465">
                  <c:v>1.31783609607308</c:v>
                </c:pt>
                <c:pt idx="1466">
                  <c:v>1.31783609607308</c:v>
                </c:pt>
                <c:pt idx="1467">
                  <c:v>1.31783609607308</c:v>
                </c:pt>
                <c:pt idx="1468">
                  <c:v>1.31783609607308</c:v>
                </c:pt>
                <c:pt idx="1469">
                  <c:v>1.31783609607308</c:v>
                </c:pt>
                <c:pt idx="1470">
                  <c:v>1.31783609607308</c:v>
                </c:pt>
                <c:pt idx="1471">
                  <c:v>1.31783609607308</c:v>
                </c:pt>
                <c:pt idx="1472">
                  <c:v>1.31783609607308</c:v>
                </c:pt>
                <c:pt idx="1473">
                  <c:v>1.31783609607308</c:v>
                </c:pt>
                <c:pt idx="1474">
                  <c:v>1.31783609607308</c:v>
                </c:pt>
                <c:pt idx="1475">
                  <c:v>1.31783609607308</c:v>
                </c:pt>
                <c:pt idx="1476">
                  <c:v>1.31783609607308</c:v>
                </c:pt>
                <c:pt idx="1477">
                  <c:v>1.31783609607308</c:v>
                </c:pt>
                <c:pt idx="1478">
                  <c:v>1.31783609607308</c:v>
                </c:pt>
                <c:pt idx="1479">
                  <c:v>1.31783609607308</c:v>
                </c:pt>
                <c:pt idx="1480">
                  <c:v>1.31783609607308</c:v>
                </c:pt>
                <c:pt idx="1481">
                  <c:v>1.31783609607308</c:v>
                </c:pt>
                <c:pt idx="1482">
                  <c:v>1.84500788306904</c:v>
                </c:pt>
                <c:pt idx="1483">
                  <c:v>1.84500788306904</c:v>
                </c:pt>
                <c:pt idx="1484">
                  <c:v>1.84500788306904</c:v>
                </c:pt>
                <c:pt idx="1485">
                  <c:v>1.84500788306904</c:v>
                </c:pt>
                <c:pt idx="1486">
                  <c:v>1.84500788306904</c:v>
                </c:pt>
                <c:pt idx="1487">
                  <c:v>1.84500788306904</c:v>
                </c:pt>
                <c:pt idx="1488">
                  <c:v>1.84500788306904</c:v>
                </c:pt>
                <c:pt idx="1489">
                  <c:v>1.84500788306904</c:v>
                </c:pt>
                <c:pt idx="1490">
                  <c:v>2.37226798071652</c:v>
                </c:pt>
                <c:pt idx="1491">
                  <c:v>2.37226798071652</c:v>
                </c:pt>
                <c:pt idx="1492">
                  <c:v>2.37226798071652</c:v>
                </c:pt>
                <c:pt idx="1493">
                  <c:v>2.37226798071652</c:v>
                </c:pt>
                <c:pt idx="1494">
                  <c:v>2.37226798071652</c:v>
                </c:pt>
                <c:pt idx="1495">
                  <c:v>2.37226798071652</c:v>
                </c:pt>
                <c:pt idx="1496">
                  <c:v>1.84500788306904</c:v>
                </c:pt>
                <c:pt idx="1497">
                  <c:v>1.84500788306904</c:v>
                </c:pt>
                <c:pt idx="1498">
                  <c:v>1.84500788306904</c:v>
                </c:pt>
                <c:pt idx="1499">
                  <c:v>1.84500788306904</c:v>
                </c:pt>
                <c:pt idx="1500">
                  <c:v>1.84500788306904</c:v>
                </c:pt>
                <c:pt idx="1501">
                  <c:v>1.84500788306904</c:v>
                </c:pt>
                <c:pt idx="1502">
                  <c:v>1.84500788306904</c:v>
                </c:pt>
                <c:pt idx="1503">
                  <c:v>1.84500788306904</c:v>
                </c:pt>
                <c:pt idx="1504">
                  <c:v>1.84500788306904</c:v>
                </c:pt>
                <c:pt idx="1505">
                  <c:v>1.84500788306904</c:v>
                </c:pt>
                <c:pt idx="1506">
                  <c:v>1.84500788306904</c:v>
                </c:pt>
                <c:pt idx="1507">
                  <c:v>1.84500788306904</c:v>
                </c:pt>
                <c:pt idx="1508">
                  <c:v>1.84500788306904</c:v>
                </c:pt>
                <c:pt idx="1509">
                  <c:v>1.84500788306904</c:v>
                </c:pt>
                <c:pt idx="1510">
                  <c:v>1.84500788306904</c:v>
                </c:pt>
                <c:pt idx="1511">
                  <c:v>1.84500788306904</c:v>
                </c:pt>
                <c:pt idx="1512">
                  <c:v>1.84500788306904</c:v>
                </c:pt>
                <c:pt idx="1513">
                  <c:v>1.84500788306904</c:v>
                </c:pt>
                <c:pt idx="1514">
                  <c:v>1.84500788306904</c:v>
                </c:pt>
                <c:pt idx="1515">
                  <c:v>1.84500788306904</c:v>
                </c:pt>
                <c:pt idx="1516">
                  <c:v>1.84500788306904</c:v>
                </c:pt>
                <c:pt idx="1517">
                  <c:v>1.84500788306904</c:v>
                </c:pt>
                <c:pt idx="1518">
                  <c:v>1.84500788306904</c:v>
                </c:pt>
                <c:pt idx="1519">
                  <c:v>1.84500788306904</c:v>
                </c:pt>
                <c:pt idx="1520">
                  <c:v>1.84500788306904</c:v>
                </c:pt>
                <c:pt idx="1521">
                  <c:v>1.84500788306904</c:v>
                </c:pt>
                <c:pt idx="1522">
                  <c:v>1.84500788306904</c:v>
                </c:pt>
                <c:pt idx="1523">
                  <c:v>1.84500788306904</c:v>
                </c:pt>
                <c:pt idx="1524">
                  <c:v>1.84500788306904</c:v>
                </c:pt>
                <c:pt idx="1525">
                  <c:v>1.84500788306904</c:v>
                </c:pt>
                <c:pt idx="1526">
                  <c:v>1.84500788306904</c:v>
                </c:pt>
                <c:pt idx="1527">
                  <c:v>1.84500788306904</c:v>
                </c:pt>
                <c:pt idx="1528">
                  <c:v>1.84500788306904</c:v>
                </c:pt>
                <c:pt idx="1529">
                  <c:v>1.84500788306904</c:v>
                </c:pt>
                <c:pt idx="1530">
                  <c:v>1.84500788306904</c:v>
                </c:pt>
                <c:pt idx="1531">
                  <c:v>1.84500788306904</c:v>
                </c:pt>
                <c:pt idx="1532">
                  <c:v>1.84500788306904</c:v>
                </c:pt>
                <c:pt idx="1533">
                  <c:v>1.84500788306904</c:v>
                </c:pt>
                <c:pt idx="1534">
                  <c:v>1.84500788306904</c:v>
                </c:pt>
                <c:pt idx="1535">
                  <c:v>1.84500788306904</c:v>
                </c:pt>
                <c:pt idx="1536">
                  <c:v>1.84500788306904</c:v>
                </c:pt>
                <c:pt idx="1537">
                  <c:v>1.84500788306904</c:v>
                </c:pt>
                <c:pt idx="1538">
                  <c:v>1.84500788306904</c:v>
                </c:pt>
                <c:pt idx="1539">
                  <c:v>1.84500788306904</c:v>
                </c:pt>
                <c:pt idx="1540">
                  <c:v>1.84500788306904</c:v>
                </c:pt>
                <c:pt idx="1541">
                  <c:v>1.84500788306904</c:v>
                </c:pt>
                <c:pt idx="1542">
                  <c:v>1.84500788306904</c:v>
                </c:pt>
                <c:pt idx="1543">
                  <c:v>1.84500788306904</c:v>
                </c:pt>
                <c:pt idx="1544">
                  <c:v>1.84500788306904</c:v>
                </c:pt>
                <c:pt idx="1545">
                  <c:v>1.84500788306904</c:v>
                </c:pt>
                <c:pt idx="1546">
                  <c:v>1.84500788306904</c:v>
                </c:pt>
                <c:pt idx="1547">
                  <c:v>1.84500788306904</c:v>
                </c:pt>
                <c:pt idx="1548">
                  <c:v>1.84500788306904</c:v>
                </c:pt>
                <c:pt idx="1549">
                  <c:v>1.84500788306904</c:v>
                </c:pt>
                <c:pt idx="1550">
                  <c:v>1.84500788306904</c:v>
                </c:pt>
                <c:pt idx="1551">
                  <c:v>1.84500788306904</c:v>
                </c:pt>
                <c:pt idx="1552">
                  <c:v>1.84500788306904</c:v>
                </c:pt>
                <c:pt idx="1553">
                  <c:v>1.84500788306904</c:v>
                </c:pt>
                <c:pt idx="1554">
                  <c:v>1.84500788306904</c:v>
                </c:pt>
                <c:pt idx="1555">
                  <c:v>1.84500788306904</c:v>
                </c:pt>
                <c:pt idx="1556">
                  <c:v>1.84500788306904</c:v>
                </c:pt>
                <c:pt idx="1557">
                  <c:v>1.84500788306904</c:v>
                </c:pt>
                <c:pt idx="1558">
                  <c:v>1.84500788306904</c:v>
                </c:pt>
                <c:pt idx="1559">
                  <c:v>1.84500788306904</c:v>
                </c:pt>
                <c:pt idx="1560">
                  <c:v>1.84500788306904</c:v>
                </c:pt>
                <c:pt idx="1561">
                  <c:v>1.84500788306904</c:v>
                </c:pt>
                <c:pt idx="1562">
                  <c:v>1.84500788306904</c:v>
                </c:pt>
                <c:pt idx="1563">
                  <c:v>1.84500788306904</c:v>
                </c:pt>
                <c:pt idx="1564">
                  <c:v>1.84500788306904</c:v>
                </c:pt>
                <c:pt idx="1565">
                  <c:v>1.84500788306904</c:v>
                </c:pt>
                <c:pt idx="1566">
                  <c:v>1.84500788306904</c:v>
                </c:pt>
                <c:pt idx="1567">
                  <c:v>1.84500788306904</c:v>
                </c:pt>
                <c:pt idx="1568">
                  <c:v>1.84500788306904</c:v>
                </c:pt>
                <c:pt idx="1569">
                  <c:v>1.84500788306904</c:v>
                </c:pt>
                <c:pt idx="1570">
                  <c:v>1.84500788306904</c:v>
                </c:pt>
                <c:pt idx="1571">
                  <c:v>1.84500788306904</c:v>
                </c:pt>
                <c:pt idx="1572">
                  <c:v>1.84500788306904</c:v>
                </c:pt>
                <c:pt idx="1573">
                  <c:v>1.84500788306904</c:v>
                </c:pt>
                <c:pt idx="1574">
                  <c:v>1.84500788306904</c:v>
                </c:pt>
                <c:pt idx="1575">
                  <c:v>1.84500788306904</c:v>
                </c:pt>
                <c:pt idx="1576">
                  <c:v>1.84500788306904</c:v>
                </c:pt>
                <c:pt idx="1577">
                  <c:v>1.84500788306904</c:v>
                </c:pt>
                <c:pt idx="1578">
                  <c:v>1.84500788306904</c:v>
                </c:pt>
                <c:pt idx="1579">
                  <c:v>1.84500788306904</c:v>
                </c:pt>
                <c:pt idx="1580">
                  <c:v>1.84500788306904</c:v>
                </c:pt>
                <c:pt idx="1581">
                  <c:v>1.84500788306904</c:v>
                </c:pt>
                <c:pt idx="1582">
                  <c:v>1.84500788306904</c:v>
                </c:pt>
                <c:pt idx="1583">
                  <c:v>1.84500788306904</c:v>
                </c:pt>
                <c:pt idx="1584">
                  <c:v>1.84500788306904</c:v>
                </c:pt>
                <c:pt idx="1585">
                  <c:v>1.84500788306904</c:v>
                </c:pt>
                <c:pt idx="1586">
                  <c:v>1.84500788306904</c:v>
                </c:pt>
                <c:pt idx="1587">
                  <c:v>1.84500788306904</c:v>
                </c:pt>
                <c:pt idx="1588">
                  <c:v>1.84500788306904</c:v>
                </c:pt>
                <c:pt idx="1589">
                  <c:v>1.84500788306904</c:v>
                </c:pt>
                <c:pt idx="1590">
                  <c:v>1.84500788306904</c:v>
                </c:pt>
                <c:pt idx="1591">
                  <c:v>1.84500788306904</c:v>
                </c:pt>
                <c:pt idx="1592">
                  <c:v>1.84500788306904</c:v>
                </c:pt>
                <c:pt idx="1593">
                  <c:v>1.84500788306904</c:v>
                </c:pt>
                <c:pt idx="1594">
                  <c:v>1.84500788306904</c:v>
                </c:pt>
                <c:pt idx="1595">
                  <c:v>1.84500788306904</c:v>
                </c:pt>
                <c:pt idx="1596">
                  <c:v>1.84500788306904</c:v>
                </c:pt>
                <c:pt idx="1597">
                  <c:v>1.84500788306904</c:v>
                </c:pt>
                <c:pt idx="1598">
                  <c:v>1.84500788306904</c:v>
                </c:pt>
                <c:pt idx="1599">
                  <c:v>1.84500788306904</c:v>
                </c:pt>
                <c:pt idx="1600">
                  <c:v>1.84500788306904</c:v>
                </c:pt>
                <c:pt idx="1601">
                  <c:v>1.84500788306904</c:v>
                </c:pt>
                <c:pt idx="1602">
                  <c:v>1.84500788306904</c:v>
                </c:pt>
                <c:pt idx="1603">
                  <c:v>1.84500788306904</c:v>
                </c:pt>
                <c:pt idx="1604">
                  <c:v>1.84500788306904</c:v>
                </c:pt>
                <c:pt idx="1605">
                  <c:v>1.84500788306904</c:v>
                </c:pt>
                <c:pt idx="1606">
                  <c:v>1.84500788306904</c:v>
                </c:pt>
                <c:pt idx="1607">
                  <c:v>1.84500788306904</c:v>
                </c:pt>
                <c:pt idx="1608">
                  <c:v>1.84500788306904</c:v>
                </c:pt>
                <c:pt idx="1609">
                  <c:v>1.84500788306904</c:v>
                </c:pt>
                <c:pt idx="1610">
                  <c:v>1.84500788306904</c:v>
                </c:pt>
                <c:pt idx="1611">
                  <c:v>1.84500788306904</c:v>
                </c:pt>
                <c:pt idx="1612">
                  <c:v>1.84500788306904</c:v>
                </c:pt>
                <c:pt idx="1613">
                  <c:v>1.84500788306904</c:v>
                </c:pt>
                <c:pt idx="1614">
                  <c:v>1.84500788306904</c:v>
                </c:pt>
                <c:pt idx="1615">
                  <c:v>1.84500788306904</c:v>
                </c:pt>
                <c:pt idx="1616">
                  <c:v>1.84500788306904</c:v>
                </c:pt>
                <c:pt idx="1617">
                  <c:v>1.84500788306904</c:v>
                </c:pt>
                <c:pt idx="1618">
                  <c:v>1.84500788306904</c:v>
                </c:pt>
                <c:pt idx="1619">
                  <c:v>1.84500788306904</c:v>
                </c:pt>
                <c:pt idx="1620">
                  <c:v>1.84500788306904</c:v>
                </c:pt>
                <c:pt idx="1621">
                  <c:v>1.84500788306904</c:v>
                </c:pt>
                <c:pt idx="1622">
                  <c:v>2.06277597111471</c:v>
                </c:pt>
                <c:pt idx="1623">
                  <c:v>2.06277597111471</c:v>
                </c:pt>
                <c:pt idx="1624">
                  <c:v>2.06277597111471</c:v>
                </c:pt>
                <c:pt idx="1625">
                  <c:v>2.06277597111471</c:v>
                </c:pt>
                <c:pt idx="1626">
                  <c:v>2.06277597111471</c:v>
                </c:pt>
                <c:pt idx="1627">
                  <c:v>2.06277597111471</c:v>
                </c:pt>
                <c:pt idx="1628">
                  <c:v>2.06277597111471</c:v>
                </c:pt>
                <c:pt idx="1629">
                  <c:v>2.06277597111471</c:v>
                </c:pt>
                <c:pt idx="1630">
                  <c:v>2.06277597111471</c:v>
                </c:pt>
                <c:pt idx="1631">
                  <c:v>1.53557312433491</c:v>
                </c:pt>
                <c:pt idx="1632">
                  <c:v>1.53557312433491</c:v>
                </c:pt>
                <c:pt idx="1633">
                  <c:v>1.53557312433491</c:v>
                </c:pt>
                <c:pt idx="1634">
                  <c:v>1.53557312433491</c:v>
                </c:pt>
                <c:pt idx="1635">
                  <c:v>1.53557312433491</c:v>
                </c:pt>
                <c:pt idx="1636">
                  <c:v>1.53557312433491</c:v>
                </c:pt>
                <c:pt idx="1637">
                  <c:v>2.06277597111471</c:v>
                </c:pt>
                <c:pt idx="1638">
                  <c:v>2.06277597111471</c:v>
                </c:pt>
                <c:pt idx="1639">
                  <c:v>2.06277597111471</c:v>
                </c:pt>
                <c:pt idx="1640">
                  <c:v>2.06277597111471</c:v>
                </c:pt>
                <c:pt idx="1641">
                  <c:v>2.06277597111471</c:v>
                </c:pt>
                <c:pt idx="1642">
                  <c:v>2.06277597111471</c:v>
                </c:pt>
                <c:pt idx="1643">
                  <c:v>2.06277597111471</c:v>
                </c:pt>
                <c:pt idx="1644">
                  <c:v>2.06277597111471</c:v>
                </c:pt>
                <c:pt idx="1645">
                  <c:v>2.06277597111471</c:v>
                </c:pt>
                <c:pt idx="1646">
                  <c:v>2.06277597111471</c:v>
                </c:pt>
                <c:pt idx="1647">
                  <c:v>2.06277597111471</c:v>
                </c:pt>
                <c:pt idx="1648">
                  <c:v>1.84500788306904</c:v>
                </c:pt>
                <c:pt idx="1649">
                  <c:v>1.84500788306904</c:v>
                </c:pt>
                <c:pt idx="1650">
                  <c:v>1.84500788306904</c:v>
                </c:pt>
                <c:pt idx="1651">
                  <c:v>1.84500788306904</c:v>
                </c:pt>
                <c:pt idx="1652">
                  <c:v>1.84500788306904</c:v>
                </c:pt>
                <c:pt idx="1653">
                  <c:v>2.06277597111471</c:v>
                </c:pt>
                <c:pt idx="1654">
                  <c:v>2.06277597111471</c:v>
                </c:pt>
                <c:pt idx="1655">
                  <c:v>2.06277597111471</c:v>
                </c:pt>
                <c:pt idx="1656">
                  <c:v>2.06277597111471</c:v>
                </c:pt>
                <c:pt idx="1657">
                  <c:v>2.06277597111471</c:v>
                </c:pt>
                <c:pt idx="1658">
                  <c:v>2.06277597111471</c:v>
                </c:pt>
                <c:pt idx="1659">
                  <c:v>2.06277597111471</c:v>
                </c:pt>
                <c:pt idx="1660">
                  <c:v>2.06277597111471</c:v>
                </c:pt>
                <c:pt idx="1661">
                  <c:v>2.06277597111471</c:v>
                </c:pt>
                <c:pt idx="1662">
                  <c:v>2.06277597111471</c:v>
                </c:pt>
                <c:pt idx="1663">
                  <c:v>2.06277597111471</c:v>
                </c:pt>
                <c:pt idx="1664">
                  <c:v>2.06277597111471</c:v>
                </c:pt>
                <c:pt idx="1665">
                  <c:v>2.06277597111471</c:v>
                </c:pt>
                <c:pt idx="1666">
                  <c:v>2.06277597111471</c:v>
                </c:pt>
                <c:pt idx="1667">
                  <c:v>2.06277597111471</c:v>
                </c:pt>
                <c:pt idx="1668">
                  <c:v>2.06277597111471</c:v>
                </c:pt>
                <c:pt idx="1669">
                  <c:v>2.06277597111471</c:v>
                </c:pt>
                <c:pt idx="1670">
                  <c:v>2.06277597111471</c:v>
                </c:pt>
                <c:pt idx="1671">
                  <c:v>2.06277597111471</c:v>
                </c:pt>
                <c:pt idx="1672">
                  <c:v>2.06277597111471</c:v>
                </c:pt>
                <c:pt idx="1673">
                  <c:v>2.06277597111471</c:v>
                </c:pt>
                <c:pt idx="1674">
                  <c:v>2.06277597111471</c:v>
                </c:pt>
                <c:pt idx="1675">
                  <c:v>2.06277597111471</c:v>
                </c:pt>
                <c:pt idx="1676">
                  <c:v>2.06277597111471</c:v>
                </c:pt>
                <c:pt idx="1677">
                  <c:v>2.06277597111471</c:v>
                </c:pt>
                <c:pt idx="1678">
                  <c:v>2.06277597111471</c:v>
                </c:pt>
                <c:pt idx="1679">
                  <c:v>2.06277597111471</c:v>
                </c:pt>
                <c:pt idx="1680">
                  <c:v>2.06277597111471</c:v>
                </c:pt>
                <c:pt idx="1681">
                  <c:v>2.06277597111471</c:v>
                </c:pt>
                <c:pt idx="1682">
                  <c:v>2.06277597111471</c:v>
                </c:pt>
                <c:pt idx="1683">
                  <c:v>2.06277597111471</c:v>
                </c:pt>
                <c:pt idx="1684">
                  <c:v>2.06277597111471</c:v>
                </c:pt>
                <c:pt idx="1685">
                  <c:v>2.06277597111471</c:v>
                </c:pt>
                <c:pt idx="1686">
                  <c:v>2.06277597111471</c:v>
                </c:pt>
                <c:pt idx="1687">
                  <c:v>2.06277597111471</c:v>
                </c:pt>
                <c:pt idx="1688">
                  <c:v>2.06277597111471</c:v>
                </c:pt>
                <c:pt idx="1689">
                  <c:v>2.06277597111471</c:v>
                </c:pt>
                <c:pt idx="1690">
                  <c:v>2.06277597111471</c:v>
                </c:pt>
                <c:pt idx="1691">
                  <c:v>2.06277597111471</c:v>
                </c:pt>
                <c:pt idx="1692">
                  <c:v>2.06277597111471</c:v>
                </c:pt>
                <c:pt idx="1693">
                  <c:v>2.06277597111471</c:v>
                </c:pt>
                <c:pt idx="1694">
                  <c:v>2.06277597111471</c:v>
                </c:pt>
                <c:pt idx="1695">
                  <c:v>2.06277597111471</c:v>
                </c:pt>
                <c:pt idx="1696">
                  <c:v>2.06277597111471</c:v>
                </c:pt>
                <c:pt idx="1697">
                  <c:v>2.06277597111471</c:v>
                </c:pt>
                <c:pt idx="1698">
                  <c:v>2.06277597111471</c:v>
                </c:pt>
                <c:pt idx="1699">
                  <c:v>2.06277597111471</c:v>
                </c:pt>
                <c:pt idx="1700">
                  <c:v>2.06277597111471</c:v>
                </c:pt>
                <c:pt idx="1701">
                  <c:v>2.06277597111471</c:v>
                </c:pt>
                <c:pt idx="1702">
                  <c:v>2.06277597111471</c:v>
                </c:pt>
                <c:pt idx="1703">
                  <c:v>2.06277597111471</c:v>
                </c:pt>
                <c:pt idx="1704">
                  <c:v>2.06277597111471</c:v>
                </c:pt>
                <c:pt idx="1705">
                  <c:v>2.06277597111471</c:v>
                </c:pt>
                <c:pt idx="1706">
                  <c:v>2.06277597111471</c:v>
                </c:pt>
                <c:pt idx="1707">
                  <c:v>2.06277597111471</c:v>
                </c:pt>
                <c:pt idx="1708">
                  <c:v>2.06277597111471</c:v>
                </c:pt>
                <c:pt idx="1709">
                  <c:v>2.06277597111471</c:v>
                </c:pt>
                <c:pt idx="1710">
                  <c:v>2.06277597111471</c:v>
                </c:pt>
                <c:pt idx="1711">
                  <c:v>2.06277597111471</c:v>
                </c:pt>
                <c:pt idx="1712">
                  <c:v>2.06277597111471</c:v>
                </c:pt>
                <c:pt idx="1713">
                  <c:v>2.06277597111471</c:v>
                </c:pt>
                <c:pt idx="1714">
                  <c:v>2.06277597111471</c:v>
                </c:pt>
                <c:pt idx="1715">
                  <c:v>2.06277597111471</c:v>
                </c:pt>
                <c:pt idx="1716">
                  <c:v>2.06277597111471</c:v>
                </c:pt>
                <c:pt idx="1717">
                  <c:v>2.06277597111471</c:v>
                </c:pt>
                <c:pt idx="1718">
                  <c:v>2.06277597111471</c:v>
                </c:pt>
                <c:pt idx="1719">
                  <c:v>2.06277597111471</c:v>
                </c:pt>
                <c:pt idx="1720">
                  <c:v>2.06277597111471</c:v>
                </c:pt>
                <c:pt idx="1721">
                  <c:v>2.06277597111471</c:v>
                </c:pt>
                <c:pt idx="1722">
                  <c:v>2.06277597111471</c:v>
                </c:pt>
                <c:pt idx="1723">
                  <c:v>2.06277597111471</c:v>
                </c:pt>
                <c:pt idx="1724">
                  <c:v>2.06277597111471</c:v>
                </c:pt>
                <c:pt idx="1725">
                  <c:v>2.06277597111471</c:v>
                </c:pt>
                <c:pt idx="1726">
                  <c:v>2.06277597111471</c:v>
                </c:pt>
                <c:pt idx="1727">
                  <c:v>2.06277597111471</c:v>
                </c:pt>
                <c:pt idx="1728">
                  <c:v>2.06277597111471</c:v>
                </c:pt>
                <c:pt idx="1729">
                  <c:v>2.06277597111471</c:v>
                </c:pt>
                <c:pt idx="1730">
                  <c:v>2.06277597111471</c:v>
                </c:pt>
                <c:pt idx="1731">
                  <c:v>2.06277597111471</c:v>
                </c:pt>
                <c:pt idx="1732">
                  <c:v>2.06277597111471</c:v>
                </c:pt>
                <c:pt idx="1733">
                  <c:v>2.06277597111471</c:v>
                </c:pt>
                <c:pt idx="1734">
                  <c:v>2.06277597111471</c:v>
                </c:pt>
                <c:pt idx="1735">
                  <c:v>2.06277597111471</c:v>
                </c:pt>
                <c:pt idx="1736">
                  <c:v>2.06277597111471</c:v>
                </c:pt>
                <c:pt idx="1737">
                  <c:v>2.06277597111471</c:v>
                </c:pt>
                <c:pt idx="1738">
                  <c:v>2.06277597111471</c:v>
                </c:pt>
                <c:pt idx="1739">
                  <c:v>2.06277597111471</c:v>
                </c:pt>
                <c:pt idx="1740">
                  <c:v>2.06277597111471</c:v>
                </c:pt>
                <c:pt idx="1741">
                  <c:v>2.06277597111471</c:v>
                </c:pt>
                <c:pt idx="1742">
                  <c:v>2.06277597111471</c:v>
                </c:pt>
                <c:pt idx="1743">
                  <c:v>2.06277597111471</c:v>
                </c:pt>
                <c:pt idx="1744">
                  <c:v>2.06277597111471</c:v>
                </c:pt>
                <c:pt idx="1745">
                  <c:v>2.06277597111471</c:v>
                </c:pt>
                <c:pt idx="1746">
                  <c:v>2.06277597111471</c:v>
                </c:pt>
                <c:pt idx="1747">
                  <c:v>2.06277597111471</c:v>
                </c:pt>
                <c:pt idx="1748">
                  <c:v>2.06277597111471</c:v>
                </c:pt>
                <c:pt idx="1749">
                  <c:v>2.06277597111471</c:v>
                </c:pt>
                <c:pt idx="1750">
                  <c:v>2.06277597111471</c:v>
                </c:pt>
                <c:pt idx="1751">
                  <c:v>2.06277597111471</c:v>
                </c:pt>
                <c:pt idx="1752">
                  <c:v>2.06277597111471</c:v>
                </c:pt>
                <c:pt idx="1753">
                  <c:v>1.84500788306904</c:v>
                </c:pt>
                <c:pt idx="1754">
                  <c:v>2.06277597111471</c:v>
                </c:pt>
                <c:pt idx="1755">
                  <c:v>2.06277597111471</c:v>
                </c:pt>
                <c:pt idx="1756">
                  <c:v>1.84500788306904</c:v>
                </c:pt>
                <c:pt idx="1757">
                  <c:v>1.84500788306904</c:v>
                </c:pt>
                <c:pt idx="1758">
                  <c:v>1.84500788306904</c:v>
                </c:pt>
                <c:pt idx="1759">
                  <c:v>1.84500788306904</c:v>
                </c:pt>
                <c:pt idx="1760">
                  <c:v>1.31783609607308</c:v>
                </c:pt>
                <c:pt idx="1761">
                  <c:v>1.31783609607308</c:v>
                </c:pt>
                <c:pt idx="1762">
                  <c:v>1.31783609607308</c:v>
                </c:pt>
                <c:pt idx="1763">
                  <c:v>1.31783609607308</c:v>
                </c:pt>
                <c:pt idx="1764">
                  <c:v>1.62725486046061</c:v>
                </c:pt>
                <c:pt idx="1765">
                  <c:v>1.55276329973147</c:v>
                </c:pt>
                <c:pt idx="1766">
                  <c:v>1.55276329973147</c:v>
                </c:pt>
                <c:pt idx="1767">
                  <c:v>1.55276329973147</c:v>
                </c:pt>
                <c:pt idx="1768">
                  <c:v>1.55276329973147</c:v>
                </c:pt>
                <c:pt idx="1769">
                  <c:v>1.55276329973147</c:v>
                </c:pt>
                <c:pt idx="1770">
                  <c:v>1.55276329973147</c:v>
                </c:pt>
                <c:pt idx="1771">
                  <c:v>1.55276329973147</c:v>
                </c:pt>
                <c:pt idx="1772">
                  <c:v>1.55276329973147</c:v>
                </c:pt>
                <c:pt idx="1773">
                  <c:v>1.55276329973147</c:v>
                </c:pt>
                <c:pt idx="1774">
                  <c:v>1.55276329973147</c:v>
                </c:pt>
                <c:pt idx="1775">
                  <c:v>1.55276329973147</c:v>
                </c:pt>
                <c:pt idx="1776">
                  <c:v>1.55276329973147</c:v>
                </c:pt>
                <c:pt idx="1777">
                  <c:v>1.55276329973147</c:v>
                </c:pt>
                <c:pt idx="1778">
                  <c:v>0.807896696725239</c:v>
                </c:pt>
                <c:pt idx="1779">
                  <c:v>0.807896696725239</c:v>
                </c:pt>
                <c:pt idx="1780">
                  <c:v>0.807896696725239</c:v>
                </c:pt>
                <c:pt idx="1781">
                  <c:v>0.590172250862477</c:v>
                </c:pt>
                <c:pt idx="1782">
                  <c:v>0.590172250862477</c:v>
                </c:pt>
                <c:pt idx="1783">
                  <c:v>0.590172250862477</c:v>
                </c:pt>
                <c:pt idx="1784">
                  <c:v>0.590172250862477</c:v>
                </c:pt>
                <c:pt idx="1785">
                  <c:v>0.590172250862477</c:v>
                </c:pt>
                <c:pt idx="1786">
                  <c:v>0.515687027523468</c:v>
                </c:pt>
                <c:pt idx="1787">
                  <c:v>0.515687027523468</c:v>
                </c:pt>
                <c:pt idx="1788">
                  <c:v>0.515687027523468</c:v>
                </c:pt>
                <c:pt idx="1789">
                  <c:v>0.515687027523468</c:v>
                </c:pt>
                <c:pt idx="1790">
                  <c:v>1.04281010021322</c:v>
                </c:pt>
                <c:pt idx="1791">
                  <c:v>1.04281010021322</c:v>
                </c:pt>
                <c:pt idx="1792">
                  <c:v>1.04281010021322</c:v>
                </c:pt>
                <c:pt idx="1793">
                  <c:v>1.04281010021322</c:v>
                </c:pt>
                <c:pt idx="1794">
                  <c:v>1.04281010021322</c:v>
                </c:pt>
                <c:pt idx="1795">
                  <c:v>1.04281010021322</c:v>
                </c:pt>
                <c:pt idx="1796">
                  <c:v>1.04281010021322</c:v>
                </c:pt>
                <c:pt idx="1797">
                  <c:v>1.04281010021322</c:v>
                </c:pt>
                <c:pt idx="1798">
                  <c:v>0.515687027523468</c:v>
                </c:pt>
                <c:pt idx="1799">
                  <c:v>0.515687027523468</c:v>
                </c:pt>
                <c:pt idx="1800">
                  <c:v>0.515687027523468</c:v>
                </c:pt>
                <c:pt idx="1801">
                  <c:v>-0.229212612090175</c:v>
                </c:pt>
                <c:pt idx="1802">
                  <c:v>-0.229212612090175</c:v>
                </c:pt>
                <c:pt idx="1803">
                  <c:v>-0.446979828712462</c:v>
                </c:pt>
                <c:pt idx="1804">
                  <c:v>-0.446979828712462</c:v>
                </c:pt>
                <c:pt idx="1805">
                  <c:v>-0.521483124624952</c:v>
                </c:pt>
                <c:pt idx="1806">
                  <c:v>-0.212021139158472</c:v>
                </c:pt>
                <c:pt idx="1807">
                  <c:v>-0.212021139158472</c:v>
                </c:pt>
                <c:pt idx="1808">
                  <c:v>-0.73927528878899</c:v>
                </c:pt>
                <c:pt idx="1809">
                  <c:v>-0.73927528878899</c:v>
                </c:pt>
                <c:pt idx="1810">
                  <c:v>-0.73927528878899</c:v>
                </c:pt>
                <c:pt idx="1811">
                  <c:v>-1.48454150154719</c:v>
                </c:pt>
                <c:pt idx="1812">
                  <c:v>-1.24946018831833</c:v>
                </c:pt>
                <c:pt idx="1813">
                  <c:v>-1.24946018831833</c:v>
                </c:pt>
                <c:pt idx="1814">
                  <c:v>-1.46733917187773</c:v>
                </c:pt>
                <c:pt idx="1815">
                  <c:v>-0.939892972435007</c:v>
                </c:pt>
                <c:pt idx="1816">
                  <c:v>-0.939892972435007</c:v>
                </c:pt>
                <c:pt idx="1817">
                  <c:v>-0.939892972435007</c:v>
                </c:pt>
                <c:pt idx="1818">
                  <c:v>-0.939892972435007</c:v>
                </c:pt>
                <c:pt idx="1819">
                  <c:v>-0.939892972435007</c:v>
                </c:pt>
                <c:pt idx="1820">
                  <c:v>-0.939892972435007</c:v>
                </c:pt>
                <c:pt idx="1821">
                  <c:v>-0.939892972435007</c:v>
                </c:pt>
                <c:pt idx="1822">
                  <c:v>-0.939892972435007</c:v>
                </c:pt>
                <c:pt idx="1823">
                  <c:v>-0.939892972435007</c:v>
                </c:pt>
                <c:pt idx="1824">
                  <c:v>-1.46733917187773</c:v>
                </c:pt>
                <c:pt idx="1825">
                  <c:v>-1.46733917187773</c:v>
                </c:pt>
                <c:pt idx="1826">
                  <c:v>-1.46733917187773</c:v>
                </c:pt>
                <c:pt idx="1827">
                  <c:v>-1.46733917187773</c:v>
                </c:pt>
                <c:pt idx="1828">
                  <c:v>-1.46733917187773</c:v>
                </c:pt>
                <c:pt idx="1829">
                  <c:v>-1.46733917187773</c:v>
                </c:pt>
                <c:pt idx="1830">
                  <c:v>-1.46733917187773</c:v>
                </c:pt>
                <c:pt idx="1831">
                  <c:v>-1.46733917187773</c:v>
                </c:pt>
                <c:pt idx="1832">
                  <c:v>-1.46733917187773</c:v>
                </c:pt>
                <c:pt idx="1833">
                  <c:v>-1.46733917187773</c:v>
                </c:pt>
                <c:pt idx="1834">
                  <c:v>-1.46733917187773</c:v>
                </c:pt>
                <c:pt idx="1835">
                  <c:v>-1.46733917187773</c:v>
                </c:pt>
                <c:pt idx="1836">
                  <c:v>-1.46733917187773</c:v>
                </c:pt>
                <c:pt idx="1837">
                  <c:v>-1.75980788507774</c:v>
                </c:pt>
                <c:pt idx="1838">
                  <c:v>-1.75980788507774</c:v>
                </c:pt>
                <c:pt idx="1839">
                  <c:v>-1.75980788507774</c:v>
                </c:pt>
                <c:pt idx="1840">
                  <c:v>-1.23226052120274</c:v>
                </c:pt>
                <c:pt idx="1841">
                  <c:v>-1.23226052120274</c:v>
                </c:pt>
                <c:pt idx="1842">
                  <c:v>-1.23226052120274</c:v>
                </c:pt>
                <c:pt idx="1843">
                  <c:v>-1.23226052120274</c:v>
                </c:pt>
                <c:pt idx="1844">
                  <c:v>-1.23226052120274</c:v>
                </c:pt>
                <c:pt idx="1845">
                  <c:v>-1.23226052120274</c:v>
                </c:pt>
                <c:pt idx="1846">
                  <c:v>-1.23226052120274</c:v>
                </c:pt>
                <c:pt idx="1847">
                  <c:v>-1.23226052120274</c:v>
                </c:pt>
                <c:pt idx="1848">
                  <c:v>-1.23226052120274</c:v>
                </c:pt>
                <c:pt idx="1849">
                  <c:v>-1.75980788507774</c:v>
                </c:pt>
                <c:pt idx="1850">
                  <c:v>-1.75980788507774</c:v>
                </c:pt>
                <c:pt idx="1851">
                  <c:v>-1.75980788507774</c:v>
                </c:pt>
                <c:pt idx="1852">
                  <c:v>-1.75980788507774</c:v>
                </c:pt>
                <c:pt idx="1853">
                  <c:v>-1.75980788507774</c:v>
                </c:pt>
                <c:pt idx="1854">
                  <c:v>-1.75980788507774</c:v>
                </c:pt>
                <c:pt idx="1855">
                  <c:v>-1.23226052120274</c:v>
                </c:pt>
                <c:pt idx="1856">
                  <c:v>-1.75980788507774</c:v>
                </c:pt>
                <c:pt idx="1857">
                  <c:v>-1.75980788507774</c:v>
                </c:pt>
                <c:pt idx="1858">
                  <c:v>-1.75980788507774</c:v>
                </c:pt>
                <c:pt idx="1859">
                  <c:v>-1.75980788507774</c:v>
                </c:pt>
                <c:pt idx="1860">
                  <c:v>-1.75980788507774</c:v>
                </c:pt>
                <c:pt idx="1861">
                  <c:v>-1.75980788507774</c:v>
                </c:pt>
                <c:pt idx="1862">
                  <c:v>-1.23226052120274</c:v>
                </c:pt>
                <c:pt idx="1863">
                  <c:v>-1.23226052120274</c:v>
                </c:pt>
                <c:pt idx="1864">
                  <c:v>-1.23226052120274</c:v>
                </c:pt>
                <c:pt idx="1865">
                  <c:v>-1.23226052120274</c:v>
                </c:pt>
                <c:pt idx="1866">
                  <c:v>-1.23226052120274</c:v>
                </c:pt>
                <c:pt idx="1867">
                  <c:v>-1.75980788507774</c:v>
                </c:pt>
                <c:pt idx="1868">
                  <c:v>-1.75980788507774</c:v>
                </c:pt>
                <c:pt idx="1869">
                  <c:v>-1.23226052120274</c:v>
                </c:pt>
                <c:pt idx="1870">
                  <c:v>-1.23226052120274</c:v>
                </c:pt>
                <c:pt idx="1871">
                  <c:v>-1.23226052120274</c:v>
                </c:pt>
                <c:pt idx="1872">
                  <c:v>-1.23226052120274</c:v>
                </c:pt>
                <c:pt idx="1873">
                  <c:v>-1.23226052120274</c:v>
                </c:pt>
                <c:pt idx="1874">
                  <c:v>-1.23226052120274</c:v>
                </c:pt>
                <c:pt idx="1875">
                  <c:v>-1.23226052120274</c:v>
                </c:pt>
                <c:pt idx="1876">
                  <c:v>-1.23226052120274</c:v>
                </c:pt>
                <c:pt idx="1877">
                  <c:v>-1.23226052120274</c:v>
                </c:pt>
                <c:pt idx="1878">
                  <c:v>-1.75980788507774</c:v>
                </c:pt>
                <c:pt idx="1879">
                  <c:v>-1.23226052120274</c:v>
                </c:pt>
                <c:pt idx="1880">
                  <c:v>-1.23226052120274</c:v>
                </c:pt>
                <c:pt idx="1881">
                  <c:v>-1.23226052120274</c:v>
                </c:pt>
                <c:pt idx="1882">
                  <c:v>-1.23226052120274</c:v>
                </c:pt>
                <c:pt idx="1883">
                  <c:v>-1.23226052120274</c:v>
                </c:pt>
                <c:pt idx="1884">
                  <c:v>-1.23226052120274</c:v>
                </c:pt>
                <c:pt idx="1885">
                  <c:v>-1.23226052120274</c:v>
                </c:pt>
                <c:pt idx="1886">
                  <c:v>-1.23226052120274</c:v>
                </c:pt>
                <c:pt idx="1887">
                  <c:v>-1.23226052120274</c:v>
                </c:pt>
                <c:pt idx="1888">
                  <c:v>-1.23226052120274</c:v>
                </c:pt>
                <c:pt idx="1889">
                  <c:v>-1.23226052120274</c:v>
                </c:pt>
                <c:pt idx="1890">
                  <c:v>-1.23226052120274</c:v>
                </c:pt>
                <c:pt idx="1891">
                  <c:v>-1.23226052120274</c:v>
                </c:pt>
                <c:pt idx="1892">
                  <c:v>-1.23226052120274</c:v>
                </c:pt>
                <c:pt idx="1893">
                  <c:v>-0.939892972435007</c:v>
                </c:pt>
                <c:pt idx="1894">
                  <c:v>-1.46733917187773</c:v>
                </c:pt>
                <c:pt idx="1895">
                  <c:v>-1.46733917187773</c:v>
                </c:pt>
                <c:pt idx="1896">
                  <c:v>-0.939892972435007</c:v>
                </c:pt>
                <c:pt idx="1897">
                  <c:v>-0.939892972435007</c:v>
                </c:pt>
                <c:pt idx="1898">
                  <c:v>-0.939892972435007</c:v>
                </c:pt>
                <c:pt idx="1899">
                  <c:v>-0.939892972435007</c:v>
                </c:pt>
                <c:pt idx="1900">
                  <c:v>-0.939892972435007</c:v>
                </c:pt>
                <c:pt idx="1901">
                  <c:v>-0.939892972435007</c:v>
                </c:pt>
                <c:pt idx="1902">
                  <c:v>-0.939892972435007</c:v>
                </c:pt>
                <c:pt idx="1903">
                  <c:v>-0.939892972435007</c:v>
                </c:pt>
                <c:pt idx="1904">
                  <c:v>-0.939892972435007</c:v>
                </c:pt>
                <c:pt idx="1905">
                  <c:v>-0.939892972435007</c:v>
                </c:pt>
                <c:pt idx="1906">
                  <c:v>-0.939892972435007</c:v>
                </c:pt>
                <c:pt idx="1907">
                  <c:v>-0.939892972435007</c:v>
                </c:pt>
                <c:pt idx="1908">
                  <c:v>-0.939892972435007</c:v>
                </c:pt>
                <c:pt idx="1909">
                  <c:v>-0.939892972435007</c:v>
                </c:pt>
                <c:pt idx="1910">
                  <c:v>-0.939892972435007</c:v>
                </c:pt>
                <c:pt idx="1911">
                  <c:v>-0.939892972435007</c:v>
                </c:pt>
                <c:pt idx="1912">
                  <c:v>-0.939892972435007</c:v>
                </c:pt>
                <c:pt idx="1913">
                  <c:v>-0.939892972435007</c:v>
                </c:pt>
                <c:pt idx="1914">
                  <c:v>-0.939892972435007</c:v>
                </c:pt>
                <c:pt idx="1915">
                  <c:v>-0.939892972435007</c:v>
                </c:pt>
                <c:pt idx="1916">
                  <c:v>-0.939892972435007</c:v>
                </c:pt>
                <c:pt idx="1917">
                  <c:v>-0.939892972435007</c:v>
                </c:pt>
                <c:pt idx="1918">
                  <c:v>-0.939892972435007</c:v>
                </c:pt>
                <c:pt idx="1919">
                  <c:v>-0.939892972435007</c:v>
                </c:pt>
                <c:pt idx="1920">
                  <c:v>-0.939892972435007</c:v>
                </c:pt>
                <c:pt idx="1921">
                  <c:v>-0.939892972435007</c:v>
                </c:pt>
                <c:pt idx="1922">
                  <c:v>-0.939892972435007</c:v>
                </c:pt>
                <c:pt idx="1923">
                  <c:v>-0.939892972435007</c:v>
                </c:pt>
                <c:pt idx="1924">
                  <c:v>-0.939892972435007</c:v>
                </c:pt>
                <c:pt idx="1925">
                  <c:v>-0.939892972435007</c:v>
                </c:pt>
                <c:pt idx="1926">
                  <c:v>-0.939892972435007</c:v>
                </c:pt>
                <c:pt idx="1927">
                  <c:v>-0.939892972435007</c:v>
                </c:pt>
                <c:pt idx="1928">
                  <c:v>-0.939892972435007</c:v>
                </c:pt>
                <c:pt idx="1929">
                  <c:v>-0.939892972435007</c:v>
                </c:pt>
                <c:pt idx="1930">
                  <c:v>-0.939892972435007</c:v>
                </c:pt>
                <c:pt idx="1931">
                  <c:v>-0.939892972435007</c:v>
                </c:pt>
                <c:pt idx="1932">
                  <c:v>-0.939892972435007</c:v>
                </c:pt>
                <c:pt idx="1933">
                  <c:v>-0.939892972435007</c:v>
                </c:pt>
                <c:pt idx="1934">
                  <c:v>-0.939892972435007</c:v>
                </c:pt>
                <c:pt idx="1935">
                  <c:v>-0.939892972435007</c:v>
                </c:pt>
                <c:pt idx="1936">
                  <c:v>-0.939892972435007</c:v>
                </c:pt>
                <c:pt idx="1937">
                  <c:v>-0.939892972435007</c:v>
                </c:pt>
                <c:pt idx="1938">
                  <c:v>-0.939892972435007</c:v>
                </c:pt>
                <c:pt idx="1939">
                  <c:v>-0.939892972435007</c:v>
                </c:pt>
                <c:pt idx="1940">
                  <c:v>-0.939892972435007</c:v>
                </c:pt>
                <c:pt idx="1941">
                  <c:v>-0.939892972435007</c:v>
                </c:pt>
                <c:pt idx="1942">
                  <c:v>-0.939892972435007</c:v>
                </c:pt>
                <c:pt idx="1943">
                  <c:v>-0.939892972435007</c:v>
                </c:pt>
                <c:pt idx="1944">
                  <c:v>-0.939892972435007</c:v>
                </c:pt>
                <c:pt idx="1945">
                  <c:v>-0.939892972435007</c:v>
                </c:pt>
                <c:pt idx="1946">
                  <c:v>-0.939892972435007</c:v>
                </c:pt>
                <c:pt idx="1947">
                  <c:v>-0.939892972435007</c:v>
                </c:pt>
                <c:pt idx="1948">
                  <c:v>-0.939892972435007</c:v>
                </c:pt>
                <c:pt idx="1949">
                  <c:v>-0.939892972435007</c:v>
                </c:pt>
                <c:pt idx="1950">
                  <c:v>-0.939892972435007</c:v>
                </c:pt>
                <c:pt idx="1951">
                  <c:v>-0.939892972435007</c:v>
                </c:pt>
                <c:pt idx="1952">
                  <c:v>-0.939892972435007</c:v>
                </c:pt>
                <c:pt idx="1953">
                  <c:v>-0.939892972435007</c:v>
                </c:pt>
                <c:pt idx="1954">
                  <c:v>-0.939892972435007</c:v>
                </c:pt>
                <c:pt idx="1955">
                  <c:v>-0.939892972435007</c:v>
                </c:pt>
                <c:pt idx="1956">
                  <c:v>-1.46733917187773</c:v>
                </c:pt>
                <c:pt idx="1957">
                  <c:v>-1.46733917187773</c:v>
                </c:pt>
                <c:pt idx="1958">
                  <c:v>-0.939892972435007</c:v>
                </c:pt>
                <c:pt idx="1959">
                  <c:v>-0.939892972435007</c:v>
                </c:pt>
                <c:pt idx="1960">
                  <c:v>-0.939892972435007</c:v>
                </c:pt>
                <c:pt idx="1961">
                  <c:v>-0.939892972435007</c:v>
                </c:pt>
                <c:pt idx="1962">
                  <c:v>-0.939892972435007</c:v>
                </c:pt>
                <c:pt idx="1963">
                  <c:v>-0.939892972435007</c:v>
                </c:pt>
                <c:pt idx="1964">
                  <c:v>-0.939892972435007</c:v>
                </c:pt>
                <c:pt idx="1965">
                  <c:v>-0.939892972435007</c:v>
                </c:pt>
                <c:pt idx="1966">
                  <c:v>-0.939892972435007</c:v>
                </c:pt>
                <c:pt idx="1967">
                  <c:v>-0.939892972435007</c:v>
                </c:pt>
                <c:pt idx="1968">
                  <c:v>-0.939892972435007</c:v>
                </c:pt>
                <c:pt idx="1969">
                  <c:v>-0.939892972435007</c:v>
                </c:pt>
                <c:pt idx="1970">
                  <c:v>-0.939892972435007</c:v>
                </c:pt>
                <c:pt idx="1971">
                  <c:v>-0.939892972435007</c:v>
                </c:pt>
                <c:pt idx="1972">
                  <c:v>-0.939892972435007</c:v>
                </c:pt>
                <c:pt idx="1973">
                  <c:v>-0.939892972435007</c:v>
                </c:pt>
                <c:pt idx="1974">
                  <c:v>-0.939892972435007</c:v>
                </c:pt>
                <c:pt idx="1975">
                  <c:v>-0.939892972435007</c:v>
                </c:pt>
                <c:pt idx="1976">
                  <c:v>-0.939892972435007</c:v>
                </c:pt>
                <c:pt idx="1977">
                  <c:v>-0.939892972435007</c:v>
                </c:pt>
                <c:pt idx="1978">
                  <c:v>-0.939892972435007</c:v>
                </c:pt>
                <c:pt idx="1979">
                  <c:v>-0.939892972435007</c:v>
                </c:pt>
                <c:pt idx="1980">
                  <c:v>-0.939892972435007</c:v>
                </c:pt>
                <c:pt idx="1981">
                  <c:v>-0.939892972435007</c:v>
                </c:pt>
                <c:pt idx="1982">
                  <c:v>-0.939892972435007</c:v>
                </c:pt>
                <c:pt idx="1983">
                  <c:v>-0.939892972435007</c:v>
                </c:pt>
                <c:pt idx="1984">
                  <c:v>-0.939892972435007</c:v>
                </c:pt>
                <c:pt idx="1985">
                  <c:v>-0.939892972435007</c:v>
                </c:pt>
                <c:pt idx="1986">
                  <c:v>-0.939892972435007</c:v>
                </c:pt>
                <c:pt idx="1987">
                  <c:v>-0.939892972435007</c:v>
                </c:pt>
                <c:pt idx="1988">
                  <c:v>-0.722080401761318</c:v>
                </c:pt>
                <c:pt idx="1989">
                  <c:v>-0.722080401761318</c:v>
                </c:pt>
                <c:pt idx="1990">
                  <c:v>-0.722080401761318</c:v>
                </c:pt>
                <c:pt idx="1991">
                  <c:v>-0.722080401761318</c:v>
                </c:pt>
                <c:pt idx="1992">
                  <c:v>-0.722080401761318</c:v>
                </c:pt>
                <c:pt idx="1993">
                  <c:v>-0.722080401761318</c:v>
                </c:pt>
                <c:pt idx="1994">
                  <c:v>-0.722080401761318</c:v>
                </c:pt>
                <c:pt idx="1995">
                  <c:v>-0.722080401761318</c:v>
                </c:pt>
                <c:pt idx="1996">
                  <c:v>-1.24946018831833</c:v>
                </c:pt>
                <c:pt idx="1997">
                  <c:v>-1.24946018831833</c:v>
                </c:pt>
                <c:pt idx="1998">
                  <c:v>-1.24946018831833</c:v>
                </c:pt>
                <c:pt idx="1999">
                  <c:v>-1.24946018831833</c:v>
                </c:pt>
                <c:pt idx="2000">
                  <c:v>-1.24946018831833</c:v>
                </c:pt>
                <c:pt idx="2001">
                  <c:v>-1.24946018831833</c:v>
                </c:pt>
                <c:pt idx="2002">
                  <c:v>-1.24946018831833</c:v>
                </c:pt>
                <c:pt idx="2003">
                  <c:v>-1.24946018831833</c:v>
                </c:pt>
                <c:pt idx="2004">
                  <c:v>-1.24946018831833</c:v>
                </c:pt>
                <c:pt idx="2005">
                  <c:v>-1.24946018831833</c:v>
                </c:pt>
                <c:pt idx="2006">
                  <c:v>-1.24946018831833</c:v>
                </c:pt>
                <c:pt idx="2007">
                  <c:v>-1.24946018831833</c:v>
                </c:pt>
                <c:pt idx="2008">
                  <c:v>-1.24946018831833</c:v>
                </c:pt>
                <c:pt idx="2009">
                  <c:v>-1.24946018831833</c:v>
                </c:pt>
                <c:pt idx="2010">
                  <c:v>-1.46733917187773</c:v>
                </c:pt>
                <c:pt idx="2011">
                  <c:v>-0.939892972435007</c:v>
                </c:pt>
                <c:pt idx="2012">
                  <c:v>-0.939892972435007</c:v>
                </c:pt>
                <c:pt idx="2013">
                  <c:v>-1.46733917187773</c:v>
                </c:pt>
                <c:pt idx="2014">
                  <c:v>-1.46733917187773</c:v>
                </c:pt>
                <c:pt idx="2015">
                  <c:v>-1.46733917187773</c:v>
                </c:pt>
                <c:pt idx="2016">
                  <c:v>-1.46733917187773</c:v>
                </c:pt>
                <c:pt idx="2017">
                  <c:v>-1.46733917187773</c:v>
                </c:pt>
                <c:pt idx="2018">
                  <c:v>-1.46733917187773</c:v>
                </c:pt>
                <c:pt idx="2019">
                  <c:v>-0.939892972435007</c:v>
                </c:pt>
                <c:pt idx="2020">
                  <c:v>-0.939892972435007</c:v>
                </c:pt>
                <c:pt idx="2021">
                  <c:v>-0.939892972435007</c:v>
                </c:pt>
                <c:pt idx="2022">
                  <c:v>-0.939892972435007</c:v>
                </c:pt>
                <c:pt idx="2023">
                  <c:v>-0.939892972435007</c:v>
                </c:pt>
                <c:pt idx="2024">
                  <c:v>-0.939892972435007</c:v>
                </c:pt>
                <c:pt idx="2025">
                  <c:v>-0.939892972435007</c:v>
                </c:pt>
                <c:pt idx="2026">
                  <c:v>-0.939892972435007</c:v>
                </c:pt>
                <c:pt idx="2027">
                  <c:v>-0.939892972435007</c:v>
                </c:pt>
                <c:pt idx="2028">
                  <c:v>-0.939892972435007</c:v>
                </c:pt>
                <c:pt idx="2029">
                  <c:v>-0.939892972435007</c:v>
                </c:pt>
                <c:pt idx="2030">
                  <c:v>-0.939892972435007</c:v>
                </c:pt>
                <c:pt idx="2031">
                  <c:v>-0.939892972435007</c:v>
                </c:pt>
                <c:pt idx="2032">
                  <c:v>-0.939892972435007</c:v>
                </c:pt>
                <c:pt idx="2033">
                  <c:v>-0.939892972435007</c:v>
                </c:pt>
                <c:pt idx="2034">
                  <c:v>-0.412594412239988</c:v>
                </c:pt>
                <c:pt idx="2035">
                  <c:v>-0.412594412239988</c:v>
                </c:pt>
                <c:pt idx="2036">
                  <c:v>-0.412594412239988</c:v>
                </c:pt>
                <c:pt idx="2037">
                  <c:v>0.114601262353524</c:v>
                </c:pt>
                <c:pt idx="2038">
                  <c:v>0.114601262353524</c:v>
                </c:pt>
                <c:pt idx="2039">
                  <c:v>0.114601262353524</c:v>
                </c:pt>
                <c:pt idx="2040">
                  <c:v>0.114601262353524</c:v>
                </c:pt>
                <c:pt idx="2041">
                  <c:v>0.641738726500852</c:v>
                </c:pt>
                <c:pt idx="2042">
                  <c:v>0.641738726500852</c:v>
                </c:pt>
                <c:pt idx="2043">
                  <c:v>1.38659420406222</c:v>
                </c:pt>
                <c:pt idx="2044">
                  <c:v>1.38659420406222</c:v>
                </c:pt>
                <c:pt idx="2045">
                  <c:v>1.38659420406222</c:v>
                </c:pt>
                <c:pt idx="2046">
                  <c:v>1.38659420406222</c:v>
                </c:pt>
                <c:pt idx="2047">
                  <c:v>1.91377497621056</c:v>
                </c:pt>
                <c:pt idx="2048">
                  <c:v>1.36943973544263</c:v>
                </c:pt>
                <c:pt idx="2049">
                  <c:v>1.36943973544263</c:v>
                </c:pt>
                <c:pt idx="2050">
                  <c:v>1.91377497621056</c:v>
                </c:pt>
                <c:pt idx="2051">
                  <c:v>2.44104988806488</c:v>
                </c:pt>
                <c:pt idx="2052">
                  <c:v>2.44104988806488</c:v>
                </c:pt>
                <c:pt idx="2053">
                  <c:v>3.49606117933403</c:v>
                </c:pt>
                <c:pt idx="2054">
                  <c:v>3.49606117933403</c:v>
                </c:pt>
                <c:pt idx="2055">
                  <c:v>2.9517259385661</c:v>
                </c:pt>
                <c:pt idx="2056">
                  <c:v>4.22587104623971</c:v>
                </c:pt>
                <c:pt idx="2057">
                  <c:v>5.2833836732894</c:v>
                </c:pt>
                <c:pt idx="2058">
                  <c:v>5.82771891405733</c:v>
                </c:pt>
                <c:pt idx="2059">
                  <c:v>6.8869510057526</c:v>
                </c:pt>
                <c:pt idx="2060">
                  <c:v>6.34261576498467</c:v>
                </c:pt>
                <c:pt idx="2061">
                  <c:v>6.94798219458678</c:v>
                </c:pt>
                <c:pt idx="2062">
                  <c:v>6.94798219458678</c:v>
                </c:pt>
                <c:pt idx="2063">
                  <c:v>7.47901356193298</c:v>
                </c:pt>
                <c:pt idx="2064">
                  <c:v>7.47901356193298</c:v>
                </c:pt>
                <c:pt idx="2065">
                  <c:v>8.542997541011569</c:v>
                </c:pt>
                <c:pt idx="2066">
                  <c:v>8.542997541011569</c:v>
                </c:pt>
                <c:pt idx="2067">
                  <c:v>9.6098669355596</c:v>
                </c:pt>
                <c:pt idx="2068">
                  <c:v>9.6098669355596</c:v>
                </c:pt>
                <c:pt idx="2069">
                  <c:v>9.6098669355596</c:v>
                </c:pt>
                <c:pt idx="2070">
                  <c:v>10.755761759724</c:v>
                </c:pt>
                <c:pt idx="2071">
                  <c:v>10.5781439992492</c:v>
                </c:pt>
                <c:pt idx="2072">
                  <c:v>11.6522617017575</c:v>
                </c:pt>
                <c:pt idx="2073">
                  <c:v>12.8068681601001</c:v>
                </c:pt>
                <c:pt idx="2074">
                  <c:v>13.8900401313702</c:v>
                </c:pt>
                <c:pt idx="2075">
                  <c:v>15.2808566134324</c:v>
                </c:pt>
                <c:pt idx="2076">
                  <c:v>15.2808566134324</c:v>
                </c:pt>
                <c:pt idx="2077">
                  <c:v>14.7365416068172</c:v>
                </c:pt>
                <c:pt idx="2078">
                  <c:v>15.283491110276</c:v>
                </c:pt>
                <c:pt idx="2079">
                  <c:v>15.283491110276</c:v>
                </c:pt>
                <c:pt idx="2080">
                  <c:v>16.459722004584</c:v>
                </c:pt>
                <c:pt idx="2081">
                  <c:v>17.0115218151093</c:v>
                </c:pt>
                <c:pt idx="2082">
                  <c:v>17.0115218151093</c:v>
                </c:pt>
                <c:pt idx="2083">
                  <c:v>17.0115218151093</c:v>
                </c:pt>
                <c:pt idx="2084">
                  <c:v>18.1988239958489</c:v>
                </c:pt>
                <c:pt idx="2085">
                  <c:v>18.1988239958489</c:v>
                </c:pt>
                <c:pt idx="2086">
                  <c:v>18.7561250610791</c:v>
                </c:pt>
                <c:pt idx="2087">
                  <c:v>18.7561250610791</c:v>
                </c:pt>
                <c:pt idx="2088">
                  <c:v>19.3944966197619</c:v>
                </c:pt>
                <c:pt idx="2089">
                  <c:v>20.8327486482473</c:v>
                </c:pt>
                <c:pt idx="2090">
                  <c:v>20.8327486482473</c:v>
                </c:pt>
                <c:pt idx="2091">
                  <c:v>20.8327486482473</c:v>
                </c:pt>
                <c:pt idx="2092">
                  <c:v>21.3996069571589</c:v>
                </c:pt>
                <c:pt idx="2093">
                  <c:v>21.2219816988744</c:v>
                </c:pt>
                <c:pt idx="2094">
                  <c:v>21.2219816988744</c:v>
                </c:pt>
                <c:pt idx="2095">
                  <c:v>21.2219816988744</c:v>
                </c:pt>
                <c:pt idx="2096">
                  <c:v>22.4435046457729</c:v>
                </c:pt>
                <c:pt idx="2097">
                  <c:v>23.0990918269248</c:v>
                </c:pt>
                <c:pt idx="2098">
                  <c:v>24.3381553427652</c:v>
                </c:pt>
                <c:pt idx="2099">
                  <c:v>23.7937741380799</c:v>
                </c:pt>
                <c:pt idx="2100">
                  <c:v>23.6161131682415</c:v>
                </c:pt>
                <c:pt idx="2101">
                  <c:v>24.1990233104161</c:v>
                </c:pt>
                <c:pt idx="2102">
                  <c:v>24.1990233104161</c:v>
                </c:pt>
                <c:pt idx="2103">
                  <c:v>24.1990233104161</c:v>
                </c:pt>
                <c:pt idx="2104">
                  <c:v>24.1990233104161</c:v>
                </c:pt>
                <c:pt idx="2105">
                  <c:v>24.5424872642738</c:v>
                </c:pt>
                <c:pt idx="2106">
                  <c:v>24.5424872642738</c:v>
                </c:pt>
                <c:pt idx="2107">
                  <c:v>25.8041600653575</c:v>
                </c:pt>
                <c:pt idx="2108">
                  <c:v>25.8041600653575</c:v>
                </c:pt>
                <c:pt idx="2109">
                  <c:v>25.8041600653575</c:v>
                </c:pt>
                <c:pt idx="2110">
                  <c:v>25.8041600653575</c:v>
                </c:pt>
                <c:pt idx="2111">
                  <c:v>26.8329313757756</c:v>
                </c:pt>
                <c:pt idx="2112">
                  <c:v>26.2883974461401</c:v>
                </c:pt>
                <c:pt idx="2113">
                  <c:v>26.8881884202852</c:v>
                </c:pt>
                <c:pt idx="2114">
                  <c:v>26.8881884202852</c:v>
                </c:pt>
                <c:pt idx="2115">
                  <c:v>26.8881884202852</c:v>
                </c:pt>
                <c:pt idx="2116">
                  <c:v>27.5769817880847</c:v>
                </c:pt>
                <c:pt idx="2117">
                  <c:v>27.9330416474091</c:v>
                </c:pt>
                <c:pt idx="2118">
                  <c:v>27.9330416474091</c:v>
                </c:pt>
                <c:pt idx="2119">
                  <c:v>28.6290521183915</c:v>
                </c:pt>
                <c:pt idx="2120">
                  <c:v>28.6290521183915</c:v>
                </c:pt>
                <c:pt idx="2121">
                  <c:v>29.2430122228712</c:v>
                </c:pt>
                <c:pt idx="2122">
                  <c:v>29.6926458604794</c:v>
                </c:pt>
                <c:pt idx="2123">
                  <c:v>29.6926458604794</c:v>
                </c:pt>
                <c:pt idx="2124">
                  <c:v>30.3136197526185</c:v>
                </c:pt>
                <c:pt idx="2125">
                  <c:v>30.3136197526185</c:v>
                </c:pt>
                <c:pt idx="2126">
                  <c:v>30.3136197526185</c:v>
                </c:pt>
                <c:pt idx="2127">
                  <c:v>30.3136197526185</c:v>
                </c:pt>
                <c:pt idx="2128">
                  <c:v>30.3136197526185</c:v>
                </c:pt>
                <c:pt idx="2129">
                  <c:v>30.3136197526185</c:v>
                </c:pt>
                <c:pt idx="2130">
                  <c:v>29.7689133320231</c:v>
                </c:pt>
                <c:pt idx="2131">
                  <c:v>29.147939439884</c:v>
                </c:pt>
                <c:pt idx="2132">
                  <c:v>29.147939439884</c:v>
                </c:pt>
                <c:pt idx="2133">
                  <c:v>29.147939439884</c:v>
                </c:pt>
                <c:pt idx="2134">
                  <c:v>29.0605283717175</c:v>
                </c:pt>
                <c:pt idx="2135">
                  <c:v>29.0605283717175</c:v>
                </c:pt>
                <c:pt idx="2136">
                  <c:v>29.0605283717175</c:v>
                </c:pt>
                <c:pt idx="2137">
                  <c:v>29.0605283717175</c:v>
                </c:pt>
                <c:pt idx="2138">
                  <c:v>29.0605283717175</c:v>
                </c:pt>
                <c:pt idx="2139">
                  <c:v>28.4442368336415</c:v>
                </c:pt>
                <c:pt idx="2140">
                  <c:v>28.4442368336415</c:v>
                </c:pt>
                <c:pt idx="2141">
                  <c:v>28.4442368336415</c:v>
                </c:pt>
                <c:pt idx="2142">
                  <c:v>28.4442368336415</c:v>
                </c:pt>
                <c:pt idx="2143">
                  <c:v>27.7456690053258</c:v>
                </c:pt>
                <c:pt idx="2144">
                  <c:v>27.7456690053258</c:v>
                </c:pt>
                <c:pt idx="2145">
                  <c:v>27.7456690053258</c:v>
                </c:pt>
                <c:pt idx="2146">
                  <c:v>26.8021634362327</c:v>
                </c:pt>
                <c:pt idx="2147">
                  <c:v>26.1997426470566</c:v>
                </c:pt>
                <c:pt idx="2148">
                  <c:v>26.1997426470566</c:v>
                </c:pt>
                <c:pt idx="2149">
                  <c:v>26.1997426470566</c:v>
                </c:pt>
                <c:pt idx="2150">
                  <c:v>26.1997426470566</c:v>
                </c:pt>
                <c:pt idx="2151">
                  <c:v>25.7631959667258</c:v>
                </c:pt>
                <c:pt idx="2152">
                  <c:v>26.3079023873213</c:v>
                </c:pt>
                <c:pt idx="2153">
                  <c:v>26.3079023873213</c:v>
                </c:pt>
                <c:pt idx="2154">
                  <c:v>25.7113517729358</c:v>
                </c:pt>
                <c:pt idx="2155">
                  <c:v>25.2789481104587</c:v>
                </c:pt>
                <c:pt idx="2156">
                  <c:v>25.4566546906114</c:v>
                </c:pt>
                <c:pt idx="2157">
                  <c:v>24.8656181498653</c:v>
                </c:pt>
                <c:pt idx="2158">
                  <c:v>24.8656181498653</c:v>
                </c:pt>
                <c:pt idx="2159">
                  <c:v>24.8656181498653</c:v>
                </c:pt>
                <c:pt idx="2160">
                  <c:v>24.8656181498653</c:v>
                </c:pt>
                <c:pt idx="2161">
                  <c:v>24.5201268444232</c:v>
                </c:pt>
                <c:pt idx="2162">
                  <c:v>23.9338597444233</c:v>
                </c:pt>
                <c:pt idx="2163">
                  <c:v>23.5087153972911</c:v>
                </c:pt>
                <c:pt idx="2164">
                  <c:v>24.2308532813613</c:v>
                </c:pt>
                <c:pt idx="2165">
                  <c:v>23.8892799894945</c:v>
                </c:pt>
                <c:pt idx="2166">
                  <c:v>22.9704303504414</c:v>
                </c:pt>
                <c:pt idx="2167">
                  <c:v>22.4259823951332</c:v>
                </c:pt>
                <c:pt idx="2168">
                  <c:v>22.9704303504414</c:v>
                </c:pt>
                <c:pt idx="2169">
                  <c:v>22.9704303504414</c:v>
                </c:pt>
                <c:pt idx="2170">
                  <c:v>21.9771566487023</c:v>
                </c:pt>
                <c:pt idx="2171">
                  <c:v>20.5037833284054</c:v>
                </c:pt>
                <c:pt idx="2172">
                  <c:v>20.5037833284054</c:v>
                </c:pt>
                <c:pt idx="2173">
                  <c:v>18.9659269410098</c:v>
                </c:pt>
                <c:pt idx="2174">
                  <c:v>18.9659269410098</c:v>
                </c:pt>
                <c:pt idx="2175">
                  <c:v>17.2135628085421</c:v>
                </c:pt>
                <c:pt idx="2176">
                  <c:v>15.2338428055139</c:v>
                </c:pt>
                <c:pt idx="2177">
                  <c:v>15.2338428055139</c:v>
                </c:pt>
                <c:pt idx="2178">
                  <c:v>12.9725351239768</c:v>
                </c:pt>
                <c:pt idx="2179">
                  <c:v>12.9725351239768</c:v>
                </c:pt>
                <c:pt idx="2180">
                  <c:v>10.7332467657026</c:v>
                </c:pt>
                <c:pt idx="2181">
                  <c:v>9.65850488234474</c:v>
                </c:pt>
                <c:pt idx="2182">
                  <c:v>9.83614475174038</c:v>
                </c:pt>
                <c:pt idx="2183">
                  <c:v>9.83614475174038</c:v>
                </c:pt>
                <c:pt idx="2184">
                  <c:v>9.83614475174038</c:v>
                </c:pt>
                <c:pt idx="2185">
                  <c:v>7.93521785976012</c:v>
                </c:pt>
                <c:pt idx="2186">
                  <c:v>7.93521785976012</c:v>
                </c:pt>
                <c:pt idx="2187">
                  <c:v>5.82472046347156</c:v>
                </c:pt>
                <c:pt idx="2188">
                  <c:v>3.94170787009237</c:v>
                </c:pt>
                <c:pt idx="2189">
                  <c:v>4.48604569677018</c:v>
                </c:pt>
                <c:pt idx="2190">
                  <c:v>4.48604569677018</c:v>
                </c:pt>
                <c:pt idx="2191">
                  <c:v>2.60818801891329</c:v>
                </c:pt>
                <c:pt idx="2192">
                  <c:v>2.60818801891329</c:v>
                </c:pt>
                <c:pt idx="2193">
                  <c:v>2.60818801891329</c:v>
                </c:pt>
                <c:pt idx="2194">
                  <c:v>0.28075739202021</c:v>
                </c:pt>
                <c:pt idx="2195">
                  <c:v>1.00268959958152</c:v>
                </c:pt>
                <c:pt idx="2196">
                  <c:v>1.00268959958152</c:v>
                </c:pt>
                <c:pt idx="2197">
                  <c:v>-0.796502067448072</c:v>
                </c:pt>
                <c:pt idx="2198">
                  <c:v>-3.12490666399437</c:v>
                </c:pt>
                <c:pt idx="2199">
                  <c:v>-3.12490666399437</c:v>
                </c:pt>
                <c:pt idx="2200">
                  <c:v>-5.45921770687713</c:v>
                </c:pt>
                <c:pt idx="2201">
                  <c:v>-4.91486423874194</c:v>
                </c:pt>
                <c:pt idx="2202">
                  <c:v>-4.91486423874194</c:v>
                </c:pt>
                <c:pt idx="2203">
                  <c:v>-4.1927348991339</c:v>
                </c:pt>
                <c:pt idx="2204">
                  <c:v>-4.1927348991339</c:v>
                </c:pt>
                <c:pt idx="2205">
                  <c:v>-5.78499358244098</c:v>
                </c:pt>
                <c:pt idx="2206">
                  <c:v>-8.1382161457562</c:v>
                </c:pt>
                <c:pt idx="2207">
                  <c:v>-8.1382161457562</c:v>
                </c:pt>
                <c:pt idx="2208">
                  <c:v>-8.1382161457562</c:v>
                </c:pt>
                <c:pt idx="2209">
                  <c:v>-8.1382161457562</c:v>
                </c:pt>
                <c:pt idx="2210">
                  <c:v>-9.89350747165208</c:v>
                </c:pt>
                <c:pt idx="2211">
                  <c:v>-11.7364761478999</c:v>
                </c:pt>
                <c:pt idx="2212">
                  <c:v>-12.9709405660957</c:v>
                </c:pt>
                <c:pt idx="2213">
                  <c:v>-12.4263053209493</c:v>
                </c:pt>
                <c:pt idx="2214">
                  <c:v>-12.4263053209493</c:v>
                </c:pt>
                <c:pt idx="2215">
                  <c:v>-12.4263053209493</c:v>
                </c:pt>
                <c:pt idx="2216">
                  <c:v>-14.2943468147655</c:v>
                </c:pt>
                <c:pt idx="2217">
                  <c:v>-15.5476948073135</c:v>
                </c:pt>
                <c:pt idx="2218">
                  <c:v>-15.5476948073135</c:v>
                </c:pt>
                <c:pt idx="2219">
                  <c:v>-15.5476948073135</c:v>
                </c:pt>
                <c:pt idx="2220">
                  <c:v>-15.5476948073135</c:v>
                </c:pt>
                <c:pt idx="2221">
                  <c:v>-15.5476948073135</c:v>
                </c:pt>
                <c:pt idx="2222">
                  <c:v>-15.5476948073135</c:v>
                </c:pt>
                <c:pt idx="2223">
                  <c:v>-17.6790517102885</c:v>
                </c:pt>
                <c:pt idx="2224">
                  <c:v>-18.2236869554349</c:v>
                </c:pt>
                <c:pt idx="2225">
                  <c:v>-18.2236869554349</c:v>
                </c:pt>
                <c:pt idx="2226">
                  <c:v>-17.6790517102885</c:v>
                </c:pt>
                <c:pt idx="2227">
                  <c:v>-17.6790517102885</c:v>
                </c:pt>
                <c:pt idx="2228">
                  <c:v>-17.6790517102885</c:v>
                </c:pt>
                <c:pt idx="2229">
                  <c:v>-17.6790517102885</c:v>
                </c:pt>
                <c:pt idx="2230">
                  <c:v>-18.4733468996265</c:v>
                </c:pt>
                <c:pt idx="2231">
                  <c:v>-18.4733468996265</c:v>
                </c:pt>
                <c:pt idx="2232">
                  <c:v>-18.4733468996265</c:v>
                </c:pt>
                <c:pt idx="2233">
                  <c:v>-18.4733468996265</c:v>
                </c:pt>
                <c:pt idx="2234">
                  <c:v>-19.7592020537962</c:v>
                </c:pt>
                <c:pt idx="2235">
                  <c:v>-20.3288977123845</c:v>
                </c:pt>
                <c:pt idx="2236">
                  <c:v>-21.6320245513949</c:v>
                </c:pt>
                <c:pt idx="2237">
                  <c:v>-22.4491998408255</c:v>
                </c:pt>
                <c:pt idx="2238">
                  <c:v>-23.2717706988744</c:v>
                </c:pt>
                <c:pt idx="2239">
                  <c:v>-23.2717706988744</c:v>
                </c:pt>
                <c:pt idx="2240">
                  <c:v>-23.2717706988744</c:v>
                </c:pt>
                <c:pt idx="2241">
                  <c:v>-22.726932270793</c:v>
                </c:pt>
                <c:pt idx="2242">
                  <c:v>-23.8176211544219</c:v>
                </c:pt>
                <c:pt idx="2243">
                  <c:v>-24.5698906491952</c:v>
                </c:pt>
                <c:pt idx="2244">
                  <c:v>-25.6786860862087</c:v>
                </c:pt>
                <c:pt idx="2245">
                  <c:v>-25.6786860862087</c:v>
                </c:pt>
                <c:pt idx="2246">
                  <c:v>-25.5008444253036</c:v>
                </c:pt>
                <c:pt idx="2247">
                  <c:v>-25.5008444253036</c:v>
                </c:pt>
                <c:pt idx="2248">
                  <c:v>-25.5008444253036</c:v>
                </c:pt>
                <c:pt idx="2249">
                  <c:v>-26.0170185649929</c:v>
                </c:pt>
                <c:pt idx="2250">
                  <c:v>-27.1432847148398</c:v>
                </c:pt>
                <c:pt idx="2251">
                  <c:v>-27.501604272457</c:v>
                </c:pt>
                <c:pt idx="2252">
                  <c:v>-28.0282047280835</c:v>
                </c:pt>
                <c:pt idx="2253">
                  <c:v>-28.0282047280835</c:v>
                </c:pt>
                <c:pt idx="2254">
                  <c:v>-28.557729314547</c:v>
                </c:pt>
                <c:pt idx="2255">
                  <c:v>-29.0902732949729</c:v>
                </c:pt>
                <c:pt idx="2256">
                  <c:v>-29.3678796561933</c:v>
                </c:pt>
                <c:pt idx="2257">
                  <c:v>-29.3678796561933</c:v>
                </c:pt>
                <c:pt idx="2258">
                  <c:v>-29.3678796561933</c:v>
                </c:pt>
                <c:pt idx="2259">
                  <c:v>-29.6463401712562</c:v>
                </c:pt>
                <c:pt idx="2260">
                  <c:v>-30.1853485925955</c:v>
                </c:pt>
                <c:pt idx="2261">
                  <c:v>-30.1853485925955</c:v>
                </c:pt>
                <c:pt idx="2262">
                  <c:v>-30.4663939689417</c:v>
                </c:pt>
                <c:pt idx="2263">
                  <c:v>-30.4663939689417</c:v>
                </c:pt>
                <c:pt idx="2264">
                  <c:v>-30.4663939689417</c:v>
                </c:pt>
                <c:pt idx="2265">
                  <c:v>-30.6442356298468</c:v>
                </c:pt>
                <c:pt idx="2266">
                  <c:v>-30.6442356298468</c:v>
                </c:pt>
                <c:pt idx="2267">
                  <c:v>-30.6442356298468</c:v>
                </c:pt>
                <c:pt idx="2268">
                  <c:v>-30.6442356298468</c:v>
                </c:pt>
                <c:pt idx="2269">
                  <c:v>-30.7335375128498</c:v>
                </c:pt>
                <c:pt idx="2270">
                  <c:v>-30.1035110731407</c:v>
                </c:pt>
                <c:pt idx="2271">
                  <c:v>-30.1035110731407</c:v>
                </c:pt>
                <c:pt idx="2272">
                  <c:v>-29.5584199043259</c:v>
                </c:pt>
                <c:pt idx="2273">
                  <c:v>-28.7635963093929</c:v>
                </c:pt>
                <c:pt idx="2274">
                  <c:v>-29.1308458173026</c:v>
                </c:pt>
                <c:pt idx="2275">
                  <c:v>-28.5106889186968</c:v>
                </c:pt>
                <c:pt idx="2276">
                  <c:v>-27.9814272250132</c:v>
                </c:pt>
                <c:pt idx="2277">
                  <c:v>-27.9814272250132</c:v>
                </c:pt>
                <c:pt idx="2278">
                  <c:v>-27.4362428251401</c:v>
                </c:pt>
                <c:pt idx="2279">
                  <c:v>-26.8235561523893</c:v>
                </c:pt>
                <c:pt idx="2280">
                  <c:v>-27.0014910443527</c:v>
                </c:pt>
                <c:pt idx="2281">
                  <c:v>-27.0878318890689</c:v>
                </c:pt>
                <c:pt idx="2282">
                  <c:v>-27.6329230578837</c:v>
                </c:pt>
                <c:pt idx="2283">
                  <c:v>-26.1686632775492</c:v>
                </c:pt>
                <c:pt idx="2284">
                  <c:v>-26.1686632775492</c:v>
                </c:pt>
                <c:pt idx="2285">
                  <c:v>-25.6526180952242</c:v>
                </c:pt>
                <c:pt idx="2286">
                  <c:v>-25.139078507248</c:v>
                </c:pt>
                <c:pt idx="2287">
                  <c:v>-25.139078507248</c:v>
                </c:pt>
                <c:pt idx="2288">
                  <c:v>-25.139078507248</c:v>
                </c:pt>
                <c:pt idx="2289">
                  <c:v>-24.6279676978452</c:v>
                </c:pt>
                <c:pt idx="2290">
                  <c:v>-24.4501260369401</c:v>
                </c:pt>
                <c:pt idx="2291">
                  <c:v>-23.3517663301825</c:v>
                </c:pt>
                <c:pt idx="2292">
                  <c:v>-23.3517663301825</c:v>
                </c:pt>
                <c:pt idx="2293">
                  <c:v>-23.3517663301825</c:v>
                </c:pt>
                <c:pt idx="2294">
                  <c:v>-22.8478636621238</c:v>
                </c:pt>
                <c:pt idx="2295">
                  <c:v>-21.4430546639847</c:v>
                </c:pt>
                <c:pt idx="2296">
                  <c:v>-21.4430546639847</c:v>
                </c:pt>
                <c:pt idx="2297">
                  <c:v>-20.3715857676328</c:v>
                </c:pt>
                <c:pt idx="2298">
                  <c:v>-20.5494274285379</c:v>
                </c:pt>
                <c:pt idx="2299">
                  <c:v>-20.5494274285379</c:v>
                </c:pt>
                <c:pt idx="2300">
                  <c:v>-18.6838856713672</c:v>
                </c:pt>
                <c:pt idx="2301">
                  <c:v>-17.4025963875684</c:v>
                </c:pt>
                <c:pt idx="2302">
                  <c:v>-17.4025963875684</c:v>
                </c:pt>
                <c:pt idx="2303">
                  <c:v>-16.0530409434131</c:v>
                </c:pt>
                <c:pt idx="2304">
                  <c:v>-16.0530409434131</c:v>
                </c:pt>
                <c:pt idx="2305">
                  <c:v>-16.0530409434131</c:v>
                </c:pt>
                <c:pt idx="2306">
                  <c:v>-14.5641171638415</c:v>
                </c:pt>
                <c:pt idx="2307">
                  <c:v>-13.2361691056462</c:v>
                </c:pt>
                <c:pt idx="2308">
                  <c:v>-13.2361691056462</c:v>
                </c:pt>
                <c:pt idx="2309">
                  <c:v>-11.3726967630305</c:v>
                </c:pt>
                <c:pt idx="2310">
                  <c:v>-11.3726967630305</c:v>
                </c:pt>
                <c:pt idx="2311">
                  <c:v>-10.1409152880088</c:v>
                </c:pt>
                <c:pt idx="2312">
                  <c:v>-10.1409152880088</c:v>
                </c:pt>
                <c:pt idx="2313">
                  <c:v>-8.83912969242325</c:v>
                </c:pt>
                <c:pt idx="2314">
                  <c:v>-8.83912969242325</c:v>
                </c:pt>
                <c:pt idx="2315">
                  <c:v>-7.76479793800001</c:v>
                </c:pt>
                <c:pt idx="2316">
                  <c:v>-6.54901313757356</c:v>
                </c:pt>
                <c:pt idx="2317">
                  <c:v>-6.54901313757356</c:v>
                </c:pt>
                <c:pt idx="2318">
                  <c:v>-6.54901313757356</c:v>
                </c:pt>
                <c:pt idx="2319">
                  <c:v>-5.70225303708394</c:v>
                </c:pt>
                <c:pt idx="2320">
                  <c:v>-6.24709146516543</c:v>
                </c:pt>
                <c:pt idx="2321">
                  <c:v>-5.25769521677193</c:v>
                </c:pt>
                <c:pt idx="2322">
                  <c:v>-5.25769521677193</c:v>
                </c:pt>
                <c:pt idx="2323">
                  <c:v>-4.72633727031727</c:v>
                </c:pt>
                <c:pt idx="2324">
                  <c:v>-3.66538002785338</c:v>
                </c:pt>
                <c:pt idx="2325">
                  <c:v>-3.66538002785338</c:v>
                </c:pt>
                <c:pt idx="2326">
                  <c:v>-2.38798106120756</c:v>
                </c:pt>
                <c:pt idx="2327">
                  <c:v>-2.38798106120756</c:v>
                </c:pt>
                <c:pt idx="2328">
                  <c:v>-1.40564375665273</c:v>
                </c:pt>
                <c:pt idx="2329">
                  <c:v>-1.40564375665273</c:v>
                </c:pt>
                <c:pt idx="2330">
                  <c:v>-0.34981716299914</c:v>
                </c:pt>
                <c:pt idx="2331">
                  <c:v>-0.34981716299914</c:v>
                </c:pt>
                <c:pt idx="2332">
                  <c:v>0.705127761656673</c:v>
                </c:pt>
                <c:pt idx="2333">
                  <c:v>0.705127761656673</c:v>
                </c:pt>
                <c:pt idx="2334">
                  <c:v>0.705127761656673</c:v>
                </c:pt>
                <c:pt idx="2335">
                  <c:v>0.705127761656673</c:v>
                </c:pt>
                <c:pt idx="2336">
                  <c:v>0.705127761656673</c:v>
                </c:pt>
                <c:pt idx="2337">
                  <c:v>1.7595501786964</c:v>
                </c:pt>
                <c:pt idx="2338">
                  <c:v>1.7595501786964</c:v>
                </c:pt>
                <c:pt idx="2339">
                  <c:v>3.03154690522582</c:v>
                </c:pt>
                <c:pt idx="2340">
                  <c:v>4.08608069219781</c:v>
                </c:pt>
                <c:pt idx="2341">
                  <c:v>3.36375804351346</c:v>
                </c:pt>
                <c:pt idx="2342">
                  <c:v>4.4189156306799</c:v>
                </c:pt>
                <c:pt idx="2343">
                  <c:v>4.96349526931499</c:v>
                </c:pt>
                <c:pt idx="2344">
                  <c:v>4.4189156306799</c:v>
                </c:pt>
                <c:pt idx="2345">
                  <c:v>4.4189156306799</c:v>
                </c:pt>
                <c:pt idx="2346">
                  <c:v>6.00360952199794</c:v>
                </c:pt>
                <c:pt idx="2347">
                  <c:v>7.35556056408218</c:v>
                </c:pt>
                <c:pt idx="2348">
                  <c:v>7.35556056408218</c:v>
                </c:pt>
                <c:pt idx="2349">
                  <c:v>8.94761335436627</c:v>
                </c:pt>
                <c:pt idx="2350">
                  <c:v>10.5454528177185</c:v>
                </c:pt>
                <c:pt idx="2351">
                  <c:v>12.2261941709805</c:v>
                </c:pt>
                <c:pt idx="2352">
                  <c:v>13.3010665044557</c:v>
                </c:pt>
                <c:pt idx="2353">
                  <c:v>12.7566245683856</c:v>
                </c:pt>
                <c:pt idx="2354">
                  <c:v>12.7566245683856</c:v>
                </c:pt>
                <c:pt idx="2355">
                  <c:v>12.5789861026944</c:v>
                </c:pt>
                <c:pt idx="2356">
                  <c:v>14.8185897181587</c:v>
                </c:pt>
                <c:pt idx="2357">
                  <c:v>14.8185897181587</c:v>
                </c:pt>
                <c:pt idx="2358">
                  <c:v>15.9849984573346</c:v>
                </c:pt>
                <c:pt idx="2359">
                  <c:v>15.9849984573346</c:v>
                </c:pt>
                <c:pt idx="2360">
                  <c:v>17.935720296338</c:v>
                </c:pt>
                <c:pt idx="2361">
                  <c:v>19.6768898057909</c:v>
                </c:pt>
                <c:pt idx="2362">
                  <c:v>19.6768898057909</c:v>
                </c:pt>
                <c:pt idx="2363">
                  <c:v>20.3139070564059</c:v>
                </c:pt>
                <c:pt idx="2364">
                  <c:v>20.3139070564059</c:v>
                </c:pt>
                <c:pt idx="2365">
                  <c:v>19.769571815638</c:v>
                </c:pt>
                <c:pt idx="2366">
                  <c:v>20.3297876194339</c:v>
                </c:pt>
                <c:pt idx="2367">
                  <c:v>20.3297876194339</c:v>
                </c:pt>
                <c:pt idx="2368">
                  <c:v>21.2045734966759</c:v>
                </c:pt>
                <c:pt idx="2369">
                  <c:v>21.2045734966759</c:v>
                </c:pt>
                <c:pt idx="2370">
                  <c:v>22.3377811324993</c:v>
                </c:pt>
                <c:pt idx="2371">
                  <c:v>22.9885133879739</c:v>
                </c:pt>
                <c:pt idx="2372">
                  <c:v>22.9885133879739</c:v>
                </c:pt>
                <c:pt idx="2373">
                  <c:v>22.8108956274991</c:v>
                </c:pt>
                <c:pt idx="2374">
                  <c:v>22.8108956274991</c:v>
                </c:pt>
                <c:pt idx="2375">
                  <c:v>24.04029130172</c:v>
                </c:pt>
                <c:pt idx="2376">
                  <c:v>25.5223919363818</c:v>
                </c:pt>
                <c:pt idx="2377">
                  <c:v>25.5223919363818</c:v>
                </c:pt>
                <c:pt idx="2378">
                  <c:v>25.5223919363818</c:v>
                </c:pt>
                <c:pt idx="2379">
                  <c:v>26.1904758211145</c:v>
                </c:pt>
                <c:pt idx="2380">
                  <c:v>26.433196657882</c:v>
                </c:pt>
                <c:pt idx="2381">
                  <c:v>26.433196657882</c:v>
                </c:pt>
                <c:pt idx="2382">
                  <c:v>27.1065499350934</c:v>
                </c:pt>
                <c:pt idx="2383">
                  <c:v>27.1065499350934</c:v>
                </c:pt>
                <c:pt idx="2384">
                  <c:v>27.6998681419947</c:v>
                </c:pt>
                <c:pt idx="2385">
                  <c:v>27.1555531353796</c:v>
                </c:pt>
                <c:pt idx="2386">
                  <c:v>27.8366663927333</c:v>
                </c:pt>
                <c:pt idx="2387">
                  <c:v>27.8366663927333</c:v>
                </c:pt>
                <c:pt idx="2388">
                  <c:v>28.4370520653807</c:v>
                </c:pt>
                <c:pt idx="2389">
                  <c:v>28.4370520653807</c:v>
                </c:pt>
                <c:pt idx="2390">
                  <c:v>28.4370520653807</c:v>
                </c:pt>
                <c:pt idx="2391">
                  <c:v>28.8764806859302</c:v>
                </c:pt>
                <c:pt idx="2392">
                  <c:v>28.8764806859302</c:v>
                </c:pt>
                <c:pt idx="2393">
                  <c:v>28.8764806859302</c:v>
                </c:pt>
                <c:pt idx="2394">
                  <c:v>29.4829856359247</c:v>
                </c:pt>
                <c:pt idx="2395">
                  <c:v>29.4829856359247</c:v>
                </c:pt>
                <c:pt idx="2396">
                  <c:v>29.4829856359247</c:v>
                </c:pt>
                <c:pt idx="2397">
                  <c:v>30.7943936697418</c:v>
                </c:pt>
                <c:pt idx="2398">
                  <c:v>30.2500367715209</c:v>
                </c:pt>
                <c:pt idx="2399">
                  <c:v>30.2500367715209</c:v>
                </c:pt>
                <c:pt idx="2400">
                  <c:v>30.6126737559625</c:v>
                </c:pt>
                <c:pt idx="2401">
                  <c:v>30.6126737559625</c:v>
                </c:pt>
                <c:pt idx="2402">
                  <c:v>30.4350241912135</c:v>
                </c:pt>
                <c:pt idx="2403">
                  <c:v>30.4350241912135</c:v>
                </c:pt>
                <c:pt idx="2404">
                  <c:v>30.1796891344002</c:v>
                </c:pt>
                <c:pt idx="2405">
                  <c:v>30.1796891344002</c:v>
                </c:pt>
                <c:pt idx="2406">
                  <c:v>30.1796891344002</c:v>
                </c:pt>
                <c:pt idx="2407">
                  <c:v>30.1796891344002</c:v>
                </c:pt>
                <c:pt idx="2408">
                  <c:v>30.1796891344002</c:v>
                </c:pt>
                <c:pt idx="2409">
                  <c:v>30.5427432392631</c:v>
                </c:pt>
                <c:pt idx="2410">
                  <c:v>31.1645860683302</c:v>
                </c:pt>
                <c:pt idx="2411">
                  <c:v>31.1645860683302</c:v>
                </c:pt>
                <c:pt idx="2412">
                  <c:v>31.1645860683302</c:v>
                </c:pt>
                <c:pt idx="2413">
                  <c:v>30.9072253854535</c:v>
                </c:pt>
                <c:pt idx="2414">
                  <c:v>30.9072253854535</c:v>
                </c:pt>
                <c:pt idx="2415">
                  <c:v>30.9072253854535</c:v>
                </c:pt>
                <c:pt idx="2416">
                  <c:v>30.9072253854535</c:v>
                </c:pt>
                <c:pt idx="2417">
                  <c:v>30.9072253854535</c:v>
                </c:pt>
                <c:pt idx="2418">
                  <c:v>30.2871136993423</c:v>
                </c:pt>
                <c:pt idx="2419">
                  <c:v>30.2871136993423</c:v>
                </c:pt>
                <c:pt idx="2420">
                  <c:v>30.2871136993423</c:v>
                </c:pt>
                <c:pt idx="2421">
                  <c:v>30.1998218747661</c:v>
                </c:pt>
                <c:pt idx="2422">
                  <c:v>30.1998218747661</c:v>
                </c:pt>
                <c:pt idx="2423">
                  <c:v>29.8380879385409</c:v>
                </c:pt>
                <c:pt idx="2424">
                  <c:v>29.8380879385409</c:v>
                </c:pt>
                <c:pt idx="2425">
                  <c:v>29.2249361284353</c:v>
                </c:pt>
                <c:pt idx="2426">
                  <c:v>29.4025856931843</c:v>
                </c:pt>
                <c:pt idx="2427">
                  <c:v>29.4025856931843</c:v>
                </c:pt>
                <c:pt idx="2428">
                  <c:v>29.4025856931843</c:v>
                </c:pt>
                <c:pt idx="2429">
                  <c:v>28.0171189067375</c:v>
                </c:pt>
                <c:pt idx="2430">
                  <c:v>26.7341282018104</c:v>
                </c:pt>
                <c:pt idx="2431">
                  <c:v>26.7341282018104</c:v>
                </c:pt>
                <c:pt idx="2432">
                  <c:v>25.709565475494</c:v>
                </c:pt>
                <c:pt idx="2433">
                  <c:v>25.709565475494</c:v>
                </c:pt>
                <c:pt idx="2434">
                  <c:v>23.8703315153164</c:v>
                </c:pt>
                <c:pt idx="2435">
                  <c:v>22.6322504155015</c:v>
                </c:pt>
                <c:pt idx="2436">
                  <c:v>22.6322504155015</c:v>
                </c:pt>
                <c:pt idx="2437">
                  <c:v>20.8367303605486</c:v>
                </c:pt>
                <c:pt idx="2438">
                  <c:v>21.3810872587695</c:v>
                </c:pt>
                <c:pt idx="2439">
                  <c:v>19.6078548523439</c:v>
                </c:pt>
                <c:pt idx="2440">
                  <c:v>19.6078548523439</c:v>
                </c:pt>
                <c:pt idx="2441">
                  <c:v>19.6078548523439</c:v>
                </c:pt>
                <c:pt idx="2442">
                  <c:v>18.410621797933</c:v>
                </c:pt>
                <c:pt idx="2443">
                  <c:v>17.2218827089087</c:v>
                </c:pt>
                <c:pt idx="2444">
                  <c:v>16.6694522884801</c:v>
                </c:pt>
                <c:pt idx="2445">
                  <c:v>16.6694522884801</c:v>
                </c:pt>
                <c:pt idx="2446">
                  <c:v>14.9444501632156</c:v>
                </c:pt>
                <c:pt idx="2447">
                  <c:v>14.9444501632156</c:v>
                </c:pt>
                <c:pt idx="2448">
                  <c:v>14.9444501632156</c:v>
                </c:pt>
                <c:pt idx="2449">
                  <c:v>13.2336495096654</c:v>
                </c:pt>
                <c:pt idx="2450">
                  <c:v>13.2336495096654</c:v>
                </c:pt>
                <c:pt idx="2451">
                  <c:v>11.0728581437219</c:v>
                </c:pt>
                <c:pt idx="2452">
                  <c:v>11.0728581437219</c:v>
                </c:pt>
                <c:pt idx="2453">
                  <c:v>9.38768064137138</c:v>
                </c:pt>
                <c:pt idx="2454">
                  <c:v>9.565301439224</c:v>
                </c:pt>
                <c:pt idx="2455">
                  <c:v>7.13688574259965</c:v>
                </c:pt>
                <c:pt idx="2456">
                  <c:v>5.54483295231556</c:v>
                </c:pt>
                <c:pt idx="2457">
                  <c:v>3.66432921886324</c:v>
                </c:pt>
                <c:pt idx="2458">
                  <c:v>3.66432921886324</c:v>
                </c:pt>
                <c:pt idx="2459">
                  <c:v>1.8626155356231</c:v>
                </c:pt>
                <c:pt idx="2460">
                  <c:v>0.8079358466513</c:v>
                </c:pt>
                <c:pt idx="2461">
                  <c:v>0.8079358466513</c:v>
                </c:pt>
                <c:pt idx="2462">
                  <c:v>-0.246373042306347</c:v>
                </c:pt>
                <c:pt idx="2463">
                  <c:v>-1.51843427500938</c:v>
                </c:pt>
                <c:pt idx="2464">
                  <c:v>-3.10083445098003</c:v>
                </c:pt>
                <c:pt idx="2465">
                  <c:v>-3.62871918051565</c:v>
                </c:pt>
                <c:pt idx="2466">
                  <c:v>-3.08440721127828</c:v>
                </c:pt>
                <c:pt idx="2467">
                  <c:v>-3.08440721127828</c:v>
                </c:pt>
                <c:pt idx="2468">
                  <c:v>-4.88851667347031</c:v>
                </c:pt>
                <c:pt idx="2469">
                  <c:v>-4.88851667347031</c:v>
                </c:pt>
                <c:pt idx="2470">
                  <c:v>-6.47847150318987</c:v>
                </c:pt>
                <c:pt idx="2471">
                  <c:v>-6.47847150318987</c:v>
                </c:pt>
                <c:pt idx="2472">
                  <c:v>-5.93413626242194</c:v>
                </c:pt>
                <c:pt idx="2473">
                  <c:v>-7.74943005611443</c:v>
                </c:pt>
                <c:pt idx="2474">
                  <c:v>-7.74943005611443</c:v>
                </c:pt>
                <c:pt idx="2475">
                  <c:v>-7.74943005611443</c:v>
                </c:pt>
                <c:pt idx="2476">
                  <c:v>-8.74154411943344</c:v>
                </c:pt>
                <c:pt idx="2477">
                  <c:v>-8.74154411943344</c:v>
                </c:pt>
                <c:pt idx="2478">
                  <c:v>-10.4951367580507</c:v>
                </c:pt>
                <c:pt idx="2479">
                  <c:v>-9.77305635628947</c:v>
                </c:pt>
                <c:pt idx="2480">
                  <c:v>-9.77305635628947</c:v>
                </c:pt>
                <c:pt idx="2481">
                  <c:v>-11.3904409165113</c:v>
                </c:pt>
                <c:pt idx="2482">
                  <c:v>-12.3977080223034</c:v>
                </c:pt>
                <c:pt idx="2483">
                  <c:v>-12.3977080223034</c:v>
                </c:pt>
                <c:pt idx="2484">
                  <c:v>-13.4864864426007</c:v>
                </c:pt>
                <c:pt idx="2485">
                  <c:v>-13.4864864426007</c:v>
                </c:pt>
                <c:pt idx="2486">
                  <c:v>-15.2798344910423</c:v>
                </c:pt>
                <c:pt idx="2487">
                  <c:v>-15.2798344910423</c:v>
                </c:pt>
                <c:pt idx="2488">
                  <c:v>-16.6133444761827</c:v>
                </c:pt>
                <c:pt idx="2489">
                  <c:v>-16.6133444761827</c:v>
                </c:pt>
                <c:pt idx="2490">
                  <c:v>-16.6133444761827</c:v>
                </c:pt>
                <c:pt idx="2491">
                  <c:v>-17.3202020201789</c:v>
                </c:pt>
                <c:pt idx="2492">
                  <c:v>-18.6697574643342</c:v>
                </c:pt>
                <c:pt idx="2493">
                  <c:v>-19.1527951023811</c:v>
                </c:pt>
                <c:pt idx="2494">
                  <c:v>-19.1527951023811</c:v>
                </c:pt>
                <c:pt idx="2495">
                  <c:v>-18.9751076988431</c:v>
                </c:pt>
                <c:pt idx="2496">
                  <c:v>-18.9751076988431</c:v>
                </c:pt>
                <c:pt idx="2497">
                  <c:v>-20.3409209543084</c:v>
                </c:pt>
                <c:pt idx="2498">
                  <c:v>-20.3409209543084</c:v>
                </c:pt>
                <c:pt idx="2499">
                  <c:v>-21.1468267947975</c:v>
                </c:pt>
                <c:pt idx="2500">
                  <c:v>-21.1468267947975</c:v>
                </c:pt>
                <c:pt idx="2501">
                  <c:v>-22.4526550311243</c:v>
                </c:pt>
                <c:pt idx="2502">
                  <c:v>-21.9080197859779</c:v>
                </c:pt>
                <c:pt idx="2503">
                  <c:v>-23.2273363908177</c:v>
                </c:pt>
                <c:pt idx="2504">
                  <c:v>-23.7297725710672</c:v>
                </c:pt>
                <c:pt idx="2505">
                  <c:v>-23.7297725710672</c:v>
                </c:pt>
                <c:pt idx="2506">
                  <c:v>-23.7297725710672</c:v>
                </c:pt>
                <c:pt idx="2507">
                  <c:v>-24.9084787593431</c:v>
                </c:pt>
                <c:pt idx="2508">
                  <c:v>-24.9084787593431</c:v>
                </c:pt>
                <c:pt idx="2509">
                  <c:v>-25.9306281464695</c:v>
                </c:pt>
                <c:pt idx="2510">
                  <c:v>-25.9306281464695</c:v>
                </c:pt>
                <c:pt idx="2511">
                  <c:v>-25.9306281464695</c:v>
                </c:pt>
                <c:pt idx="2512">
                  <c:v>-27.0480128162705</c:v>
                </c:pt>
                <c:pt idx="2513">
                  <c:v>-27.0480128162705</c:v>
                </c:pt>
                <c:pt idx="2514">
                  <c:v>-27.9255940438768</c:v>
                </c:pt>
                <c:pt idx="2515">
                  <c:v>-28.9784175617685</c:v>
                </c:pt>
                <c:pt idx="2516">
                  <c:v>-28.9784175617685</c:v>
                </c:pt>
                <c:pt idx="2517">
                  <c:v>-30.3894293494047</c:v>
                </c:pt>
                <c:pt idx="2518">
                  <c:v>-29.8445909213232</c:v>
                </c:pt>
                <c:pt idx="2519">
                  <c:v>-30.1239843081427</c:v>
                </c:pt>
                <c:pt idx="2520">
                  <c:v>-30.0353010893211</c:v>
                </c:pt>
                <c:pt idx="2521">
                  <c:v>-30.0353010893211</c:v>
                </c:pt>
                <c:pt idx="2522">
                  <c:v>-30.0353010893211</c:v>
                </c:pt>
                <c:pt idx="2523">
                  <c:v>-30.5756043719402</c:v>
                </c:pt>
                <c:pt idx="2524">
                  <c:v>-30.5756043719402</c:v>
                </c:pt>
                <c:pt idx="2525">
                  <c:v>-30.5756043719402</c:v>
                </c:pt>
                <c:pt idx="2526">
                  <c:v>-30.0305132031254</c:v>
                </c:pt>
                <c:pt idx="2527">
                  <c:v>-30.0305132031254</c:v>
                </c:pt>
                <c:pt idx="2528">
                  <c:v>-30.0305132031254</c:v>
                </c:pt>
                <c:pt idx="2529">
                  <c:v>-30.0305132031254</c:v>
                </c:pt>
                <c:pt idx="2530">
                  <c:v>-30.9270229251708</c:v>
                </c:pt>
                <c:pt idx="2531">
                  <c:v>-30.9270229251708</c:v>
                </c:pt>
                <c:pt idx="2532">
                  <c:v>-30.9270229251708</c:v>
                </c:pt>
                <c:pt idx="2533">
                  <c:v>-31.2117467366477</c:v>
                </c:pt>
                <c:pt idx="2534">
                  <c:v>-30.6663530626449</c:v>
                </c:pt>
                <c:pt idx="2535">
                  <c:v>-31.2177387552843</c:v>
                </c:pt>
                <c:pt idx="2536">
                  <c:v>-31.9410351118606</c:v>
                </c:pt>
                <c:pt idx="2537">
                  <c:v>-32.2286692186875</c:v>
                </c:pt>
                <c:pt idx="2538">
                  <c:v>-32.050766536114</c:v>
                </c:pt>
                <c:pt idx="2539">
                  <c:v>-31.5053728621112</c:v>
                </c:pt>
                <c:pt idx="2540">
                  <c:v>-31.5053728621112</c:v>
                </c:pt>
                <c:pt idx="2541">
                  <c:v>-31.5053728621112</c:v>
                </c:pt>
                <c:pt idx="2542">
                  <c:v>-31.5053728621112</c:v>
                </c:pt>
                <c:pt idx="2543">
                  <c:v>-30.8613593042403</c:v>
                </c:pt>
                <c:pt idx="2544">
                  <c:v>-30.596818747388</c:v>
                </c:pt>
                <c:pt idx="2545">
                  <c:v>-30.6872246853485</c:v>
                </c:pt>
                <c:pt idx="2546">
                  <c:v>-29.4165423677958</c:v>
                </c:pt>
                <c:pt idx="2547">
                  <c:v>-28.6181331668447</c:v>
                </c:pt>
                <c:pt idx="2548">
                  <c:v>-28.0830307646222</c:v>
                </c:pt>
                <c:pt idx="2549">
                  <c:v>-26.6820736128934</c:v>
                </c:pt>
                <c:pt idx="2550">
                  <c:v>-25.9066211284279</c:v>
                </c:pt>
                <c:pt idx="2551">
                  <c:v>-26.4520148024307</c:v>
                </c:pt>
                <c:pt idx="2552">
                  <c:v>-25.3293106102967</c:v>
                </c:pt>
                <c:pt idx="2553">
                  <c:v>-25.3293106102967</c:v>
                </c:pt>
                <c:pt idx="2554">
                  <c:v>-25.3293106102967</c:v>
                </c:pt>
                <c:pt idx="2555">
                  <c:v>-24.8147022361487</c:v>
                </c:pt>
                <c:pt idx="2556">
                  <c:v>-23.7091335977128</c:v>
                </c:pt>
                <c:pt idx="2557">
                  <c:v>-23.7091335977128</c:v>
                </c:pt>
                <c:pt idx="2558">
                  <c:v>-22.9589504118426</c:v>
                </c:pt>
                <c:pt idx="2559">
                  <c:v>-21.8711440161711</c:v>
                </c:pt>
                <c:pt idx="2560">
                  <c:v>-20.7929751769479</c:v>
                </c:pt>
                <c:pt idx="2561">
                  <c:v>-19.7238200300179</c:v>
                </c:pt>
                <c:pt idx="2562">
                  <c:v>-19.7238200300179</c:v>
                </c:pt>
                <c:pt idx="2563">
                  <c:v>-18.4284640455286</c:v>
                </c:pt>
                <c:pt idx="2564">
                  <c:v>-16.8147771375596</c:v>
                </c:pt>
                <c:pt idx="2565">
                  <c:v>-15.5442782061618</c:v>
                </c:pt>
                <c:pt idx="2566">
                  <c:v>-14.4336970202514</c:v>
                </c:pt>
                <c:pt idx="2567">
                  <c:v>-13.1805110065371</c:v>
                </c:pt>
                <c:pt idx="2568">
                  <c:v>-13.1805110065371</c:v>
                </c:pt>
                <c:pt idx="2569">
                  <c:v>-13.7256021753519</c:v>
                </c:pt>
                <c:pt idx="2570">
                  <c:v>-13.7256021753519</c:v>
                </c:pt>
                <c:pt idx="2571">
                  <c:v>-13.7256021753519</c:v>
                </c:pt>
                <c:pt idx="2572">
                  <c:v>-11.9347779771541</c:v>
                </c:pt>
                <c:pt idx="2573">
                  <c:v>-10.623440158939</c:v>
                </c:pt>
                <c:pt idx="2574">
                  <c:v>-8.78063898694439</c:v>
                </c:pt>
                <c:pt idx="2575">
                  <c:v>-7.02548277916117</c:v>
                </c:pt>
                <c:pt idx="2576">
                  <c:v>-7.02548277916117</c:v>
                </c:pt>
                <c:pt idx="2577">
                  <c:v>-7.02548277916117</c:v>
                </c:pt>
                <c:pt idx="2578">
                  <c:v>-7.02548277916117</c:v>
                </c:pt>
                <c:pt idx="2579">
                  <c:v>-7.02548277916117</c:v>
                </c:pt>
                <c:pt idx="2580">
                  <c:v>-5.73701330766974</c:v>
                </c:pt>
                <c:pt idx="2581">
                  <c:v>-3.92181770459226</c:v>
                </c:pt>
                <c:pt idx="2582">
                  <c:v>-2.11336883342521</c:v>
                </c:pt>
                <c:pt idx="2583">
                  <c:v>-0.309807108937894</c:v>
                </c:pt>
                <c:pt idx="2584">
                  <c:v>-0.309807108937894</c:v>
                </c:pt>
                <c:pt idx="2585">
                  <c:v>-0.309807108937894</c:v>
                </c:pt>
                <c:pt idx="2586">
                  <c:v>-0.309807108937894</c:v>
                </c:pt>
                <c:pt idx="2587">
                  <c:v>-0.309807108937894</c:v>
                </c:pt>
                <c:pt idx="2588">
                  <c:v>-0.309807108937894</c:v>
                </c:pt>
                <c:pt idx="2589">
                  <c:v>0.963363101823162</c:v>
                </c:pt>
                <c:pt idx="2590">
                  <c:v>2.01789207708725</c:v>
                </c:pt>
                <c:pt idx="2591">
                  <c:v>3.28988816750999</c:v>
                </c:pt>
                <c:pt idx="2592">
                  <c:v>3.8170578269271</c:v>
                </c:pt>
                <c:pt idx="2593">
                  <c:v>5.617236007428389</c:v>
                </c:pt>
                <c:pt idx="2594">
                  <c:v>5.617236007428389</c:v>
                </c:pt>
                <c:pt idx="2595">
                  <c:v>5.617236007428389</c:v>
                </c:pt>
                <c:pt idx="2596">
                  <c:v>5.617236007428389</c:v>
                </c:pt>
                <c:pt idx="2597">
                  <c:v>5.43942125722265</c:v>
                </c:pt>
                <c:pt idx="2598">
                  <c:v>7.31712893914619</c:v>
                </c:pt>
                <c:pt idx="2599">
                  <c:v>9.199915663735741</c:v>
                </c:pt>
                <c:pt idx="2600">
                  <c:v>11.0145767846909</c:v>
                </c:pt>
                <c:pt idx="2601">
                  <c:v>12.3781568804959</c:v>
                </c:pt>
                <c:pt idx="2602">
                  <c:v>12.5559716307017</c:v>
                </c:pt>
                <c:pt idx="2603">
                  <c:v>12.3781568804959</c:v>
                </c:pt>
                <c:pt idx="2604">
                  <c:v>12.0111332026202</c:v>
                </c:pt>
                <c:pt idx="2605">
                  <c:v>12.0111332026202</c:v>
                </c:pt>
                <c:pt idx="2606">
                  <c:v>11.8333901925709</c:v>
                </c:pt>
                <c:pt idx="2607">
                  <c:v>13.7403162527022</c:v>
                </c:pt>
                <c:pt idx="2608">
                  <c:v>13.7403162527022</c:v>
                </c:pt>
                <c:pt idx="2609">
                  <c:v>15.7370928722794</c:v>
                </c:pt>
                <c:pt idx="2610">
                  <c:v>15.7370928722794</c:v>
                </c:pt>
                <c:pt idx="2611">
                  <c:v>15.7370928722794</c:v>
                </c:pt>
                <c:pt idx="2612">
                  <c:v>15.7370928722794</c:v>
                </c:pt>
                <c:pt idx="2613">
                  <c:v>17.3526083164176</c:v>
                </c:pt>
                <c:pt idx="2614">
                  <c:v>17.3526083164176</c:v>
                </c:pt>
                <c:pt idx="2615">
                  <c:v>17.3526083164176</c:v>
                </c:pt>
                <c:pt idx="2616">
                  <c:v>16.8080286777825</c:v>
                </c:pt>
                <c:pt idx="2617">
                  <c:v>17.4326347478237</c:v>
                </c:pt>
                <c:pt idx="2618">
                  <c:v>18.8377579610614</c:v>
                </c:pt>
                <c:pt idx="2619">
                  <c:v>18.8377579610614</c:v>
                </c:pt>
                <c:pt idx="2620">
                  <c:v>20.2537087862774</c:v>
                </c:pt>
                <c:pt idx="2621">
                  <c:v>20.0760360446947</c:v>
                </c:pt>
                <c:pt idx="2622">
                  <c:v>20.0760360446947</c:v>
                </c:pt>
                <c:pt idx="2623">
                  <c:v>19.531628384516</c:v>
                </c:pt>
                <c:pt idx="2624">
                  <c:v>20.6485814233049</c:v>
                </c:pt>
                <c:pt idx="2625">
                  <c:v>21.522084187601</c:v>
                </c:pt>
                <c:pt idx="2626">
                  <c:v>21.522084187601</c:v>
                </c:pt>
                <c:pt idx="2627">
                  <c:v>21.522084187601</c:v>
                </c:pt>
                <c:pt idx="2628">
                  <c:v>22.166676980377</c:v>
                </c:pt>
                <c:pt idx="2629">
                  <c:v>21.622341739609</c:v>
                </c:pt>
                <c:pt idx="2630">
                  <c:v>23.6485993297967</c:v>
                </c:pt>
                <c:pt idx="2631">
                  <c:v>23.4709815693219</c:v>
                </c:pt>
                <c:pt idx="2632">
                  <c:v>24.1280992814037</c:v>
                </c:pt>
                <c:pt idx="2633">
                  <c:v>26.2798403793225</c:v>
                </c:pt>
                <c:pt idx="2634">
                  <c:v>26.2798403793225</c:v>
                </c:pt>
                <c:pt idx="2635">
                  <c:v>25.7355253727073</c:v>
                </c:pt>
                <c:pt idx="2636">
                  <c:v>26.4079735672021</c:v>
                </c:pt>
                <c:pt idx="2637">
                  <c:v>25.8636166689813</c:v>
                </c:pt>
                <c:pt idx="2638">
                  <c:v>26.7859305187991</c:v>
                </c:pt>
                <c:pt idx="2639">
                  <c:v>26.4191575540949</c:v>
                </c:pt>
                <c:pt idx="2640">
                  <c:v>27.1013819340098</c:v>
                </c:pt>
                <c:pt idx="2641">
                  <c:v>27.7027797287612</c:v>
                </c:pt>
                <c:pt idx="2642">
                  <c:v>27.7027797287612</c:v>
                </c:pt>
                <c:pt idx="2643">
                  <c:v>28.0574103619316</c:v>
                </c:pt>
                <c:pt idx="2644">
                  <c:v>27.8797353713276</c:v>
                </c:pt>
                <c:pt idx="2645">
                  <c:v>28.4867978833396</c:v>
                </c:pt>
                <c:pt idx="2646">
                  <c:v>28.4867978833396</c:v>
                </c:pt>
                <c:pt idx="2647">
                  <c:v>28.4867978833396</c:v>
                </c:pt>
                <c:pt idx="2648">
                  <c:v>29.1842222587952</c:v>
                </c:pt>
                <c:pt idx="2649">
                  <c:v>29.5448641343106</c:v>
                </c:pt>
                <c:pt idx="2650">
                  <c:v>29.5448641343106</c:v>
                </c:pt>
                <c:pt idx="2651">
                  <c:v>29.5448641343106</c:v>
                </c:pt>
                <c:pt idx="2652">
                  <c:v>30.1624731286305</c:v>
                </c:pt>
                <c:pt idx="2653">
                  <c:v>30.5269018206582</c:v>
                </c:pt>
                <c:pt idx="2654">
                  <c:v>30.5269018206582</c:v>
                </c:pt>
                <c:pt idx="2655">
                  <c:v>31.1511577378163</c:v>
                </c:pt>
                <c:pt idx="2656">
                  <c:v>31.1511577378163</c:v>
                </c:pt>
                <c:pt idx="2657">
                  <c:v>30.606569485894</c:v>
                </c:pt>
                <c:pt idx="2658">
                  <c:v>30.9750181754029</c:v>
                </c:pt>
                <c:pt idx="2659">
                  <c:v>30.9750181754029</c:v>
                </c:pt>
                <c:pt idx="2660">
                  <c:v>31.6959136395795</c:v>
                </c:pt>
                <c:pt idx="2661">
                  <c:v>31.6959136395795</c:v>
                </c:pt>
                <c:pt idx="2662">
                  <c:v>32.0690267830564</c:v>
                </c:pt>
                <c:pt idx="2663">
                  <c:v>32.7085370507326</c:v>
                </c:pt>
                <c:pt idx="2664">
                  <c:v>32.7085370507326</c:v>
                </c:pt>
                <c:pt idx="2665">
                  <c:v>32.7085370507326</c:v>
                </c:pt>
                <c:pt idx="2666">
                  <c:v>32.1637591484546</c:v>
                </c:pt>
                <c:pt idx="2667">
                  <c:v>32.2545234485</c:v>
                </c:pt>
                <c:pt idx="2668">
                  <c:v>32.2545234485</c:v>
                </c:pt>
                <c:pt idx="2669">
                  <c:v>32.2545234485</c:v>
                </c:pt>
                <c:pt idx="2670">
                  <c:v>31.5242488807785</c:v>
                </c:pt>
                <c:pt idx="2671">
                  <c:v>31.5242488807785</c:v>
                </c:pt>
                <c:pt idx="2672">
                  <c:v>31.5242488807785</c:v>
                </c:pt>
                <c:pt idx="2673">
                  <c:v>31.4342753830541</c:v>
                </c:pt>
                <c:pt idx="2674">
                  <c:v>31.6120688924725</c:v>
                </c:pt>
                <c:pt idx="2675">
                  <c:v>31.6120688924725</c:v>
                </c:pt>
                <c:pt idx="2676">
                  <c:v>30.9780319495627</c:v>
                </c:pt>
                <c:pt idx="2677">
                  <c:v>30.9780319495627</c:v>
                </c:pt>
                <c:pt idx="2678">
                  <c:v>30.9780319495627</c:v>
                </c:pt>
                <c:pt idx="2679">
                  <c:v>30.3485955908313</c:v>
                </c:pt>
                <c:pt idx="2680">
                  <c:v>30.3485955908313</c:v>
                </c:pt>
                <c:pt idx="2681">
                  <c:v>30.2600144032794</c:v>
                </c:pt>
                <c:pt idx="2682">
                  <c:v>29.6356176880947</c:v>
                </c:pt>
                <c:pt idx="2683">
                  <c:v>28.928162711889</c:v>
                </c:pt>
                <c:pt idx="2684">
                  <c:v>28.928162711889</c:v>
                </c:pt>
                <c:pt idx="2685">
                  <c:v>28.928162711889</c:v>
                </c:pt>
                <c:pt idx="2686">
                  <c:v>28.2259988266058</c:v>
                </c:pt>
                <c:pt idx="2687">
                  <c:v>27.5289058863525</c:v>
                </c:pt>
                <c:pt idx="2688">
                  <c:v>27.5289058863525</c:v>
                </c:pt>
                <c:pt idx="2689">
                  <c:v>25.9860647003054</c:v>
                </c:pt>
                <c:pt idx="2690">
                  <c:v>26.7084829965105</c:v>
                </c:pt>
                <c:pt idx="2691">
                  <c:v>26.7084829965105</c:v>
                </c:pt>
                <c:pt idx="2692">
                  <c:v>24.8413392347104</c:v>
                </c:pt>
                <c:pt idx="2693">
                  <c:v>24.8413392347104</c:v>
                </c:pt>
                <c:pt idx="2694">
                  <c:v>24.8413392347104</c:v>
                </c:pt>
                <c:pt idx="2695">
                  <c:v>22.9221820853798</c:v>
                </c:pt>
                <c:pt idx="2696">
                  <c:v>20.7961825678588</c:v>
                </c:pt>
                <c:pt idx="2697">
                  <c:v>18.3726020482793</c:v>
                </c:pt>
                <c:pt idx="2698">
                  <c:v>18.3726020482793</c:v>
                </c:pt>
                <c:pt idx="2699">
                  <c:v>15.8357073420472</c:v>
                </c:pt>
                <c:pt idx="2700">
                  <c:v>16.0133982933778</c:v>
                </c:pt>
                <c:pt idx="2701">
                  <c:v>16.0133982933778</c:v>
                </c:pt>
                <c:pt idx="2702">
                  <c:v>13.4345011656114</c:v>
                </c:pt>
                <c:pt idx="2703">
                  <c:v>11.5032014039739</c:v>
                </c:pt>
                <c:pt idx="2704">
                  <c:v>12.0476518051653</c:v>
                </c:pt>
                <c:pt idx="2705">
                  <c:v>10.8915472643546</c:v>
                </c:pt>
                <c:pt idx="2706">
                  <c:v>8.76208615969895</c:v>
                </c:pt>
                <c:pt idx="2707">
                  <c:v>8.76208615969895</c:v>
                </c:pt>
                <c:pt idx="2708">
                  <c:v>6.86593579730771</c:v>
                </c:pt>
                <c:pt idx="2709">
                  <c:v>5.27233910481263</c:v>
                </c:pt>
                <c:pt idx="2710">
                  <c:v>5.81669741319859</c:v>
                </c:pt>
                <c:pt idx="2711">
                  <c:v>3.93483921705497</c:v>
                </c:pt>
                <c:pt idx="2712">
                  <c:v>3.93483921705497</c:v>
                </c:pt>
                <c:pt idx="2713">
                  <c:v>1.60473340044666</c:v>
                </c:pt>
                <c:pt idx="2714">
                  <c:v>2.14904878265505</c:v>
                </c:pt>
                <c:pt idx="2715">
                  <c:v>2.14904878265505</c:v>
                </c:pt>
                <c:pt idx="2716">
                  <c:v>-0.1776176592316</c:v>
                </c:pt>
                <c:pt idx="2717">
                  <c:v>-1.9771391123194</c:v>
                </c:pt>
                <c:pt idx="2718">
                  <c:v>-1.9771391123194</c:v>
                </c:pt>
                <c:pt idx="2719">
                  <c:v>-1.7995214530878</c:v>
                </c:pt>
                <c:pt idx="2720">
                  <c:v>-1.7995214530878</c:v>
                </c:pt>
                <c:pt idx="2721">
                  <c:v>-4.12954826601843</c:v>
                </c:pt>
                <c:pt idx="2722">
                  <c:v>-4.12954826601843</c:v>
                </c:pt>
                <c:pt idx="2723">
                  <c:v>-5.93637494039545</c:v>
                </c:pt>
                <c:pt idx="2724">
                  <c:v>-7.52959517572946</c:v>
                </c:pt>
                <c:pt idx="2725">
                  <c:v>-7.52959517572946</c:v>
                </c:pt>
                <c:pt idx="2726">
                  <c:v>-9.80900881597797</c:v>
                </c:pt>
                <c:pt idx="2727">
                  <c:v>-9.80900881597797</c:v>
                </c:pt>
                <c:pt idx="2728">
                  <c:v>-9.80900881597797</c:v>
                </c:pt>
                <c:pt idx="2729">
                  <c:v>-10.8815401732866</c:v>
                </c:pt>
                <c:pt idx="2730">
                  <c:v>-10.3372059287647</c:v>
                </c:pt>
                <c:pt idx="2731">
                  <c:v>-10.3372059287647</c:v>
                </c:pt>
                <c:pt idx="2732">
                  <c:v>-10.3372059287647</c:v>
                </c:pt>
                <c:pt idx="2733">
                  <c:v>-10.1595680121083</c:v>
                </c:pt>
                <c:pt idx="2734">
                  <c:v>-10.9196995844278</c:v>
                </c:pt>
                <c:pt idx="2735">
                  <c:v>-12.4641755038056</c:v>
                </c:pt>
                <c:pt idx="2736">
                  <c:v>-14.2441726641916</c:v>
                </c:pt>
                <c:pt idx="2737">
                  <c:v>-15.8117981470855</c:v>
                </c:pt>
                <c:pt idx="2738">
                  <c:v>-17.392469021599</c:v>
                </c:pt>
                <c:pt idx="2739">
                  <c:v>-17.392469021599</c:v>
                </c:pt>
                <c:pt idx="2740">
                  <c:v>-19.219555483966</c:v>
                </c:pt>
                <c:pt idx="2741">
                  <c:v>-19.219555483966</c:v>
                </c:pt>
                <c:pt idx="2742">
                  <c:v>-19.219555483966</c:v>
                </c:pt>
                <c:pt idx="2743">
                  <c:v>-19.219555483966</c:v>
                </c:pt>
                <c:pt idx="2744">
                  <c:v>-20.500792600132</c:v>
                </c:pt>
                <c:pt idx="2745">
                  <c:v>-19.9563530335714</c:v>
                </c:pt>
                <c:pt idx="2746">
                  <c:v>-21.8218115796484</c:v>
                </c:pt>
                <c:pt idx="2747">
                  <c:v>-22.3156928254737</c:v>
                </c:pt>
                <c:pt idx="2748">
                  <c:v>-22.3156928254737</c:v>
                </c:pt>
                <c:pt idx="2749">
                  <c:v>-23.3912702422487</c:v>
                </c:pt>
                <c:pt idx="2750">
                  <c:v>-23.3912702422487</c:v>
                </c:pt>
                <c:pt idx="2751">
                  <c:v>-23.3912702422487</c:v>
                </c:pt>
                <c:pt idx="2752">
                  <c:v>-24.3934712472882</c:v>
                </c:pt>
                <c:pt idx="2753">
                  <c:v>-25.4878265728086</c:v>
                </c:pt>
                <c:pt idx="2754">
                  <c:v>-25.4878265728086</c:v>
                </c:pt>
                <c:pt idx="2755">
                  <c:v>-24.9432503412155</c:v>
                </c:pt>
                <c:pt idx="2756">
                  <c:v>-24.9432503412155</c:v>
                </c:pt>
                <c:pt idx="2757">
                  <c:v>-25.4524185751328</c:v>
                </c:pt>
                <c:pt idx="2758">
                  <c:v>-25.9639543162885</c:v>
                </c:pt>
                <c:pt idx="2759">
                  <c:v>-26.2303927049462</c:v>
                </c:pt>
                <c:pt idx="2760">
                  <c:v>-27.2635047837418</c:v>
                </c:pt>
                <c:pt idx="2761">
                  <c:v>-27.2635047837418</c:v>
                </c:pt>
                <c:pt idx="2762">
                  <c:v>-28.6464431378095</c:v>
                </c:pt>
                <c:pt idx="2763">
                  <c:v>-28.8332080355432</c:v>
                </c:pt>
                <c:pt idx="2764">
                  <c:v>-29.3621328189136</c:v>
                </c:pt>
                <c:pt idx="2765">
                  <c:v>-28.8173705783382</c:v>
                </c:pt>
                <c:pt idx="2766">
                  <c:v>-28.8173705783382</c:v>
                </c:pt>
                <c:pt idx="2767">
                  <c:v>-28.8173705783382</c:v>
                </c:pt>
                <c:pt idx="2768">
                  <c:v>-29.0930521493549</c:v>
                </c:pt>
                <c:pt idx="2769">
                  <c:v>-29.0930521493549</c:v>
                </c:pt>
                <c:pt idx="2770">
                  <c:v>-28.7502542440716</c:v>
                </c:pt>
                <c:pt idx="2771">
                  <c:v>-28.7502542440716</c:v>
                </c:pt>
                <c:pt idx="2772">
                  <c:v>-28.7502542440716</c:v>
                </c:pt>
                <c:pt idx="2773">
                  <c:v>-28.7502542440716</c:v>
                </c:pt>
                <c:pt idx="2774">
                  <c:v>-29.2817937538977</c:v>
                </c:pt>
                <c:pt idx="2775">
                  <c:v>-29.2817937538977</c:v>
                </c:pt>
                <c:pt idx="2776">
                  <c:v>-29.2817937538977</c:v>
                </c:pt>
                <c:pt idx="2777">
                  <c:v>-29.2817937538977</c:v>
                </c:pt>
                <c:pt idx="2778">
                  <c:v>-29.2817937538977</c:v>
                </c:pt>
                <c:pt idx="2779">
                  <c:v>-29.2817937538977</c:v>
                </c:pt>
                <c:pt idx="2780">
                  <c:v>-29.2817937538977</c:v>
                </c:pt>
                <c:pt idx="2781">
                  <c:v>-29.2817937538977</c:v>
                </c:pt>
                <c:pt idx="2782">
                  <c:v>-29.9046975523461</c:v>
                </c:pt>
                <c:pt idx="2783">
                  <c:v>-29.9046975523461</c:v>
                </c:pt>
                <c:pt idx="2784">
                  <c:v>-29.2817937538977</c:v>
                </c:pt>
                <c:pt idx="2785">
                  <c:v>-29.2817937538977</c:v>
                </c:pt>
                <c:pt idx="2786">
                  <c:v>-29.2817937538977</c:v>
                </c:pt>
                <c:pt idx="2787">
                  <c:v>-29.2817937538977</c:v>
                </c:pt>
                <c:pt idx="2788">
                  <c:v>-29.2817937538977</c:v>
                </c:pt>
                <c:pt idx="2789">
                  <c:v>-27.9684985531636</c:v>
                </c:pt>
                <c:pt idx="2790">
                  <c:v>-27.9684985531636</c:v>
                </c:pt>
                <c:pt idx="2791">
                  <c:v>-28.5132607937389</c:v>
                </c:pt>
                <c:pt idx="2792">
                  <c:v>-27.1321604559647</c:v>
                </c:pt>
                <c:pt idx="2793">
                  <c:v>-27.1321604559647</c:v>
                </c:pt>
                <c:pt idx="2794">
                  <c:v>-27.1321604559647</c:v>
                </c:pt>
                <c:pt idx="2795">
                  <c:v>-26.6149799447475</c:v>
                </c:pt>
                <c:pt idx="2796">
                  <c:v>-25.5881623773559</c:v>
                </c:pt>
                <c:pt idx="2797">
                  <c:v>-25.5881623773559</c:v>
                </c:pt>
                <c:pt idx="2798">
                  <c:v>-25.0783719537787</c:v>
                </c:pt>
                <c:pt idx="2799">
                  <c:v>-25.0783719537787</c:v>
                </c:pt>
                <c:pt idx="2800">
                  <c:v>-25.0783719537787</c:v>
                </c:pt>
                <c:pt idx="2801">
                  <c:v>-23.9827340294002</c:v>
                </c:pt>
                <c:pt idx="2802">
                  <c:v>-22.3989969243664</c:v>
                </c:pt>
                <c:pt idx="2803">
                  <c:v>-22.3989969243664</c:v>
                </c:pt>
                <c:pt idx="2804">
                  <c:v>-20.8535897997018</c:v>
                </c:pt>
                <c:pt idx="2805">
                  <c:v>-19.0735453343391</c:v>
                </c:pt>
                <c:pt idx="2806">
                  <c:v>-19.7957934203751</c:v>
                </c:pt>
                <c:pt idx="2807">
                  <c:v>-17.4003988409627</c:v>
                </c:pt>
                <c:pt idx="2808">
                  <c:v>-15.5887104092329</c:v>
                </c:pt>
                <c:pt idx="2809">
                  <c:v>-15.5887104092329</c:v>
                </c:pt>
                <c:pt idx="2810">
                  <c:v>-15.0385229437175</c:v>
                </c:pt>
                <c:pt idx="2811">
                  <c:v>-15.0385229437175</c:v>
                </c:pt>
                <c:pt idx="2812">
                  <c:v>-13.248940026641</c:v>
                </c:pt>
                <c:pt idx="2813">
                  <c:v>-13.248940026641</c:v>
                </c:pt>
                <c:pt idx="2814">
                  <c:v>-11.4737893316643</c:v>
                </c:pt>
                <c:pt idx="2815">
                  <c:v>-11.4737893316643</c:v>
                </c:pt>
                <c:pt idx="2816">
                  <c:v>-9.711060627035801</c:v>
                </c:pt>
                <c:pt idx="2817">
                  <c:v>-9.711060627035801</c:v>
                </c:pt>
                <c:pt idx="2818">
                  <c:v>-8.17955003191387</c:v>
                </c:pt>
                <c:pt idx="2819">
                  <c:v>-8.17955003191387</c:v>
                </c:pt>
                <c:pt idx="2820">
                  <c:v>-8.17955003191387</c:v>
                </c:pt>
                <c:pt idx="2821">
                  <c:v>-6.89215735323621</c:v>
                </c:pt>
                <c:pt idx="2822">
                  <c:v>-6.89215735323621</c:v>
                </c:pt>
                <c:pt idx="2823">
                  <c:v>-5.37234471870479</c:v>
                </c:pt>
                <c:pt idx="2824">
                  <c:v>-4.31193031707985</c:v>
                </c:pt>
                <c:pt idx="2825">
                  <c:v>-5.03396626183278</c:v>
                </c:pt>
                <c:pt idx="2826">
                  <c:v>-3.75709803047612</c:v>
                </c:pt>
                <c:pt idx="2827">
                  <c:v>-2.24717070389488</c:v>
                </c:pt>
                <c:pt idx="2828">
                  <c:v>-1.70279377376777</c:v>
                </c:pt>
                <c:pt idx="2829">
                  <c:v>-2.24717070389488</c:v>
                </c:pt>
                <c:pt idx="2830">
                  <c:v>-1.19203911994092</c:v>
                </c:pt>
                <c:pt idx="2831">
                  <c:v>0.607346961730805</c:v>
                </c:pt>
                <c:pt idx="2832">
                  <c:v>0.607346961730805</c:v>
                </c:pt>
                <c:pt idx="2833">
                  <c:v>2.18890913944383</c:v>
                </c:pt>
                <c:pt idx="2834">
                  <c:v>2.71630396412023</c:v>
                </c:pt>
                <c:pt idx="2835">
                  <c:v>2.71630396412023</c:v>
                </c:pt>
                <c:pt idx="2836">
                  <c:v>3.69707844247713</c:v>
                </c:pt>
                <c:pt idx="2837">
                  <c:v>3.69707844247713</c:v>
                </c:pt>
                <c:pt idx="2838">
                  <c:v>4.00697105531522</c:v>
                </c:pt>
                <c:pt idx="2839">
                  <c:v>4.53517021397519</c:v>
                </c:pt>
                <c:pt idx="2840">
                  <c:v>4.77066821689348</c:v>
                </c:pt>
                <c:pt idx="2841">
                  <c:v>4.77066821689348</c:v>
                </c:pt>
                <c:pt idx="2842">
                  <c:v>4.77066821689348</c:v>
                </c:pt>
                <c:pt idx="2843">
                  <c:v>5.29936502961092</c:v>
                </c:pt>
                <c:pt idx="2844">
                  <c:v>4.57742644334567</c:v>
                </c:pt>
                <c:pt idx="2845">
                  <c:v>5.12174060623966</c:v>
                </c:pt>
                <c:pt idx="2846">
                  <c:v>5.43224610009743</c:v>
                </c:pt>
                <c:pt idx="2847">
                  <c:v>4.88793193720344</c:v>
                </c:pt>
                <c:pt idx="2848">
                  <c:v>4.88793193720344</c:v>
                </c:pt>
                <c:pt idx="2849">
                  <c:v>4.88793193720344</c:v>
                </c:pt>
                <c:pt idx="2850">
                  <c:v>4.88793193720344</c:v>
                </c:pt>
                <c:pt idx="2851">
                  <c:v>4.88793193720344</c:v>
                </c:pt>
                <c:pt idx="2852">
                  <c:v>4.88793193720344</c:v>
                </c:pt>
                <c:pt idx="2853">
                  <c:v>4.813167514692</c:v>
                </c:pt>
                <c:pt idx="2854">
                  <c:v>4.813167514692</c:v>
                </c:pt>
                <c:pt idx="2855">
                  <c:v>4.813167514692</c:v>
                </c:pt>
                <c:pt idx="2856">
                  <c:v>4.813167514692</c:v>
                </c:pt>
                <c:pt idx="2857">
                  <c:v>5.34245776584419</c:v>
                </c:pt>
                <c:pt idx="2858">
                  <c:v>5.34245776584419</c:v>
                </c:pt>
                <c:pt idx="2859">
                  <c:v>5.34245776584419</c:v>
                </c:pt>
                <c:pt idx="2860">
                  <c:v>5.34245776584419</c:v>
                </c:pt>
                <c:pt idx="2861">
                  <c:v>5.34245776584419</c:v>
                </c:pt>
                <c:pt idx="2862">
                  <c:v>5.34245776584419</c:v>
                </c:pt>
                <c:pt idx="2863">
                  <c:v>5.34245776584419</c:v>
                </c:pt>
                <c:pt idx="2864">
                  <c:v>5.34245776584419</c:v>
                </c:pt>
                <c:pt idx="2865">
                  <c:v>5.123783915761</c:v>
                </c:pt>
                <c:pt idx="2866">
                  <c:v>5.123783915761</c:v>
                </c:pt>
                <c:pt idx="2867">
                  <c:v>4.59467304548681</c:v>
                </c:pt>
                <c:pt idx="2868">
                  <c:v>4.59467304548681</c:v>
                </c:pt>
                <c:pt idx="2869">
                  <c:v>4.59467304548681</c:v>
                </c:pt>
                <c:pt idx="2870">
                  <c:v>4.59467304548681</c:v>
                </c:pt>
                <c:pt idx="2871">
                  <c:v>4.90518647220481</c:v>
                </c:pt>
                <c:pt idx="2872">
                  <c:v>4.90518647220481</c:v>
                </c:pt>
                <c:pt idx="2873">
                  <c:v>4.90518647220481</c:v>
                </c:pt>
                <c:pt idx="2874">
                  <c:v>4.90518647220481</c:v>
                </c:pt>
                <c:pt idx="2875">
                  <c:v>4.37624710988293</c:v>
                </c:pt>
                <c:pt idx="2876">
                  <c:v>4.37624710988293</c:v>
                </c:pt>
                <c:pt idx="2877">
                  <c:v>4.37624710988293</c:v>
                </c:pt>
                <c:pt idx="2878">
                  <c:v>4.30153760077288</c:v>
                </c:pt>
                <c:pt idx="2879">
                  <c:v>4.30153760077288</c:v>
                </c:pt>
                <c:pt idx="2880">
                  <c:v>4.30153760077288</c:v>
                </c:pt>
                <c:pt idx="2881">
                  <c:v>3.77303139353556</c:v>
                </c:pt>
                <c:pt idx="2882">
                  <c:v>3.77303139353556</c:v>
                </c:pt>
                <c:pt idx="2883">
                  <c:v>3.77303139353556</c:v>
                </c:pt>
                <c:pt idx="2884">
                  <c:v>3.77303139353556</c:v>
                </c:pt>
                <c:pt idx="2885">
                  <c:v>3.77303139353556</c:v>
                </c:pt>
                <c:pt idx="2886">
                  <c:v>3.77303139353556</c:v>
                </c:pt>
                <c:pt idx="2887">
                  <c:v>3.77303139353556</c:v>
                </c:pt>
                <c:pt idx="2888">
                  <c:v>3.77303139353556</c:v>
                </c:pt>
                <c:pt idx="2889">
                  <c:v>3.77303139353556</c:v>
                </c:pt>
                <c:pt idx="2890">
                  <c:v>3.77303139353556</c:v>
                </c:pt>
                <c:pt idx="2891">
                  <c:v>3.77303139353556</c:v>
                </c:pt>
                <c:pt idx="2892">
                  <c:v>3.77303139353556</c:v>
                </c:pt>
                <c:pt idx="2893">
                  <c:v>3.77303139353556</c:v>
                </c:pt>
                <c:pt idx="2894">
                  <c:v>3.77303139353556</c:v>
                </c:pt>
                <c:pt idx="2895">
                  <c:v>3.77303139353556</c:v>
                </c:pt>
                <c:pt idx="2896">
                  <c:v>3.77303139353556</c:v>
                </c:pt>
                <c:pt idx="2897">
                  <c:v>3.77303139353556</c:v>
                </c:pt>
                <c:pt idx="2898">
                  <c:v>3.77303139353556</c:v>
                </c:pt>
                <c:pt idx="2899">
                  <c:v>3.77303139353556</c:v>
                </c:pt>
                <c:pt idx="2900">
                  <c:v>3.77303139353556</c:v>
                </c:pt>
                <c:pt idx="2901">
                  <c:v>3.77303139353556</c:v>
                </c:pt>
                <c:pt idx="2902">
                  <c:v>3.77303139353556</c:v>
                </c:pt>
                <c:pt idx="2903">
                  <c:v>3.77303139353556</c:v>
                </c:pt>
                <c:pt idx="2904">
                  <c:v>3.77303139353556</c:v>
                </c:pt>
                <c:pt idx="2905">
                  <c:v>3.77303139353556</c:v>
                </c:pt>
                <c:pt idx="2906">
                  <c:v>3.77303139353556</c:v>
                </c:pt>
                <c:pt idx="2907">
                  <c:v>3.77303139353556</c:v>
                </c:pt>
                <c:pt idx="2908">
                  <c:v>3.77303139353556</c:v>
                </c:pt>
                <c:pt idx="2909">
                  <c:v>3.77303139353556</c:v>
                </c:pt>
                <c:pt idx="2910">
                  <c:v>3.77303139353556</c:v>
                </c:pt>
                <c:pt idx="2911">
                  <c:v>3.77303139353556</c:v>
                </c:pt>
                <c:pt idx="2912">
                  <c:v>3.77303139353556</c:v>
                </c:pt>
                <c:pt idx="2913">
                  <c:v>3.77303139353556</c:v>
                </c:pt>
                <c:pt idx="2914">
                  <c:v>3.77303139353556</c:v>
                </c:pt>
                <c:pt idx="2915">
                  <c:v>3.77303139353556</c:v>
                </c:pt>
                <c:pt idx="2916">
                  <c:v>3.77303139353556</c:v>
                </c:pt>
                <c:pt idx="2917">
                  <c:v>3.77303139353556</c:v>
                </c:pt>
                <c:pt idx="2918">
                  <c:v>3.77303139353556</c:v>
                </c:pt>
                <c:pt idx="2919">
                  <c:v>3.77303139353556</c:v>
                </c:pt>
                <c:pt idx="2920">
                  <c:v>3.77303139353556</c:v>
                </c:pt>
                <c:pt idx="2921">
                  <c:v>3.77303139353556</c:v>
                </c:pt>
                <c:pt idx="2922">
                  <c:v>3.77303139353556</c:v>
                </c:pt>
                <c:pt idx="2923">
                  <c:v>3.77303139353556</c:v>
                </c:pt>
                <c:pt idx="2924">
                  <c:v>3.77303139353556</c:v>
                </c:pt>
                <c:pt idx="2925">
                  <c:v>3.77303139353556</c:v>
                </c:pt>
                <c:pt idx="2926">
                  <c:v>3.77303139353556</c:v>
                </c:pt>
                <c:pt idx="2927">
                  <c:v>3.77303139353556</c:v>
                </c:pt>
                <c:pt idx="2928">
                  <c:v>3.77303139353556</c:v>
                </c:pt>
                <c:pt idx="2929">
                  <c:v>3.55483442855471</c:v>
                </c:pt>
                <c:pt idx="2930">
                  <c:v>3.55483442855471</c:v>
                </c:pt>
                <c:pt idx="2931">
                  <c:v>3.55483442855471</c:v>
                </c:pt>
                <c:pt idx="2932">
                  <c:v>3.55483442855471</c:v>
                </c:pt>
                <c:pt idx="2933">
                  <c:v>3.55483442855471</c:v>
                </c:pt>
                <c:pt idx="2934">
                  <c:v>3.55483442855471</c:v>
                </c:pt>
                <c:pt idx="2935">
                  <c:v>3.55483442855471</c:v>
                </c:pt>
                <c:pt idx="2936">
                  <c:v>3.55483442855471</c:v>
                </c:pt>
                <c:pt idx="2937">
                  <c:v>3.55483442855471</c:v>
                </c:pt>
                <c:pt idx="2938">
                  <c:v>3.55483442855471</c:v>
                </c:pt>
                <c:pt idx="2939">
                  <c:v>3.55483442855471</c:v>
                </c:pt>
                <c:pt idx="2940">
                  <c:v>3.55483442855471</c:v>
                </c:pt>
                <c:pt idx="2941">
                  <c:v>3.55483442855471</c:v>
                </c:pt>
                <c:pt idx="2942">
                  <c:v>3.55483442855471</c:v>
                </c:pt>
                <c:pt idx="2943">
                  <c:v>3.55483442855471</c:v>
                </c:pt>
                <c:pt idx="2944">
                  <c:v>3.55483442855471</c:v>
                </c:pt>
                <c:pt idx="2945">
                  <c:v>3.55483442855471</c:v>
                </c:pt>
                <c:pt idx="2946">
                  <c:v>3.55483442855471</c:v>
                </c:pt>
                <c:pt idx="2947">
                  <c:v>3.55483442855471</c:v>
                </c:pt>
                <c:pt idx="2948">
                  <c:v>3.55483442855471</c:v>
                </c:pt>
                <c:pt idx="2949">
                  <c:v>4.08319856011188</c:v>
                </c:pt>
                <c:pt idx="2950">
                  <c:v>4.08319856011188</c:v>
                </c:pt>
                <c:pt idx="2951">
                  <c:v>4.08319856011188</c:v>
                </c:pt>
                <c:pt idx="2952">
                  <c:v>4.08319856011188</c:v>
                </c:pt>
                <c:pt idx="2953">
                  <c:v>4.08319856011188</c:v>
                </c:pt>
                <c:pt idx="2954">
                  <c:v>4.08319856011188</c:v>
                </c:pt>
                <c:pt idx="2955">
                  <c:v>4.08319856011188</c:v>
                </c:pt>
                <c:pt idx="2956">
                  <c:v>4.08319856011188</c:v>
                </c:pt>
                <c:pt idx="2957">
                  <c:v>4.08319856011188</c:v>
                </c:pt>
                <c:pt idx="2958">
                  <c:v>4.08319856011188</c:v>
                </c:pt>
                <c:pt idx="2959">
                  <c:v>4.08319856011188</c:v>
                </c:pt>
                <c:pt idx="2960">
                  <c:v>4.08319856011188</c:v>
                </c:pt>
                <c:pt idx="2961">
                  <c:v>4.08319856011188</c:v>
                </c:pt>
                <c:pt idx="2962">
                  <c:v>4.08319856011188</c:v>
                </c:pt>
                <c:pt idx="2963">
                  <c:v>4.08319856011188</c:v>
                </c:pt>
                <c:pt idx="2964">
                  <c:v>4.08319856011188</c:v>
                </c:pt>
                <c:pt idx="2965">
                  <c:v>4.08319856011188</c:v>
                </c:pt>
                <c:pt idx="2966">
                  <c:v>4.08319856011188</c:v>
                </c:pt>
                <c:pt idx="2967">
                  <c:v>4.08319856011188</c:v>
                </c:pt>
                <c:pt idx="2968">
                  <c:v>4.08319856011188</c:v>
                </c:pt>
                <c:pt idx="2969">
                  <c:v>4.08319856011188</c:v>
                </c:pt>
                <c:pt idx="2970">
                  <c:v>4.08319856011188</c:v>
                </c:pt>
                <c:pt idx="2971">
                  <c:v>4.08319856011188</c:v>
                </c:pt>
                <c:pt idx="2972">
                  <c:v>4.08319856011188</c:v>
                </c:pt>
                <c:pt idx="2973">
                  <c:v>4.08319856011188</c:v>
                </c:pt>
                <c:pt idx="2974">
                  <c:v>4.08319856011188</c:v>
                </c:pt>
                <c:pt idx="2975">
                  <c:v>4.08319856011188</c:v>
                </c:pt>
                <c:pt idx="2976">
                  <c:v>4.08319856011188</c:v>
                </c:pt>
                <c:pt idx="2977">
                  <c:v>4.08319856011188</c:v>
                </c:pt>
                <c:pt idx="2978">
                  <c:v>4.08319856011188</c:v>
                </c:pt>
                <c:pt idx="2979">
                  <c:v>4.08319856011188</c:v>
                </c:pt>
                <c:pt idx="2980">
                  <c:v>4.08319856011188</c:v>
                </c:pt>
                <c:pt idx="2981">
                  <c:v>4.08319856011188</c:v>
                </c:pt>
                <c:pt idx="2982">
                  <c:v>4.08319856011188</c:v>
                </c:pt>
                <c:pt idx="2983">
                  <c:v>4.08319856011188</c:v>
                </c:pt>
                <c:pt idx="2984">
                  <c:v>4.08319856011188</c:v>
                </c:pt>
                <c:pt idx="2985">
                  <c:v>4.08319856011188</c:v>
                </c:pt>
                <c:pt idx="2986">
                  <c:v>4.08319856011188</c:v>
                </c:pt>
                <c:pt idx="2987">
                  <c:v>4.08319856011188</c:v>
                </c:pt>
                <c:pt idx="2988">
                  <c:v>4.08319856011188</c:v>
                </c:pt>
                <c:pt idx="2989">
                  <c:v>4.08319856011188</c:v>
                </c:pt>
                <c:pt idx="2990">
                  <c:v>4.08319856011188</c:v>
                </c:pt>
                <c:pt idx="2991">
                  <c:v>4.08319856011188</c:v>
                </c:pt>
                <c:pt idx="2992">
                  <c:v>4.08319856011188</c:v>
                </c:pt>
                <c:pt idx="2993">
                  <c:v>4.08319856011188</c:v>
                </c:pt>
                <c:pt idx="2994">
                  <c:v>4.08319856011188</c:v>
                </c:pt>
                <c:pt idx="2995">
                  <c:v>4.08319856011188</c:v>
                </c:pt>
                <c:pt idx="2996">
                  <c:v>4.08319856011188</c:v>
                </c:pt>
                <c:pt idx="2997">
                  <c:v>4.08319856011188</c:v>
                </c:pt>
                <c:pt idx="2998">
                  <c:v>4.08319856011188</c:v>
                </c:pt>
                <c:pt idx="2999">
                  <c:v>4.08319856011188</c:v>
                </c:pt>
                <c:pt idx="3000">
                  <c:v>4.08319856011188</c:v>
                </c:pt>
                <c:pt idx="3001">
                  <c:v>4.08319856011188</c:v>
                </c:pt>
                <c:pt idx="3002">
                  <c:v>4.08319856011188</c:v>
                </c:pt>
                <c:pt idx="3003">
                  <c:v>4.08319856011188</c:v>
                </c:pt>
                <c:pt idx="3004">
                  <c:v>4.08319856011188</c:v>
                </c:pt>
                <c:pt idx="3005">
                  <c:v>4.08319856011188</c:v>
                </c:pt>
                <c:pt idx="3006">
                  <c:v>4.08319856011188</c:v>
                </c:pt>
                <c:pt idx="3007">
                  <c:v>4.08319856011188</c:v>
                </c:pt>
                <c:pt idx="3008">
                  <c:v>4.08319856011188</c:v>
                </c:pt>
                <c:pt idx="3009">
                  <c:v>4.08319856011188</c:v>
                </c:pt>
                <c:pt idx="3010">
                  <c:v>4.08319856011188</c:v>
                </c:pt>
                <c:pt idx="3011">
                  <c:v>3.55483442855471</c:v>
                </c:pt>
                <c:pt idx="3012">
                  <c:v>3.55483442855471</c:v>
                </c:pt>
                <c:pt idx="3013">
                  <c:v>3.55483442855471</c:v>
                </c:pt>
                <c:pt idx="3014">
                  <c:v>4.08319856011188</c:v>
                </c:pt>
                <c:pt idx="3015">
                  <c:v>4.08319856011188</c:v>
                </c:pt>
                <c:pt idx="3016">
                  <c:v>4.08319856011188</c:v>
                </c:pt>
                <c:pt idx="3017">
                  <c:v>4.08319856011188</c:v>
                </c:pt>
                <c:pt idx="3018">
                  <c:v>3.55483442855471</c:v>
                </c:pt>
                <c:pt idx="3019">
                  <c:v>3.55483442855471</c:v>
                </c:pt>
                <c:pt idx="3020">
                  <c:v>3.55483442855471</c:v>
                </c:pt>
                <c:pt idx="3021">
                  <c:v>3.55483442855471</c:v>
                </c:pt>
                <c:pt idx="3022">
                  <c:v>3.55483442855471</c:v>
                </c:pt>
                <c:pt idx="3023">
                  <c:v>3.55483442855471</c:v>
                </c:pt>
                <c:pt idx="3024">
                  <c:v>3.55483442855471</c:v>
                </c:pt>
                <c:pt idx="3025">
                  <c:v>3.55483442855471</c:v>
                </c:pt>
                <c:pt idx="3026">
                  <c:v>3.55483442855471</c:v>
                </c:pt>
                <c:pt idx="3027">
                  <c:v>3.55483442855471</c:v>
                </c:pt>
                <c:pt idx="3028">
                  <c:v>3.55483442855471</c:v>
                </c:pt>
                <c:pt idx="3029">
                  <c:v>3.55483442855471</c:v>
                </c:pt>
                <c:pt idx="3030">
                  <c:v>3.55483442855471</c:v>
                </c:pt>
                <c:pt idx="3031">
                  <c:v>3.55483442855471</c:v>
                </c:pt>
                <c:pt idx="3032">
                  <c:v>3.55483442855471</c:v>
                </c:pt>
                <c:pt idx="3033">
                  <c:v>3.55483442855471</c:v>
                </c:pt>
                <c:pt idx="3034">
                  <c:v>3.55483442855471</c:v>
                </c:pt>
                <c:pt idx="3035">
                  <c:v>3.55483442855471</c:v>
                </c:pt>
                <c:pt idx="3036">
                  <c:v>3.55483442855471</c:v>
                </c:pt>
                <c:pt idx="3037">
                  <c:v>3.55483442855471</c:v>
                </c:pt>
                <c:pt idx="3038">
                  <c:v>3.55483442855471</c:v>
                </c:pt>
                <c:pt idx="3039">
                  <c:v>3.55483442855471</c:v>
                </c:pt>
                <c:pt idx="3040">
                  <c:v>3.55483442855471</c:v>
                </c:pt>
                <c:pt idx="3041">
                  <c:v>3.55483442855471</c:v>
                </c:pt>
                <c:pt idx="3042">
                  <c:v>3.55483442855471</c:v>
                </c:pt>
                <c:pt idx="3043">
                  <c:v>3.55483442855471</c:v>
                </c:pt>
                <c:pt idx="3044">
                  <c:v>3.55483442855471</c:v>
                </c:pt>
                <c:pt idx="3045">
                  <c:v>3.55483442855471</c:v>
                </c:pt>
                <c:pt idx="3046">
                  <c:v>3.55483442855471</c:v>
                </c:pt>
                <c:pt idx="3047">
                  <c:v>3.55483442855471</c:v>
                </c:pt>
                <c:pt idx="3048">
                  <c:v>3.55483442855471</c:v>
                </c:pt>
                <c:pt idx="3049">
                  <c:v>3.55483442855471</c:v>
                </c:pt>
                <c:pt idx="3050">
                  <c:v>3.77303139353556</c:v>
                </c:pt>
                <c:pt idx="3051">
                  <c:v>3.77303139353556</c:v>
                </c:pt>
                <c:pt idx="3052">
                  <c:v>3.77303139353556</c:v>
                </c:pt>
                <c:pt idx="3053">
                  <c:v>3.77303139353556</c:v>
                </c:pt>
                <c:pt idx="3054">
                  <c:v>3.77303139353556</c:v>
                </c:pt>
                <c:pt idx="3055">
                  <c:v>3.77303139353556</c:v>
                </c:pt>
                <c:pt idx="3056">
                  <c:v>3.77303139353556</c:v>
                </c:pt>
                <c:pt idx="3057">
                  <c:v>3.77303139353556</c:v>
                </c:pt>
                <c:pt idx="3058">
                  <c:v>3.77303139353556</c:v>
                </c:pt>
                <c:pt idx="3059">
                  <c:v>3.77303139353556</c:v>
                </c:pt>
                <c:pt idx="3060">
                  <c:v>3.77303139353556</c:v>
                </c:pt>
                <c:pt idx="3061">
                  <c:v>3.77303139353556</c:v>
                </c:pt>
                <c:pt idx="3062">
                  <c:v>3.77303139353556</c:v>
                </c:pt>
                <c:pt idx="3063">
                  <c:v>3.77303139353556</c:v>
                </c:pt>
                <c:pt idx="3064">
                  <c:v>3.77303139353556</c:v>
                </c:pt>
                <c:pt idx="3065">
                  <c:v>3.77303139353556</c:v>
                </c:pt>
                <c:pt idx="3066">
                  <c:v>4.30153760077288</c:v>
                </c:pt>
                <c:pt idx="3067">
                  <c:v>4.30153760077288</c:v>
                </c:pt>
                <c:pt idx="3068">
                  <c:v>4.30153760077288</c:v>
                </c:pt>
                <c:pt idx="3069">
                  <c:v>4.30153760077288</c:v>
                </c:pt>
                <c:pt idx="3070">
                  <c:v>4.30153760077288</c:v>
                </c:pt>
                <c:pt idx="3071">
                  <c:v>4.30153760077288</c:v>
                </c:pt>
                <c:pt idx="3072">
                  <c:v>4.30153760077288</c:v>
                </c:pt>
                <c:pt idx="3073">
                  <c:v>4.30153760077288</c:v>
                </c:pt>
                <c:pt idx="3074">
                  <c:v>3.77303139353556</c:v>
                </c:pt>
                <c:pt idx="3075">
                  <c:v>3.77303139353556</c:v>
                </c:pt>
                <c:pt idx="3076">
                  <c:v>3.77303139353556</c:v>
                </c:pt>
                <c:pt idx="3077">
                  <c:v>3.77303139353556</c:v>
                </c:pt>
                <c:pt idx="3078">
                  <c:v>3.77303139353556</c:v>
                </c:pt>
                <c:pt idx="3079">
                  <c:v>3.77303139353556</c:v>
                </c:pt>
                <c:pt idx="3080">
                  <c:v>3.77303139353556</c:v>
                </c:pt>
                <c:pt idx="3081">
                  <c:v>3.77303139353556</c:v>
                </c:pt>
                <c:pt idx="3082">
                  <c:v>3.77303139353556</c:v>
                </c:pt>
                <c:pt idx="3083">
                  <c:v>3.77303139353556</c:v>
                </c:pt>
                <c:pt idx="3084">
                  <c:v>3.77303139353556</c:v>
                </c:pt>
                <c:pt idx="3085">
                  <c:v>3.77303139353556</c:v>
                </c:pt>
                <c:pt idx="3086">
                  <c:v>3.77303139353556</c:v>
                </c:pt>
                <c:pt idx="3087">
                  <c:v>3.77303139353556</c:v>
                </c:pt>
                <c:pt idx="3088">
                  <c:v>3.77303139353556</c:v>
                </c:pt>
                <c:pt idx="3089">
                  <c:v>3.77303139353556</c:v>
                </c:pt>
                <c:pt idx="3090">
                  <c:v>3.77303139353556</c:v>
                </c:pt>
                <c:pt idx="3091">
                  <c:v>3.77303139353556</c:v>
                </c:pt>
                <c:pt idx="3092">
                  <c:v>3.77303139353556</c:v>
                </c:pt>
                <c:pt idx="3093">
                  <c:v>3.77303139353556</c:v>
                </c:pt>
                <c:pt idx="3094">
                  <c:v>3.77303139353556</c:v>
                </c:pt>
                <c:pt idx="3095">
                  <c:v>3.77303139353556</c:v>
                </c:pt>
                <c:pt idx="3096">
                  <c:v>4.30153760077288</c:v>
                </c:pt>
                <c:pt idx="3097">
                  <c:v>4.30153760077288</c:v>
                </c:pt>
                <c:pt idx="3098">
                  <c:v>3.77303139353556</c:v>
                </c:pt>
                <c:pt idx="3099">
                  <c:v>4.30153760077288</c:v>
                </c:pt>
                <c:pt idx="3100">
                  <c:v>3.77303139353556</c:v>
                </c:pt>
                <c:pt idx="3101">
                  <c:v>3.77303139353556</c:v>
                </c:pt>
                <c:pt idx="3102">
                  <c:v>3.77303139353556</c:v>
                </c:pt>
                <c:pt idx="3103">
                  <c:v>3.77303139353556</c:v>
                </c:pt>
                <c:pt idx="3104">
                  <c:v>3.77303139353556</c:v>
                </c:pt>
                <c:pt idx="3105">
                  <c:v>3.77303139353556</c:v>
                </c:pt>
                <c:pt idx="3106">
                  <c:v>3.77303139353556</c:v>
                </c:pt>
                <c:pt idx="3107">
                  <c:v>3.77303139353556</c:v>
                </c:pt>
                <c:pt idx="3108">
                  <c:v>3.77303139353556</c:v>
                </c:pt>
                <c:pt idx="3109">
                  <c:v>3.77303139353556</c:v>
                </c:pt>
                <c:pt idx="3110">
                  <c:v>3.77303139353556</c:v>
                </c:pt>
                <c:pt idx="3111">
                  <c:v>3.77303139353556</c:v>
                </c:pt>
                <c:pt idx="3112">
                  <c:v>3.77303139353556</c:v>
                </c:pt>
                <c:pt idx="3113">
                  <c:v>3.77303139353556</c:v>
                </c:pt>
                <c:pt idx="3114">
                  <c:v>4.30153760077288</c:v>
                </c:pt>
                <c:pt idx="3115">
                  <c:v>4.30153760077288</c:v>
                </c:pt>
                <c:pt idx="3116">
                  <c:v>4.30153760077288</c:v>
                </c:pt>
                <c:pt idx="3117">
                  <c:v>4.08319856011188</c:v>
                </c:pt>
                <c:pt idx="3118">
                  <c:v>4.08319856011188</c:v>
                </c:pt>
                <c:pt idx="3119">
                  <c:v>4.08319856011188</c:v>
                </c:pt>
                <c:pt idx="3120">
                  <c:v>4.30153760077288</c:v>
                </c:pt>
                <c:pt idx="3121">
                  <c:v>4.30153760077288</c:v>
                </c:pt>
                <c:pt idx="3122">
                  <c:v>4.30153760077288</c:v>
                </c:pt>
                <c:pt idx="3123">
                  <c:v>4.08319856011188</c:v>
                </c:pt>
                <c:pt idx="3124">
                  <c:v>4.08319856011188</c:v>
                </c:pt>
                <c:pt idx="3125">
                  <c:v>4.08319856011188</c:v>
                </c:pt>
                <c:pt idx="3126">
                  <c:v>4.30153760077288</c:v>
                </c:pt>
                <c:pt idx="3127">
                  <c:v>4.30153760077288</c:v>
                </c:pt>
                <c:pt idx="3128">
                  <c:v>4.30153760077288</c:v>
                </c:pt>
                <c:pt idx="3129">
                  <c:v>4.30153760077288</c:v>
                </c:pt>
                <c:pt idx="3130">
                  <c:v>4.30153760077288</c:v>
                </c:pt>
                <c:pt idx="3131">
                  <c:v>4.30153760077288</c:v>
                </c:pt>
                <c:pt idx="3132">
                  <c:v>4.30153760077288</c:v>
                </c:pt>
                <c:pt idx="3133">
                  <c:v>4.30153760077288</c:v>
                </c:pt>
                <c:pt idx="3134">
                  <c:v>4.30153760077288</c:v>
                </c:pt>
                <c:pt idx="3135">
                  <c:v>3.77303139353556</c:v>
                </c:pt>
                <c:pt idx="3136">
                  <c:v>3.77303139353556</c:v>
                </c:pt>
                <c:pt idx="3137">
                  <c:v>3.77303139353556</c:v>
                </c:pt>
                <c:pt idx="3138">
                  <c:v>3.77303139353556</c:v>
                </c:pt>
                <c:pt idx="3139">
                  <c:v>3.77303139353556</c:v>
                </c:pt>
                <c:pt idx="3140">
                  <c:v>4.30153760077288</c:v>
                </c:pt>
                <c:pt idx="3141">
                  <c:v>4.30153760077288</c:v>
                </c:pt>
                <c:pt idx="3142">
                  <c:v>4.30153760077288</c:v>
                </c:pt>
                <c:pt idx="3143">
                  <c:v>4.30153760077288</c:v>
                </c:pt>
                <c:pt idx="3144">
                  <c:v>4.30153760077288</c:v>
                </c:pt>
                <c:pt idx="3145">
                  <c:v>4.30153760077288</c:v>
                </c:pt>
                <c:pt idx="3146">
                  <c:v>4.30153760077288</c:v>
                </c:pt>
                <c:pt idx="3147">
                  <c:v>4.30153760077288</c:v>
                </c:pt>
                <c:pt idx="3148">
                  <c:v>4.30153760077288</c:v>
                </c:pt>
                <c:pt idx="3149">
                  <c:v>4.30153760077288</c:v>
                </c:pt>
                <c:pt idx="3150">
                  <c:v>4.30153760077288</c:v>
                </c:pt>
                <c:pt idx="3151">
                  <c:v>4.30153760077288</c:v>
                </c:pt>
                <c:pt idx="3152">
                  <c:v>4.30153760077288</c:v>
                </c:pt>
                <c:pt idx="3153">
                  <c:v>4.30153760077288</c:v>
                </c:pt>
                <c:pt idx="3154">
                  <c:v>4.30153760077288</c:v>
                </c:pt>
                <c:pt idx="3155">
                  <c:v>4.30153760077288</c:v>
                </c:pt>
                <c:pt idx="3156">
                  <c:v>4.30153760077288</c:v>
                </c:pt>
                <c:pt idx="3157">
                  <c:v>4.30153760077288</c:v>
                </c:pt>
                <c:pt idx="3158">
                  <c:v>3.77303139353556</c:v>
                </c:pt>
                <c:pt idx="3159">
                  <c:v>3.77303139353556</c:v>
                </c:pt>
                <c:pt idx="3160">
                  <c:v>3.55483442855471</c:v>
                </c:pt>
                <c:pt idx="3161">
                  <c:v>3.55483442855471</c:v>
                </c:pt>
                <c:pt idx="3162">
                  <c:v>3.55483442855471</c:v>
                </c:pt>
                <c:pt idx="3163">
                  <c:v>3.55483442855471</c:v>
                </c:pt>
                <c:pt idx="3164">
                  <c:v>3.55483442855471</c:v>
                </c:pt>
                <c:pt idx="3165">
                  <c:v>3.55483442855471</c:v>
                </c:pt>
                <c:pt idx="3166">
                  <c:v>3.55483442855471</c:v>
                </c:pt>
                <c:pt idx="3167">
                  <c:v>3.55483442855471</c:v>
                </c:pt>
                <c:pt idx="3168">
                  <c:v>3.55483442855471</c:v>
                </c:pt>
                <c:pt idx="3169">
                  <c:v>3.55483442855471</c:v>
                </c:pt>
                <c:pt idx="3170">
                  <c:v>3.55483442855471</c:v>
                </c:pt>
                <c:pt idx="3171">
                  <c:v>3.55483442855471</c:v>
                </c:pt>
                <c:pt idx="3172">
                  <c:v>3.55483442855471</c:v>
                </c:pt>
                <c:pt idx="3173">
                  <c:v>3.55483442855471</c:v>
                </c:pt>
                <c:pt idx="3174">
                  <c:v>3.55483442855471</c:v>
                </c:pt>
                <c:pt idx="3175">
                  <c:v>3.55483442855471</c:v>
                </c:pt>
                <c:pt idx="3176">
                  <c:v>3.55483442855471</c:v>
                </c:pt>
                <c:pt idx="3177">
                  <c:v>3.55483442855471</c:v>
                </c:pt>
                <c:pt idx="3178">
                  <c:v>3.55483442855471</c:v>
                </c:pt>
                <c:pt idx="3179">
                  <c:v>3.55483442855471</c:v>
                </c:pt>
                <c:pt idx="3180">
                  <c:v>3.55483442855471</c:v>
                </c:pt>
                <c:pt idx="3181">
                  <c:v>3.55483442855471</c:v>
                </c:pt>
                <c:pt idx="3182">
                  <c:v>3.55483442855471</c:v>
                </c:pt>
                <c:pt idx="3183">
                  <c:v>3.55483442855471</c:v>
                </c:pt>
                <c:pt idx="3184">
                  <c:v>3.55483442855471</c:v>
                </c:pt>
                <c:pt idx="3185">
                  <c:v>3.55483442855471</c:v>
                </c:pt>
                <c:pt idx="3186">
                  <c:v>3.55483442855471</c:v>
                </c:pt>
                <c:pt idx="3187">
                  <c:v>3.55483442855471</c:v>
                </c:pt>
                <c:pt idx="3188">
                  <c:v>3.55483442855471</c:v>
                </c:pt>
                <c:pt idx="3189">
                  <c:v>3.55483442855471</c:v>
                </c:pt>
                <c:pt idx="3190">
                  <c:v>3.77303139353556</c:v>
                </c:pt>
                <c:pt idx="3191">
                  <c:v>3.77303139353556</c:v>
                </c:pt>
                <c:pt idx="3192">
                  <c:v>3.77303139353556</c:v>
                </c:pt>
                <c:pt idx="3193">
                  <c:v>3.77303139353556</c:v>
                </c:pt>
                <c:pt idx="3194">
                  <c:v>3.77303139353556</c:v>
                </c:pt>
                <c:pt idx="3195">
                  <c:v>3.77303139353556</c:v>
                </c:pt>
                <c:pt idx="3196">
                  <c:v>3.77303139353556</c:v>
                </c:pt>
                <c:pt idx="3197">
                  <c:v>3.77303139353556</c:v>
                </c:pt>
                <c:pt idx="3198">
                  <c:v>3.77303139353556</c:v>
                </c:pt>
                <c:pt idx="3199">
                  <c:v>3.77303139353556</c:v>
                </c:pt>
                <c:pt idx="3200">
                  <c:v>3.77303139353556</c:v>
                </c:pt>
                <c:pt idx="3201">
                  <c:v>3.77303139353556</c:v>
                </c:pt>
                <c:pt idx="3202">
                  <c:v>3.77303139353556</c:v>
                </c:pt>
                <c:pt idx="3203">
                  <c:v>3.77303139353556</c:v>
                </c:pt>
                <c:pt idx="3204">
                  <c:v>3.77303139353556</c:v>
                </c:pt>
                <c:pt idx="3205">
                  <c:v>3.77303139353556</c:v>
                </c:pt>
                <c:pt idx="3206">
                  <c:v>3.77303139353556</c:v>
                </c:pt>
                <c:pt idx="3207">
                  <c:v>3.77303139353556</c:v>
                </c:pt>
                <c:pt idx="3208">
                  <c:v>3.77303139353556</c:v>
                </c:pt>
                <c:pt idx="3209">
                  <c:v>3.77303139353556</c:v>
                </c:pt>
                <c:pt idx="3210">
                  <c:v>3.77303139353556</c:v>
                </c:pt>
                <c:pt idx="3211">
                  <c:v>3.77303139353556</c:v>
                </c:pt>
                <c:pt idx="3212">
                  <c:v>3.77303139353556</c:v>
                </c:pt>
                <c:pt idx="3213">
                  <c:v>3.55483442855471</c:v>
                </c:pt>
                <c:pt idx="3214">
                  <c:v>3.55483442855471</c:v>
                </c:pt>
                <c:pt idx="3215">
                  <c:v>3.55483442855471</c:v>
                </c:pt>
                <c:pt idx="3216">
                  <c:v>3.55483442855471</c:v>
                </c:pt>
                <c:pt idx="3217">
                  <c:v>3.55483442855471</c:v>
                </c:pt>
                <c:pt idx="3218">
                  <c:v>3.55483442855471</c:v>
                </c:pt>
                <c:pt idx="3219">
                  <c:v>3.55483442855471</c:v>
                </c:pt>
                <c:pt idx="3220">
                  <c:v>3.55483442855471</c:v>
                </c:pt>
                <c:pt idx="3221">
                  <c:v>3.55483442855471</c:v>
                </c:pt>
                <c:pt idx="3222">
                  <c:v>3.55483442855471</c:v>
                </c:pt>
                <c:pt idx="3223">
                  <c:v>3.77303139353556</c:v>
                </c:pt>
                <c:pt idx="3224">
                  <c:v>3.77303139353556</c:v>
                </c:pt>
                <c:pt idx="3225">
                  <c:v>3.77303139353556</c:v>
                </c:pt>
                <c:pt idx="3226">
                  <c:v>3.77303139353556</c:v>
                </c:pt>
                <c:pt idx="3227">
                  <c:v>3.77303139353556</c:v>
                </c:pt>
                <c:pt idx="3228">
                  <c:v>3.77303139353556</c:v>
                </c:pt>
                <c:pt idx="3229">
                  <c:v>3.77303139353556</c:v>
                </c:pt>
                <c:pt idx="3230">
                  <c:v>3.77303139353556</c:v>
                </c:pt>
                <c:pt idx="3231">
                  <c:v>3.77303139353556</c:v>
                </c:pt>
                <c:pt idx="3232">
                  <c:v>3.77303139353556</c:v>
                </c:pt>
                <c:pt idx="3233">
                  <c:v>3.77303139353556</c:v>
                </c:pt>
                <c:pt idx="3234">
                  <c:v>3.77303139353556</c:v>
                </c:pt>
                <c:pt idx="3235">
                  <c:v>4.30153760077288</c:v>
                </c:pt>
                <c:pt idx="3236">
                  <c:v>4.30153760077288</c:v>
                </c:pt>
                <c:pt idx="3237">
                  <c:v>4.12391955610556</c:v>
                </c:pt>
                <c:pt idx="3238">
                  <c:v>4.12391955610556</c:v>
                </c:pt>
                <c:pt idx="3239">
                  <c:v>4.12391955610556</c:v>
                </c:pt>
                <c:pt idx="3240">
                  <c:v>4.12391955610556</c:v>
                </c:pt>
                <c:pt idx="3241">
                  <c:v>4.12391955610556</c:v>
                </c:pt>
                <c:pt idx="3242">
                  <c:v>4.12391955610556</c:v>
                </c:pt>
                <c:pt idx="3243">
                  <c:v>4.12391955610556</c:v>
                </c:pt>
                <c:pt idx="3244">
                  <c:v>4.12391955610556</c:v>
                </c:pt>
                <c:pt idx="3245">
                  <c:v>4.12391955610556</c:v>
                </c:pt>
                <c:pt idx="3246">
                  <c:v>4.12391955610556</c:v>
                </c:pt>
                <c:pt idx="3247">
                  <c:v>4.12391955610556</c:v>
                </c:pt>
                <c:pt idx="3248">
                  <c:v>4.12391955610556</c:v>
                </c:pt>
                <c:pt idx="3249">
                  <c:v>4.12391955610556</c:v>
                </c:pt>
                <c:pt idx="3250">
                  <c:v>3.90558051544456</c:v>
                </c:pt>
                <c:pt idx="3251">
                  <c:v>3.90558051544456</c:v>
                </c:pt>
                <c:pt idx="3252">
                  <c:v>3.90558051544456</c:v>
                </c:pt>
                <c:pt idx="3253">
                  <c:v>3.90558051544456</c:v>
                </c:pt>
                <c:pt idx="3254">
                  <c:v>3.90558051544456</c:v>
                </c:pt>
                <c:pt idx="3255">
                  <c:v>3.90558051544456</c:v>
                </c:pt>
                <c:pt idx="3256">
                  <c:v>3.90558051544456</c:v>
                </c:pt>
                <c:pt idx="3257">
                  <c:v>3.90558051544456</c:v>
                </c:pt>
                <c:pt idx="3258">
                  <c:v>3.90558051544456</c:v>
                </c:pt>
                <c:pt idx="3259">
                  <c:v>3.90558051544456</c:v>
                </c:pt>
                <c:pt idx="3260">
                  <c:v>3.90558051544456</c:v>
                </c:pt>
                <c:pt idx="3261">
                  <c:v>3.90558051544456</c:v>
                </c:pt>
                <c:pt idx="3262">
                  <c:v>3.90558051544456</c:v>
                </c:pt>
                <c:pt idx="3263">
                  <c:v>3.90558051544456</c:v>
                </c:pt>
                <c:pt idx="3264">
                  <c:v>3.90558051544456</c:v>
                </c:pt>
                <c:pt idx="3265">
                  <c:v>3.90558051544456</c:v>
                </c:pt>
                <c:pt idx="3266">
                  <c:v>3.90558051544456</c:v>
                </c:pt>
                <c:pt idx="3267">
                  <c:v>3.90558051544456</c:v>
                </c:pt>
                <c:pt idx="3268">
                  <c:v>3.90558051544456</c:v>
                </c:pt>
                <c:pt idx="3269">
                  <c:v>3.90558051544456</c:v>
                </c:pt>
                <c:pt idx="3270">
                  <c:v>3.90558051544456</c:v>
                </c:pt>
                <c:pt idx="3271">
                  <c:v>3.90558051544456</c:v>
                </c:pt>
                <c:pt idx="3272">
                  <c:v>3.90558051544456</c:v>
                </c:pt>
                <c:pt idx="3273">
                  <c:v>3.90558051544456</c:v>
                </c:pt>
                <c:pt idx="3274">
                  <c:v>3.90558051544456</c:v>
                </c:pt>
                <c:pt idx="3275">
                  <c:v>3.90558051544456</c:v>
                </c:pt>
                <c:pt idx="3276">
                  <c:v>3.90558051544456</c:v>
                </c:pt>
                <c:pt idx="3277">
                  <c:v>3.90558051544456</c:v>
                </c:pt>
                <c:pt idx="3278">
                  <c:v>3.90558051544456</c:v>
                </c:pt>
                <c:pt idx="3279">
                  <c:v>3.90558051544456</c:v>
                </c:pt>
                <c:pt idx="3280">
                  <c:v>3.90558051544456</c:v>
                </c:pt>
                <c:pt idx="3281">
                  <c:v>3.90558051544456</c:v>
                </c:pt>
                <c:pt idx="3282">
                  <c:v>3.90558051544456</c:v>
                </c:pt>
                <c:pt idx="3283">
                  <c:v>3.90558051544456</c:v>
                </c:pt>
                <c:pt idx="3284">
                  <c:v>3.90558051544456</c:v>
                </c:pt>
                <c:pt idx="3285">
                  <c:v>3.90558051544456</c:v>
                </c:pt>
                <c:pt idx="3286">
                  <c:v>3.90558051544456</c:v>
                </c:pt>
                <c:pt idx="3287">
                  <c:v>3.90558051544456</c:v>
                </c:pt>
                <c:pt idx="3288">
                  <c:v>3.90558051544456</c:v>
                </c:pt>
                <c:pt idx="3289">
                  <c:v>3.90558051544456</c:v>
                </c:pt>
                <c:pt idx="3290">
                  <c:v>3.90558051544456</c:v>
                </c:pt>
                <c:pt idx="3291">
                  <c:v>3.90558051544456</c:v>
                </c:pt>
                <c:pt idx="3292">
                  <c:v>3.90558051544456</c:v>
                </c:pt>
                <c:pt idx="3293">
                  <c:v>3.90558051544456</c:v>
                </c:pt>
                <c:pt idx="3294">
                  <c:v>3.90558051544456</c:v>
                </c:pt>
                <c:pt idx="3295">
                  <c:v>3.90558051544456</c:v>
                </c:pt>
                <c:pt idx="3296">
                  <c:v>3.90558051544456</c:v>
                </c:pt>
                <c:pt idx="3297">
                  <c:v>3.90558051544456</c:v>
                </c:pt>
                <c:pt idx="3298">
                  <c:v>3.90558051544456</c:v>
                </c:pt>
                <c:pt idx="3299">
                  <c:v>3.90558051544456</c:v>
                </c:pt>
                <c:pt idx="3300">
                  <c:v>3.90558051544456</c:v>
                </c:pt>
                <c:pt idx="3301">
                  <c:v>3.90558051544456</c:v>
                </c:pt>
                <c:pt idx="3302">
                  <c:v>3.90558051544456</c:v>
                </c:pt>
                <c:pt idx="3303">
                  <c:v>3.90558051544456</c:v>
                </c:pt>
                <c:pt idx="3304">
                  <c:v>3.90558051544456</c:v>
                </c:pt>
                <c:pt idx="3305">
                  <c:v>3.90558051544456</c:v>
                </c:pt>
                <c:pt idx="3306">
                  <c:v>3.90558051544456</c:v>
                </c:pt>
                <c:pt idx="3307">
                  <c:v>3.90558051544456</c:v>
                </c:pt>
                <c:pt idx="3308">
                  <c:v>3.90558051544456</c:v>
                </c:pt>
                <c:pt idx="3309">
                  <c:v>3.90558051544456</c:v>
                </c:pt>
                <c:pt idx="3310">
                  <c:v>3.90558051544456</c:v>
                </c:pt>
                <c:pt idx="3311">
                  <c:v>3.90558051544456</c:v>
                </c:pt>
                <c:pt idx="3312">
                  <c:v>3.90558051544456</c:v>
                </c:pt>
                <c:pt idx="3313">
                  <c:v>3.90558051544456</c:v>
                </c:pt>
                <c:pt idx="3314">
                  <c:v>3.90558051544456</c:v>
                </c:pt>
                <c:pt idx="3315">
                  <c:v>3.90558051544456</c:v>
                </c:pt>
                <c:pt idx="3316">
                  <c:v>3.90558051544456</c:v>
                </c:pt>
                <c:pt idx="3317">
                  <c:v>3.90558051544456</c:v>
                </c:pt>
                <c:pt idx="3318">
                  <c:v>3.90558051544456</c:v>
                </c:pt>
                <c:pt idx="3319">
                  <c:v>3.90558051544456</c:v>
                </c:pt>
                <c:pt idx="3320">
                  <c:v>3.90558051544456</c:v>
                </c:pt>
                <c:pt idx="3321">
                  <c:v>3.08445611865645</c:v>
                </c:pt>
                <c:pt idx="3322">
                  <c:v>3.08445611865645</c:v>
                </c:pt>
                <c:pt idx="3323">
                  <c:v>3.08445611865645</c:v>
                </c:pt>
                <c:pt idx="3324">
                  <c:v>3.08445611865645</c:v>
                </c:pt>
                <c:pt idx="3325">
                  <c:v>3.08445611865645</c:v>
                </c:pt>
                <c:pt idx="3326">
                  <c:v>3.08445611865645</c:v>
                </c:pt>
                <c:pt idx="3327">
                  <c:v>3.08445611865645</c:v>
                </c:pt>
                <c:pt idx="3328">
                  <c:v>2.86637871280551</c:v>
                </c:pt>
                <c:pt idx="3329">
                  <c:v>2.04610242071304</c:v>
                </c:pt>
                <c:pt idx="3330">
                  <c:v>2.04610242071304</c:v>
                </c:pt>
                <c:pt idx="3331">
                  <c:v>2.04610242071304</c:v>
                </c:pt>
                <c:pt idx="3332">
                  <c:v>2.04610242071304</c:v>
                </c:pt>
                <c:pt idx="3333">
                  <c:v>2.04610242071304</c:v>
                </c:pt>
                <c:pt idx="3334">
                  <c:v>2.35579180558198</c:v>
                </c:pt>
                <c:pt idx="3335">
                  <c:v>2.35579180558198</c:v>
                </c:pt>
                <c:pt idx="3336">
                  <c:v>2.35579180558198</c:v>
                </c:pt>
                <c:pt idx="3337">
                  <c:v>2.35579180558198</c:v>
                </c:pt>
                <c:pt idx="3338">
                  <c:v>2.90010377481935</c:v>
                </c:pt>
                <c:pt idx="3339">
                  <c:v>2.90010377481935</c:v>
                </c:pt>
                <c:pt idx="3340">
                  <c:v>2.90010377481935</c:v>
                </c:pt>
                <c:pt idx="3341">
                  <c:v>2.90010377481935</c:v>
                </c:pt>
                <c:pt idx="3342">
                  <c:v>2.90010377481935</c:v>
                </c:pt>
                <c:pt idx="3343">
                  <c:v>2.90010377481935</c:v>
                </c:pt>
                <c:pt idx="3344">
                  <c:v>2.37252622546028</c:v>
                </c:pt>
                <c:pt idx="3345">
                  <c:v>2.37252622546028</c:v>
                </c:pt>
                <c:pt idx="3346">
                  <c:v>2.37252622546028</c:v>
                </c:pt>
                <c:pt idx="3347">
                  <c:v>2.37252622546028</c:v>
                </c:pt>
                <c:pt idx="3348">
                  <c:v>2.08014488719183</c:v>
                </c:pt>
                <c:pt idx="3349">
                  <c:v>2.08014488719183</c:v>
                </c:pt>
                <c:pt idx="3350">
                  <c:v>2.08014488719183</c:v>
                </c:pt>
                <c:pt idx="3351">
                  <c:v>2.08014488719183</c:v>
                </c:pt>
                <c:pt idx="3352">
                  <c:v>2.08014488719183</c:v>
                </c:pt>
                <c:pt idx="3353">
                  <c:v>2.08014488719183</c:v>
                </c:pt>
                <c:pt idx="3354">
                  <c:v>2.08014488719183</c:v>
                </c:pt>
                <c:pt idx="3355">
                  <c:v>1.86232340451204</c:v>
                </c:pt>
                <c:pt idx="3356">
                  <c:v>1.86232340451204</c:v>
                </c:pt>
                <c:pt idx="3357">
                  <c:v>1.86232340451204</c:v>
                </c:pt>
                <c:pt idx="3358">
                  <c:v>1.86232340451204</c:v>
                </c:pt>
                <c:pt idx="3359">
                  <c:v>1.86232340451204</c:v>
                </c:pt>
                <c:pt idx="3360">
                  <c:v>1.86232340451204</c:v>
                </c:pt>
                <c:pt idx="3361">
                  <c:v>1.86232340451204</c:v>
                </c:pt>
                <c:pt idx="3362">
                  <c:v>1.86232340451204</c:v>
                </c:pt>
                <c:pt idx="3363">
                  <c:v>1.86232340451204</c:v>
                </c:pt>
                <c:pt idx="3364">
                  <c:v>1.57001993331422</c:v>
                </c:pt>
                <c:pt idx="3365">
                  <c:v>1.57001993331422</c:v>
                </c:pt>
                <c:pt idx="3366">
                  <c:v>1.04280861401222</c:v>
                </c:pt>
                <c:pt idx="3367">
                  <c:v>1.04280861401222</c:v>
                </c:pt>
                <c:pt idx="3368">
                  <c:v>1.04280861401222</c:v>
                </c:pt>
                <c:pt idx="3369">
                  <c:v>1.04280861401222</c:v>
                </c:pt>
                <c:pt idx="3370">
                  <c:v>1.04280861401222</c:v>
                </c:pt>
                <c:pt idx="3371">
                  <c:v>1.04280861401222</c:v>
                </c:pt>
                <c:pt idx="3372">
                  <c:v>0.825069361257575</c:v>
                </c:pt>
                <c:pt idx="3373">
                  <c:v>0.825069361257575</c:v>
                </c:pt>
                <c:pt idx="3374">
                  <c:v>0.825069361257575</c:v>
                </c:pt>
                <c:pt idx="3375">
                  <c:v>0.825069361257575</c:v>
                </c:pt>
                <c:pt idx="3376">
                  <c:v>0.825069361257575</c:v>
                </c:pt>
                <c:pt idx="3377">
                  <c:v>0.825069361257575</c:v>
                </c:pt>
                <c:pt idx="3378">
                  <c:v>0.825069361257575</c:v>
                </c:pt>
                <c:pt idx="3379">
                  <c:v>0.825069361257575</c:v>
                </c:pt>
                <c:pt idx="3380">
                  <c:v>0.825069361257575</c:v>
                </c:pt>
                <c:pt idx="3381">
                  <c:v>0.607338300571437</c:v>
                </c:pt>
                <c:pt idx="3382">
                  <c:v>0.607338300571437</c:v>
                </c:pt>
                <c:pt idx="3383">
                  <c:v>0.607338300571437</c:v>
                </c:pt>
                <c:pt idx="3384">
                  <c:v>0.607338300571437</c:v>
                </c:pt>
                <c:pt idx="3385">
                  <c:v>0.825069361257575</c:v>
                </c:pt>
                <c:pt idx="3386">
                  <c:v>0.825069361257575</c:v>
                </c:pt>
                <c:pt idx="3387">
                  <c:v>0.825069361257575</c:v>
                </c:pt>
                <c:pt idx="3388">
                  <c:v>0.825069361257575</c:v>
                </c:pt>
                <c:pt idx="3389">
                  <c:v>0.825069361257575</c:v>
                </c:pt>
                <c:pt idx="3390">
                  <c:v>0.825069361257575</c:v>
                </c:pt>
                <c:pt idx="3391">
                  <c:v>0.825069361257575</c:v>
                </c:pt>
                <c:pt idx="3392">
                  <c:v>0.825069361257575</c:v>
                </c:pt>
                <c:pt idx="3393">
                  <c:v>0.825069361257575</c:v>
                </c:pt>
                <c:pt idx="3394">
                  <c:v>0.825069361257575</c:v>
                </c:pt>
                <c:pt idx="3395">
                  <c:v>0.825069361257575</c:v>
                </c:pt>
                <c:pt idx="3396">
                  <c:v>0.825069361257575</c:v>
                </c:pt>
                <c:pt idx="3397">
                  <c:v>0.825069361257575</c:v>
                </c:pt>
                <c:pt idx="3398">
                  <c:v>0.825069361257575</c:v>
                </c:pt>
                <c:pt idx="3399">
                  <c:v>0.825069361257575</c:v>
                </c:pt>
                <c:pt idx="3400">
                  <c:v>0.825069361257575</c:v>
                </c:pt>
                <c:pt idx="3401">
                  <c:v>0.825069361257575</c:v>
                </c:pt>
                <c:pt idx="3402">
                  <c:v>0.825069361257575</c:v>
                </c:pt>
                <c:pt idx="3403">
                  <c:v>0.825069361257575</c:v>
                </c:pt>
                <c:pt idx="3404">
                  <c:v>0.825069361257575</c:v>
                </c:pt>
                <c:pt idx="3405">
                  <c:v>0.825069361257575</c:v>
                </c:pt>
                <c:pt idx="3406">
                  <c:v>0.825069361257575</c:v>
                </c:pt>
                <c:pt idx="3407">
                  <c:v>0.825069361257575</c:v>
                </c:pt>
                <c:pt idx="3408">
                  <c:v>0.825069361257575</c:v>
                </c:pt>
                <c:pt idx="3409">
                  <c:v>0.825069361257575</c:v>
                </c:pt>
                <c:pt idx="3410">
                  <c:v>0.825069361257575</c:v>
                </c:pt>
                <c:pt idx="3411">
                  <c:v>0.825069361257575</c:v>
                </c:pt>
                <c:pt idx="3412">
                  <c:v>0.825069361257575</c:v>
                </c:pt>
                <c:pt idx="3413">
                  <c:v>0.825069361257575</c:v>
                </c:pt>
                <c:pt idx="3414">
                  <c:v>0.825069361257575</c:v>
                </c:pt>
                <c:pt idx="3415">
                  <c:v>0.825069361257575</c:v>
                </c:pt>
                <c:pt idx="3416">
                  <c:v>0.825069361257575</c:v>
                </c:pt>
                <c:pt idx="3417">
                  <c:v>0.825069361257575</c:v>
                </c:pt>
                <c:pt idx="3418">
                  <c:v>0.825069361257575</c:v>
                </c:pt>
                <c:pt idx="3419">
                  <c:v>0.825069361257575</c:v>
                </c:pt>
                <c:pt idx="3420">
                  <c:v>0.825069361257575</c:v>
                </c:pt>
                <c:pt idx="3421">
                  <c:v>0.825069361257575</c:v>
                </c:pt>
                <c:pt idx="3422">
                  <c:v>0.825069361257575</c:v>
                </c:pt>
                <c:pt idx="3423">
                  <c:v>0.825069361257575</c:v>
                </c:pt>
                <c:pt idx="3424">
                  <c:v>0.825069361257575</c:v>
                </c:pt>
                <c:pt idx="3425">
                  <c:v>0.825069361257575</c:v>
                </c:pt>
                <c:pt idx="3426">
                  <c:v>0.825069361257575</c:v>
                </c:pt>
                <c:pt idx="3427">
                  <c:v>0.825069361257575</c:v>
                </c:pt>
                <c:pt idx="3428">
                  <c:v>0.825069361257575</c:v>
                </c:pt>
                <c:pt idx="3429">
                  <c:v>0.825069361257575</c:v>
                </c:pt>
                <c:pt idx="3430">
                  <c:v>0.825069361257575</c:v>
                </c:pt>
                <c:pt idx="3431">
                  <c:v>0.825069361257575</c:v>
                </c:pt>
                <c:pt idx="3432">
                  <c:v>0.825069361257575</c:v>
                </c:pt>
                <c:pt idx="3433">
                  <c:v>0.825069361257575</c:v>
                </c:pt>
                <c:pt idx="3434">
                  <c:v>0.825069361257575</c:v>
                </c:pt>
                <c:pt idx="3435">
                  <c:v>0.825069361257575</c:v>
                </c:pt>
                <c:pt idx="3436">
                  <c:v>0.825069361257575</c:v>
                </c:pt>
                <c:pt idx="3437">
                  <c:v>0.825069361257575</c:v>
                </c:pt>
                <c:pt idx="3438">
                  <c:v>0.28075739202021</c:v>
                </c:pt>
                <c:pt idx="3439">
                  <c:v>0.28075739202021</c:v>
                </c:pt>
                <c:pt idx="3440">
                  <c:v>0.825069361257575</c:v>
                </c:pt>
                <c:pt idx="3441">
                  <c:v>0.825069361257575</c:v>
                </c:pt>
                <c:pt idx="3442">
                  <c:v>0.825069361257575</c:v>
                </c:pt>
                <c:pt idx="3443">
                  <c:v>0.825069361257575</c:v>
                </c:pt>
                <c:pt idx="3444">
                  <c:v>1.04280861401222</c:v>
                </c:pt>
                <c:pt idx="3445">
                  <c:v>1.04280861401222</c:v>
                </c:pt>
                <c:pt idx="3446">
                  <c:v>1.04280861401222</c:v>
                </c:pt>
                <c:pt idx="3447">
                  <c:v>1.04280861401222</c:v>
                </c:pt>
                <c:pt idx="3448">
                  <c:v>1.04280861401222</c:v>
                </c:pt>
                <c:pt idx="3449">
                  <c:v>1.04280861401222</c:v>
                </c:pt>
                <c:pt idx="3450">
                  <c:v>0.498496644774863</c:v>
                </c:pt>
                <c:pt idx="3451">
                  <c:v>0.498496644774863</c:v>
                </c:pt>
                <c:pt idx="3452">
                  <c:v>0.498496644774863</c:v>
                </c:pt>
                <c:pt idx="3453">
                  <c:v>0.498496644774863</c:v>
                </c:pt>
                <c:pt idx="3454">
                  <c:v>0.498496644774863</c:v>
                </c:pt>
                <c:pt idx="3455">
                  <c:v>0.498496644774863</c:v>
                </c:pt>
                <c:pt idx="3456">
                  <c:v>0.498496644774863</c:v>
                </c:pt>
                <c:pt idx="3457">
                  <c:v>0.498496644774863</c:v>
                </c:pt>
                <c:pt idx="3458">
                  <c:v>0.498496644774863</c:v>
                </c:pt>
                <c:pt idx="3459">
                  <c:v>1.04280861401222</c:v>
                </c:pt>
                <c:pt idx="3460">
                  <c:v>1.04280861401222</c:v>
                </c:pt>
                <c:pt idx="3461">
                  <c:v>1.04280861401222</c:v>
                </c:pt>
                <c:pt idx="3462">
                  <c:v>0.498496644774863</c:v>
                </c:pt>
                <c:pt idx="3463">
                  <c:v>0.498496644774863</c:v>
                </c:pt>
                <c:pt idx="3464">
                  <c:v>0.498496644774863</c:v>
                </c:pt>
                <c:pt idx="3465">
                  <c:v>0.498496644774863</c:v>
                </c:pt>
                <c:pt idx="3466">
                  <c:v>0.498496644774863</c:v>
                </c:pt>
                <c:pt idx="3467">
                  <c:v>0.498496644774863</c:v>
                </c:pt>
                <c:pt idx="3468">
                  <c:v>0.498496644774863</c:v>
                </c:pt>
                <c:pt idx="3469">
                  <c:v>0.498496644774863</c:v>
                </c:pt>
                <c:pt idx="3470">
                  <c:v>0.498496644774863</c:v>
                </c:pt>
                <c:pt idx="3471">
                  <c:v>0.498496644774863</c:v>
                </c:pt>
                <c:pt idx="3472">
                  <c:v>0.498496644774863</c:v>
                </c:pt>
                <c:pt idx="3473">
                  <c:v>0.498496644774863</c:v>
                </c:pt>
                <c:pt idx="3474">
                  <c:v>0.498496644774863</c:v>
                </c:pt>
                <c:pt idx="3475">
                  <c:v>0.498496644774863</c:v>
                </c:pt>
                <c:pt idx="3476">
                  <c:v>0.498496644774863</c:v>
                </c:pt>
                <c:pt idx="3477">
                  <c:v>0.498496644774863</c:v>
                </c:pt>
                <c:pt idx="3478">
                  <c:v>0.498496644774863</c:v>
                </c:pt>
                <c:pt idx="3479">
                  <c:v>0.498496644774863</c:v>
                </c:pt>
                <c:pt idx="3480">
                  <c:v>0.498496644774863</c:v>
                </c:pt>
                <c:pt idx="3481">
                  <c:v>0.498496644774863</c:v>
                </c:pt>
                <c:pt idx="3482">
                  <c:v>0.498496644774863</c:v>
                </c:pt>
                <c:pt idx="3483">
                  <c:v>0.498496644774863</c:v>
                </c:pt>
                <c:pt idx="3484">
                  <c:v>0.498496644774863</c:v>
                </c:pt>
                <c:pt idx="3485">
                  <c:v>0.498496644774863</c:v>
                </c:pt>
                <c:pt idx="3486">
                  <c:v>0.498496644774863</c:v>
                </c:pt>
                <c:pt idx="3487">
                  <c:v>0.498496644774863</c:v>
                </c:pt>
                <c:pt idx="3488">
                  <c:v>0.498496644774863</c:v>
                </c:pt>
                <c:pt idx="3489">
                  <c:v>1.04280861401222</c:v>
                </c:pt>
                <c:pt idx="3490">
                  <c:v>1.04280861401222</c:v>
                </c:pt>
                <c:pt idx="3491">
                  <c:v>1.04280861401222</c:v>
                </c:pt>
                <c:pt idx="3492">
                  <c:v>1.04280861401222</c:v>
                </c:pt>
                <c:pt idx="3493">
                  <c:v>1.04280861401222</c:v>
                </c:pt>
                <c:pt idx="3494">
                  <c:v>1.04280861401222</c:v>
                </c:pt>
                <c:pt idx="3495">
                  <c:v>1.04280861401222</c:v>
                </c:pt>
                <c:pt idx="3496">
                  <c:v>1.04280861401222</c:v>
                </c:pt>
                <c:pt idx="3497">
                  <c:v>1.04280861401222</c:v>
                </c:pt>
                <c:pt idx="3498">
                  <c:v>1.04280861401222</c:v>
                </c:pt>
                <c:pt idx="3499">
                  <c:v>1.04280861401222</c:v>
                </c:pt>
                <c:pt idx="3500">
                  <c:v>1.04280861401222</c:v>
                </c:pt>
                <c:pt idx="3501">
                  <c:v>0.498496644774863</c:v>
                </c:pt>
                <c:pt idx="3502">
                  <c:v>0.498496644774863</c:v>
                </c:pt>
                <c:pt idx="3503">
                  <c:v>1.04280861401222</c:v>
                </c:pt>
                <c:pt idx="3504">
                  <c:v>1.04280861401222</c:v>
                </c:pt>
                <c:pt idx="3505">
                  <c:v>1.04280861401222</c:v>
                </c:pt>
                <c:pt idx="3506">
                  <c:v>1.04280861401222</c:v>
                </c:pt>
                <c:pt idx="3507">
                  <c:v>1.04280861401222</c:v>
                </c:pt>
                <c:pt idx="3508">
                  <c:v>1.04280861401222</c:v>
                </c:pt>
                <c:pt idx="3509">
                  <c:v>1.04280861401222</c:v>
                </c:pt>
                <c:pt idx="3510">
                  <c:v>1.04280861401222</c:v>
                </c:pt>
                <c:pt idx="3511">
                  <c:v>1.04280861401222</c:v>
                </c:pt>
                <c:pt idx="3512">
                  <c:v>1.04280861401222</c:v>
                </c:pt>
                <c:pt idx="3513">
                  <c:v>1.04280861401222</c:v>
                </c:pt>
                <c:pt idx="3514">
                  <c:v>1.04280861401222</c:v>
                </c:pt>
                <c:pt idx="3515">
                  <c:v>1.04280861401222</c:v>
                </c:pt>
                <c:pt idx="3516">
                  <c:v>1.04280861401222</c:v>
                </c:pt>
                <c:pt idx="3517">
                  <c:v>1.04280861401222</c:v>
                </c:pt>
                <c:pt idx="3518">
                  <c:v>1.04280861401222</c:v>
                </c:pt>
                <c:pt idx="3519">
                  <c:v>1.04280861401222</c:v>
                </c:pt>
                <c:pt idx="3520">
                  <c:v>1.04280861401222</c:v>
                </c:pt>
                <c:pt idx="3521">
                  <c:v>1.04280861401222</c:v>
                </c:pt>
                <c:pt idx="3522">
                  <c:v>1.04280861401222</c:v>
                </c:pt>
                <c:pt idx="3523">
                  <c:v>1.04280861401222</c:v>
                </c:pt>
                <c:pt idx="3524">
                  <c:v>0.498496644774863</c:v>
                </c:pt>
                <c:pt idx="3525">
                  <c:v>0.498496644774863</c:v>
                </c:pt>
                <c:pt idx="3526">
                  <c:v>0.498496644774863</c:v>
                </c:pt>
                <c:pt idx="3527">
                  <c:v>1.04280861401222</c:v>
                </c:pt>
                <c:pt idx="3528">
                  <c:v>0.498496644774863</c:v>
                </c:pt>
                <c:pt idx="3529">
                  <c:v>0.498496644774863</c:v>
                </c:pt>
                <c:pt idx="3530">
                  <c:v>0.498496644774863</c:v>
                </c:pt>
                <c:pt idx="3531">
                  <c:v>0.498496644774863</c:v>
                </c:pt>
                <c:pt idx="3532">
                  <c:v>1.04280861401222</c:v>
                </c:pt>
                <c:pt idx="3533">
                  <c:v>1.04280861401222</c:v>
                </c:pt>
                <c:pt idx="3534">
                  <c:v>1.04280861401222</c:v>
                </c:pt>
                <c:pt idx="3535">
                  <c:v>1.04280861401222</c:v>
                </c:pt>
                <c:pt idx="3536">
                  <c:v>0.498496644774863</c:v>
                </c:pt>
                <c:pt idx="3537">
                  <c:v>0.498496644774863</c:v>
                </c:pt>
                <c:pt idx="3538">
                  <c:v>1.04280861401222</c:v>
                </c:pt>
                <c:pt idx="3539">
                  <c:v>1.04280861401222</c:v>
                </c:pt>
                <c:pt idx="3540">
                  <c:v>1.04280861401222</c:v>
                </c:pt>
                <c:pt idx="3541">
                  <c:v>1.04280861401222</c:v>
                </c:pt>
                <c:pt idx="3542">
                  <c:v>1.04280861401222</c:v>
                </c:pt>
                <c:pt idx="3543">
                  <c:v>1.04280861401222</c:v>
                </c:pt>
                <c:pt idx="3544">
                  <c:v>1.04280861401222</c:v>
                </c:pt>
                <c:pt idx="3545">
                  <c:v>1.04280861401222</c:v>
                </c:pt>
                <c:pt idx="3546">
                  <c:v>0.498496644774863</c:v>
                </c:pt>
                <c:pt idx="3547">
                  <c:v>0.498496644774863</c:v>
                </c:pt>
                <c:pt idx="3548">
                  <c:v>0.498496644774863</c:v>
                </c:pt>
                <c:pt idx="3549">
                  <c:v>0.498496644774863</c:v>
                </c:pt>
                <c:pt idx="3550">
                  <c:v>0.498496644774863</c:v>
                </c:pt>
                <c:pt idx="3551">
                  <c:v>0.498496644774863</c:v>
                </c:pt>
                <c:pt idx="3552">
                  <c:v>0.498496644774863</c:v>
                </c:pt>
                <c:pt idx="3553">
                  <c:v>0.498496644774863</c:v>
                </c:pt>
                <c:pt idx="3554">
                  <c:v>0.498496644774863</c:v>
                </c:pt>
                <c:pt idx="3555">
                  <c:v>0.498496644774863</c:v>
                </c:pt>
                <c:pt idx="3556">
                  <c:v>1.04280861401222</c:v>
                </c:pt>
                <c:pt idx="3557">
                  <c:v>1.04280861401222</c:v>
                </c:pt>
                <c:pt idx="3558">
                  <c:v>1.04280861401222</c:v>
                </c:pt>
                <c:pt idx="3559">
                  <c:v>0.498496644774863</c:v>
                </c:pt>
                <c:pt idx="3560">
                  <c:v>0.498496644774863</c:v>
                </c:pt>
                <c:pt idx="3561">
                  <c:v>0.498496644774863</c:v>
                </c:pt>
                <c:pt idx="3562">
                  <c:v>0.498496644774863</c:v>
                </c:pt>
                <c:pt idx="3563">
                  <c:v>0.498496644774863</c:v>
                </c:pt>
                <c:pt idx="3564">
                  <c:v>0.498496644774863</c:v>
                </c:pt>
                <c:pt idx="3565">
                  <c:v>0.498496644774863</c:v>
                </c:pt>
                <c:pt idx="3566">
                  <c:v>0.498496644774863</c:v>
                </c:pt>
                <c:pt idx="3567">
                  <c:v>0.498496644774863</c:v>
                </c:pt>
                <c:pt idx="3568">
                  <c:v>0.498496644774863</c:v>
                </c:pt>
                <c:pt idx="3569">
                  <c:v>0.498496644774863</c:v>
                </c:pt>
                <c:pt idx="3570">
                  <c:v>0.498496644774863</c:v>
                </c:pt>
                <c:pt idx="3571">
                  <c:v>0.498496644774863</c:v>
                </c:pt>
                <c:pt idx="3572">
                  <c:v>0.498496644774863</c:v>
                </c:pt>
                <c:pt idx="3573">
                  <c:v>0.498496644774863</c:v>
                </c:pt>
                <c:pt idx="3574">
                  <c:v>0.498496644774863</c:v>
                </c:pt>
                <c:pt idx="3575">
                  <c:v>0.498496644774863</c:v>
                </c:pt>
                <c:pt idx="3576">
                  <c:v>0.498496644774863</c:v>
                </c:pt>
                <c:pt idx="3577">
                  <c:v>0.498496644774863</c:v>
                </c:pt>
                <c:pt idx="3578">
                  <c:v>0.498496644774863</c:v>
                </c:pt>
                <c:pt idx="3579">
                  <c:v>0.498496644774863</c:v>
                </c:pt>
                <c:pt idx="3580">
                  <c:v>0.498496644774863</c:v>
                </c:pt>
                <c:pt idx="3581">
                  <c:v>0.498496644774863</c:v>
                </c:pt>
                <c:pt idx="3582">
                  <c:v>0.498496644774863</c:v>
                </c:pt>
                <c:pt idx="3583">
                  <c:v>0.498496644774863</c:v>
                </c:pt>
                <c:pt idx="3584">
                  <c:v>0.498496644774863</c:v>
                </c:pt>
                <c:pt idx="3585">
                  <c:v>0.498496644774863</c:v>
                </c:pt>
                <c:pt idx="3586">
                  <c:v>0.498496644774863</c:v>
                </c:pt>
                <c:pt idx="3587">
                  <c:v>0.498496644774863</c:v>
                </c:pt>
                <c:pt idx="3588">
                  <c:v>0.498496644774863</c:v>
                </c:pt>
                <c:pt idx="3589">
                  <c:v>0.498496644774863</c:v>
                </c:pt>
                <c:pt idx="3590">
                  <c:v>0.498496644774863</c:v>
                </c:pt>
                <c:pt idx="3591">
                  <c:v>0.498496644774863</c:v>
                </c:pt>
                <c:pt idx="3592">
                  <c:v>0.498496644774863</c:v>
                </c:pt>
                <c:pt idx="3593">
                  <c:v>0.498496644774863</c:v>
                </c:pt>
                <c:pt idx="3594">
                  <c:v>0.498496644774863</c:v>
                </c:pt>
                <c:pt idx="3595">
                  <c:v>0.498496644774863</c:v>
                </c:pt>
                <c:pt idx="3596">
                  <c:v>0.498496644774863</c:v>
                </c:pt>
                <c:pt idx="3597">
                  <c:v>0.498496644774863</c:v>
                </c:pt>
                <c:pt idx="3598">
                  <c:v>0.498496644774863</c:v>
                </c:pt>
                <c:pt idx="3599">
                  <c:v>0.498496644774863</c:v>
                </c:pt>
                <c:pt idx="3600">
                  <c:v>1.04280861401222</c:v>
                </c:pt>
                <c:pt idx="3601">
                  <c:v>1.04280861401222</c:v>
                </c:pt>
                <c:pt idx="3602">
                  <c:v>1.04280861401222</c:v>
                </c:pt>
                <c:pt idx="3603">
                  <c:v>1.04280861401222</c:v>
                </c:pt>
                <c:pt idx="3604">
                  <c:v>1.04280861401222</c:v>
                </c:pt>
                <c:pt idx="3605">
                  <c:v>1.04280861401222</c:v>
                </c:pt>
                <c:pt idx="3606">
                  <c:v>1.04280861401222</c:v>
                </c:pt>
                <c:pt idx="3607">
                  <c:v>1.04280861401222</c:v>
                </c:pt>
                <c:pt idx="3608">
                  <c:v>1.04280861401222</c:v>
                </c:pt>
                <c:pt idx="3609">
                  <c:v>1.04280861401222</c:v>
                </c:pt>
                <c:pt idx="3610">
                  <c:v>1.04280861401222</c:v>
                </c:pt>
                <c:pt idx="3611">
                  <c:v>1.04280861401222</c:v>
                </c:pt>
                <c:pt idx="3612">
                  <c:v>1.04280861401222</c:v>
                </c:pt>
                <c:pt idx="3613">
                  <c:v>1.04280861401222</c:v>
                </c:pt>
                <c:pt idx="3614">
                  <c:v>1.04280861401222</c:v>
                </c:pt>
                <c:pt idx="3615">
                  <c:v>1.04280861401222</c:v>
                </c:pt>
                <c:pt idx="3616">
                  <c:v>1.04280861401222</c:v>
                </c:pt>
                <c:pt idx="3617">
                  <c:v>1.04280861401222</c:v>
                </c:pt>
                <c:pt idx="3618">
                  <c:v>0.498496644774863</c:v>
                </c:pt>
                <c:pt idx="3619">
                  <c:v>0.498496644774863</c:v>
                </c:pt>
                <c:pt idx="3620">
                  <c:v>0.498496644774863</c:v>
                </c:pt>
                <c:pt idx="3621">
                  <c:v>0.498496644774863</c:v>
                </c:pt>
                <c:pt idx="3622">
                  <c:v>0.498496644774863</c:v>
                </c:pt>
                <c:pt idx="3623">
                  <c:v>0.28075739202021</c:v>
                </c:pt>
                <c:pt idx="3624">
                  <c:v>0.28075739202021</c:v>
                </c:pt>
                <c:pt idx="3625">
                  <c:v>0.28075739202021</c:v>
                </c:pt>
                <c:pt idx="3626">
                  <c:v>0.825069361257575</c:v>
                </c:pt>
                <c:pt idx="3627">
                  <c:v>0.825069361257575</c:v>
                </c:pt>
                <c:pt idx="3628">
                  <c:v>0.825069361257575</c:v>
                </c:pt>
                <c:pt idx="3629">
                  <c:v>0.825069361257575</c:v>
                </c:pt>
                <c:pt idx="3630">
                  <c:v>0.825069361257575</c:v>
                </c:pt>
                <c:pt idx="3631">
                  <c:v>1.04280861401222</c:v>
                </c:pt>
                <c:pt idx="3632">
                  <c:v>1.04280861401222</c:v>
                </c:pt>
                <c:pt idx="3633">
                  <c:v>0.498496644774863</c:v>
                </c:pt>
                <c:pt idx="3634">
                  <c:v>0.498496644774863</c:v>
                </c:pt>
                <c:pt idx="3635">
                  <c:v>1.04280861401222</c:v>
                </c:pt>
                <c:pt idx="3636">
                  <c:v>1.04280861401222</c:v>
                </c:pt>
                <c:pt idx="3637">
                  <c:v>1.04280861401222</c:v>
                </c:pt>
                <c:pt idx="3638">
                  <c:v>1.04280861401222</c:v>
                </c:pt>
                <c:pt idx="3639">
                  <c:v>1.04280861401222</c:v>
                </c:pt>
                <c:pt idx="3640">
                  <c:v>1.04280861401222</c:v>
                </c:pt>
                <c:pt idx="3641">
                  <c:v>1.04280861401222</c:v>
                </c:pt>
                <c:pt idx="3642">
                  <c:v>0.498496644774863</c:v>
                </c:pt>
                <c:pt idx="3643">
                  <c:v>0.498496644774863</c:v>
                </c:pt>
                <c:pt idx="3644">
                  <c:v>0.498496644774863</c:v>
                </c:pt>
                <c:pt idx="3645">
                  <c:v>0.498496644774863</c:v>
                </c:pt>
                <c:pt idx="3646">
                  <c:v>0.498496644774863</c:v>
                </c:pt>
                <c:pt idx="3647">
                  <c:v>0.498496644774863</c:v>
                </c:pt>
                <c:pt idx="3648">
                  <c:v>-0.246373042306347</c:v>
                </c:pt>
                <c:pt idx="3649">
                  <c:v>-0.246373042306347</c:v>
                </c:pt>
                <c:pt idx="3650">
                  <c:v>-0.246373042306347</c:v>
                </c:pt>
                <c:pt idx="3651">
                  <c:v>-0.246373042306347</c:v>
                </c:pt>
                <c:pt idx="3652">
                  <c:v>-0.246373042306347</c:v>
                </c:pt>
                <c:pt idx="3653">
                  <c:v>-0.464097292215792</c:v>
                </c:pt>
                <c:pt idx="3654">
                  <c:v>-1.28347696754715</c:v>
                </c:pt>
                <c:pt idx="3655">
                  <c:v>-3.06641597555594</c:v>
                </c:pt>
                <c:pt idx="3656">
                  <c:v>-4.32344230201735</c:v>
                </c:pt>
                <c:pt idx="3657">
                  <c:v>-3.77913033277999</c:v>
                </c:pt>
                <c:pt idx="3658">
                  <c:v>-3.77913033277999</c:v>
                </c:pt>
                <c:pt idx="3659">
                  <c:v>-3.77913033277999</c:v>
                </c:pt>
                <c:pt idx="3660">
                  <c:v>-3.95674809325483</c:v>
                </c:pt>
                <c:pt idx="3661">
                  <c:v>-5.43442074532733</c:v>
                </c:pt>
                <c:pt idx="3662">
                  <c:v>-6.67916744087611</c:v>
                </c:pt>
                <c:pt idx="3663">
                  <c:v>-8.16442357686586</c:v>
                </c:pt>
                <c:pt idx="3664">
                  <c:v>-8.604668340450861</c:v>
                </c:pt>
                <c:pt idx="3665">
                  <c:v>-8.604668340450861</c:v>
                </c:pt>
                <c:pt idx="3666">
                  <c:v>-8.604668340450861</c:v>
                </c:pt>
                <c:pt idx="3667">
                  <c:v>-8.06034609400264</c:v>
                </c:pt>
                <c:pt idx="3668">
                  <c:v>-8.23797084600856</c:v>
                </c:pt>
                <c:pt idx="3669">
                  <c:v>-8.23797084600856</c:v>
                </c:pt>
                <c:pt idx="3670">
                  <c:v>-9.41650078915044</c:v>
                </c:pt>
                <c:pt idx="3671">
                  <c:v>-10.5233807565409</c:v>
                </c:pt>
                <c:pt idx="3672">
                  <c:v>-11.6344220086619</c:v>
                </c:pt>
                <c:pt idx="3673">
                  <c:v>-12.5265665035398</c:v>
                </c:pt>
                <c:pt idx="3674">
                  <c:v>-13.4219231907186</c:v>
                </c:pt>
                <c:pt idx="3675">
                  <c:v>-13.0552073887291</c:v>
                </c:pt>
                <c:pt idx="3676">
                  <c:v>-13.0552073887291</c:v>
                </c:pt>
                <c:pt idx="3677">
                  <c:v>-12.5107976753384</c:v>
                </c:pt>
                <c:pt idx="3678">
                  <c:v>-12.6884582505741</c:v>
                </c:pt>
                <c:pt idx="3679">
                  <c:v>-13.0428287636771</c:v>
                </c:pt>
                <c:pt idx="3680">
                  <c:v>-13.7176791728633</c:v>
                </c:pt>
                <c:pt idx="3681">
                  <c:v>-14.5434047834297</c:v>
                </c:pt>
                <c:pt idx="3682">
                  <c:v>-13.9989178480417</c:v>
                </c:pt>
                <c:pt idx="3683">
                  <c:v>-14.1880705723466</c:v>
                </c:pt>
                <c:pt idx="3684">
                  <c:v>-15.418059229872</c:v>
                </c:pt>
                <c:pt idx="3685">
                  <c:v>-15.418059229872</c:v>
                </c:pt>
                <c:pt idx="3686">
                  <c:v>-16.252536861753</c:v>
                </c:pt>
                <c:pt idx="3687">
                  <c:v>-16.8613282746533</c:v>
                </c:pt>
                <c:pt idx="3688">
                  <c:v>-16.494469534093</c:v>
                </c:pt>
                <c:pt idx="3689">
                  <c:v>-16.5488216920736</c:v>
                </c:pt>
                <c:pt idx="3690">
                  <c:v>-16.1818849051833</c:v>
                </c:pt>
                <c:pt idx="3691">
                  <c:v>-16.1818849051833</c:v>
                </c:pt>
                <c:pt idx="3692">
                  <c:v>-16.6415513927456</c:v>
                </c:pt>
                <c:pt idx="3693">
                  <c:v>-17.2543914171813</c:v>
                </c:pt>
                <c:pt idx="3694">
                  <c:v>-17.4321371221497</c:v>
                </c:pt>
                <c:pt idx="3695">
                  <c:v>-17.2559386133675</c:v>
                </c:pt>
                <c:pt idx="3696">
                  <c:v>-16.7111629649299</c:v>
                </c:pt>
                <c:pt idx="3697">
                  <c:v>-16.8889556815965</c:v>
                </c:pt>
                <c:pt idx="3698">
                  <c:v>-17.5034490860357</c:v>
                </c:pt>
                <c:pt idx="3699">
                  <c:v>-17.5034490860357</c:v>
                </c:pt>
                <c:pt idx="3700">
                  <c:v>-17.3267687748078</c:v>
                </c:pt>
                <c:pt idx="3701">
                  <c:v>-17.7108439876669</c:v>
                </c:pt>
                <c:pt idx="3702">
                  <c:v>-17.3437600949747</c:v>
                </c:pt>
                <c:pt idx="3703">
                  <c:v>-16.376196161105</c:v>
                </c:pt>
                <c:pt idx="3704">
                  <c:v>-16.376196161105</c:v>
                </c:pt>
                <c:pt idx="3705">
                  <c:v>-16.5654873371306</c:v>
                </c:pt>
                <c:pt idx="3706">
                  <c:v>-16.7962004443974</c:v>
                </c:pt>
                <c:pt idx="3707">
                  <c:v>-16.7962004443974</c:v>
                </c:pt>
                <c:pt idx="3708">
                  <c:v>-17.179424148474</c:v>
                </c:pt>
                <c:pt idx="3709">
                  <c:v>-17.4110210741725</c:v>
                </c:pt>
                <c:pt idx="3710">
                  <c:v>-17.4110210741725</c:v>
                </c:pt>
                <c:pt idx="3711">
                  <c:v>-17.5888137908391</c:v>
                </c:pt>
                <c:pt idx="3712">
                  <c:v>-17.1806987411188</c:v>
                </c:pt>
                <c:pt idx="3713">
                  <c:v>-17.1806987411188</c:v>
                </c:pt>
                <c:pt idx="3714">
                  <c:v>-17.3328579269181</c:v>
                </c:pt>
                <c:pt idx="3715">
                  <c:v>-17.5106269567798</c:v>
                </c:pt>
                <c:pt idx="3716">
                  <c:v>-17.5106269567798</c:v>
                </c:pt>
                <c:pt idx="3717">
                  <c:v>-17.9740909577319</c:v>
                </c:pt>
                <c:pt idx="3718">
                  <c:v>-17.8947170289331</c:v>
                </c:pt>
                <c:pt idx="3719">
                  <c:v>-17.5276839304838</c:v>
                </c:pt>
                <c:pt idx="3720">
                  <c:v>-17.1192386462304</c:v>
                </c:pt>
                <c:pt idx="3721">
                  <c:v>-17.1192386462304</c:v>
                </c:pt>
                <c:pt idx="3722">
                  <c:v>-16.7908048998395</c:v>
                </c:pt>
                <c:pt idx="3723">
                  <c:v>-16.7908048998395</c:v>
                </c:pt>
                <c:pt idx="3724">
                  <c:v>-16.9685992038017</c:v>
                </c:pt>
                <c:pt idx="3725">
                  <c:v>-17.1205685346328</c:v>
                </c:pt>
                <c:pt idx="3726">
                  <c:v>-16.792492731016</c:v>
                </c:pt>
                <c:pt idx="3727">
                  <c:v>-16.9442973377605</c:v>
                </c:pt>
                <c:pt idx="3728">
                  <c:v>-16.9442973377605</c:v>
                </c:pt>
                <c:pt idx="3729">
                  <c:v>-16.3863448615512</c:v>
                </c:pt>
                <c:pt idx="3730">
                  <c:v>-16.3863448615512</c:v>
                </c:pt>
                <c:pt idx="3731">
                  <c:v>-15.8302419846215</c:v>
                </c:pt>
                <c:pt idx="3732">
                  <c:v>-15.8302419846215</c:v>
                </c:pt>
                <c:pt idx="3733">
                  <c:v>-16.0597169838943</c:v>
                </c:pt>
                <c:pt idx="3734">
                  <c:v>-16.0597169838943</c:v>
                </c:pt>
                <c:pt idx="3735">
                  <c:v>-16.6044296561724</c:v>
                </c:pt>
                <c:pt idx="3736">
                  <c:v>-16.6044296561724</c:v>
                </c:pt>
                <c:pt idx="3737">
                  <c:v>-16.6044296561724</c:v>
                </c:pt>
                <c:pt idx="3738">
                  <c:v>-16.0493796244446</c:v>
                </c:pt>
                <c:pt idx="3739">
                  <c:v>-16.2270879069953</c:v>
                </c:pt>
                <c:pt idx="3740">
                  <c:v>-16.7035988685842</c:v>
                </c:pt>
                <c:pt idx="3741">
                  <c:v>-16.5258905860334</c:v>
                </c:pt>
                <c:pt idx="3742">
                  <c:v>-16.6044296561724</c:v>
                </c:pt>
                <c:pt idx="3743">
                  <c:v>-16.6044296561724</c:v>
                </c:pt>
                <c:pt idx="3744">
                  <c:v>-16.6044296561724</c:v>
                </c:pt>
                <c:pt idx="3745">
                  <c:v>-16.6044296561724</c:v>
                </c:pt>
                <c:pt idx="3746">
                  <c:v>-16.6044296561724</c:v>
                </c:pt>
                <c:pt idx="3747">
                  <c:v>-16.6044296561724</c:v>
                </c:pt>
                <c:pt idx="3748">
                  <c:v>-16.6044296561724</c:v>
                </c:pt>
                <c:pt idx="3749">
                  <c:v>-16.3749546568996</c:v>
                </c:pt>
                <c:pt idx="3750">
                  <c:v>-16.3749546568996</c:v>
                </c:pt>
                <c:pt idx="3751">
                  <c:v>-16.3749546568996</c:v>
                </c:pt>
                <c:pt idx="3752">
                  <c:v>-16.3749546568996</c:v>
                </c:pt>
                <c:pt idx="3753">
                  <c:v>-16.2241501157794</c:v>
                </c:pt>
                <c:pt idx="3754">
                  <c:v>-16.0464233011427</c:v>
                </c:pt>
                <c:pt idx="3755">
                  <c:v>-15.8174489244924</c:v>
                </c:pt>
                <c:pt idx="3756">
                  <c:v>-15.8174489244924</c:v>
                </c:pt>
                <c:pt idx="3757">
                  <c:v>-15.895748763509</c:v>
                </c:pt>
                <c:pt idx="3758">
                  <c:v>-15.7180017003546</c:v>
                </c:pt>
                <c:pt idx="3759">
                  <c:v>-15.4892222987748</c:v>
                </c:pt>
                <c:pt idx="3760">
                  <c:v>-16.0338689137581</c:v>
                </c:pt>
                <c:pt idx="3761">
                  <c:v>-15.6552186850497</c:v>
                </c:pt>
                <c:pt idx="3762">
                  <c:v>-15.4775115392153</c:v>
                </c:pt>
                <c:pt idx="3763">
                  <c:v>-15.3274714815316</c:v>
                </c:pt>
                <c:pt idx="3764">
                  <c:v>-15.149745914292</c:v>
                </c:pt>
                <c:pt idx="3765">
                  <c:v>-14.2221662696331</c:v>
                </c:pt>
                <c:pt idx="3766">
                  <c:v>-13.8464176141781</c:v>
                </c:pt>
                <c:pt idx="3767">
                  <c:v>-13.4713713723839</c:v>
                </c:pt>
                <c:pt idx="3768">
                  <c:v>-11.6354781973282</c:v>
                </c:pt>
                <c:pt idx="3769">
                  <c:v>-11.6240113585733</c:v>
                </c:pt>
                <c:pt idx="3770">
                  <c:v>-11.4235629922865</c:v>
                </c:pt>
                <c:pt idx="3771">
                  <c:v>-11.7904625441154</c:v>
                </c:pt>
                <c:pt idx="3772">
                  <c:v>-10.4329105257771</c:v>
                </c:pt>
                <c:pt idx="3773">
                  <c:v>-10.2552033799426</c:v>
                </c:pt>
                <c:pt idx="3774">
                  <c:v>-9.295640382777121</c:v>
                </c:pt>
                <c:pt idx="3775">
                  <c:v>-9.66250133386668</c:v>
                </c:pt>
                <c:pt idx="3776">
                  <c:v>-8.630428736711959</c:v>
                </c:pt>
                <c:pt idx="3777">
                  <c:v>-8.4527393165601</c:v>
                </c:pt>
                <c:pt idx="3778">
                  <c:v>-6.89047296048882</c:v>
                </c:pt>
                <c:pt idx="3779">
                  <c:v>-6.89047296048882</c:v>
                </c:pt>
                <c:pt idx="3780">
                  <c:v>-6.71276694423349</c:v>
                </c:pt>
                <c:pt idx="3781">
                  <c:v>-5.68839067892513</c:v>
                </c:pt>
                <c:pt idx="3782">
                  <c:v>-6.23292305533273</c:v>
                </c:pt>
                <c:pt idx="3783">
                  <c:v>-4.99186695762899</c:v>
                </c:pt>
                <c:pt idx="3784">
                  <c:v>-4.81419332178167</c:v>
                </c:pt>
                <c:pt idx="3785">
                  <c:v>-4.81419332178167</c:v>
                </c:pt>
                <c:pt idx="3786">
                  <c:v>-2.75402010668983</c:v>
                </c:pt>
                <c:pt idx="3787">
                  <c:v>-2.75402010668983</c:v>
                </c:pt>
                <c:pt idx="3788">
                  <c:v>-0.917297908941262</c:v>
                </c:pt>
                <c:pt idx="3789">
                  <c:v>-0.917297908941262</c:v>
                </c:pt>
                <c:pt idx="3790">
                  <c:v>0.681972056704203</c:v>
                </c:pt>
                <c:pt idx="3791">
                  <c:v>0.681972056704203</c:v>
                </c:pt>
                <c:pt idx="3792">
                  <c:v>2.06283937091773</c:v>
                </c:pt>
                <c:pt idx="3793">
                  <c:v>3.31789687618937</c:v>
                </c:pt>
                <c:pt idx="3794">
                  <c:v>3.49558528446904</c:v>
                </c:pt>
                <c:pt idx="3795">
                  <c:v>3.50704960049432</c:v>
                </c:pt>
                <c:pt idx="3796">
                  <c:v>6.23870909834414</c:v>
                </c:pt>
                <c:pt idx="3797">
                  <c:v>9.275363935134759</c:v>
                </c:pt>
                <c:pt idx="3798">
                  <c:v>8.7308769997467</c:v>
                </c:pt>
                <c:pt idx="3799">
                  <c:v>11.8648307083969</c:v>
                </c:pt>
                <c:pt idx="3800">
                  <c:v>14.2655934117829</c:v>
                </c:pt>
                <c:pt idx="3801">
                  <c:v>14.2655934117829</c:v>
                </c:pt>
                <c:pt idx="3802">
                  <c:v>16.76730047047</c:v>
                </c:pt>
                <c:pt idx="3803">
                  <c:v>16.9449610457058</c:v>
                </c:pt>
                <c:pt idx="3804">
                  <c:v>18.6955551448746</c:v>
                </c:pt>
                <c:pt idx="3805">
                  <c:v>18.6955551448746</c:v>
                </c:pt>
                <c:pt idx="3806">
                  <c:v>18.1511454314839</c:v>
                </c:pt>
                <c:pt idx="3807">
                  <c:v>18.3287844533223</c:v>
                </c:pt>
                <c:pt idx="3808">
                  <c:v>19.3098270492999</c:v>
                </c:pt>
                <c:pt idx="3809">
                  <c:v>20.2175602935455</c:v>
                </c:pt>
                <c:pt idx="3810">
                  <c:v>19.6732054697176</c:v>
                </c:pt>
                <c:pt idx="3811">
                  <c:v>20.1228588804472</c:v>
                </c:pt>
                <c:pt idx="3812">
                  <c:v>19.2118463793898</c:v>
                </c:pt>
                <c:pt idx="3813">
                  <c:v>19.6627652188058</c:v>
                </c:pt>
                <c:pt idx="3814">
                  <c:v>19.6627652188058</c:v>
                </c:pt>
                <c:pt idx="3815">
                  <c:v>20.1149884008514</c:v>
                </c:pt>
                <c:pt idx="3816">
                  <c:v>19.5706315026306</c:v>
                </c:pt>
                <c:pt idx="3817">
                  <c:v>19.0261835473224</c:v>
                </c:pt>
                <c:pt idx="3818">
                  <c:v>19.2038585379264</c:v>
                </c:pt>
                <c:pt idx="3819">
                  <c:v>19.989279109594</c:v>
                </c:pt>
                <c:pt idx="3820">
                  <c:v>20.618182408698</c:v>
                </c:pt>
                <c:pt idx="3821">
                  <c:v>20.0736453562167</c:v>
                </c:pt>
                <c:pt idx="3822">
                  <c:v>20.0736453562167</c:v>
                </c:pt>
                <c:pt idx="3823">
                  <c:v>20.2962740379118</c:v>
                </c:pt>
                <c:pt idx="3824">
                  <c:v>20.4739817512123</c:v>
                </c:pt>
                <c:pt idx="3825">
                  <c:v>20.3811770857203</c:v>
                </c:pt>
                <c:pt idx="3826">
                  <c:v>19.8365285566081</c:v>
                </c:pt>
                <c:pt idx="3827">
                  <c:v>20.0142763015374</c:v>
                </c:pt>
                <c:pt idx="3828">
                  <c:v>20.2371107904187</c:v>
                </c:pt>
                <c:pt idx="3829">
                  <c:v>19.6923283640037</c:v>
                </c:pt>
                <c:pt idx="3830">
                  <c:v>19.5994375879292</c:v>
                </c:pt>
                <c:pt idx="3831">
                  <c:v>19.5870568118825</c:v>
                </c:pt>
                <c:pt idx="3832">
                  <c:v>20.3095666793118</c:v>
                </c:pt>
                <c:pt idx="3833">
                  <c:v>19.7648519121808</c:v>
                </c:pt>
                <c:pt idx="3834">
                  <c:v>19.9426231591062</c:v>
                </c:pt>
                <c:pt idx="3835">
                  <c:v>19.3977629151757</c:v>
                </c:pt>
                <c:pt idx="3836">
                  <c:v>19.3049419029429</c:v>
                </c:pt>
                <c:pt idx="3837">
                  <c:v>19.4827642882214</c:v>
                </c:pt>
                <c:pt idx="3838">
                  <c:v>19.6605609865685</c:v>
                </c:pt>
                <c:pt idx="3839">
                  <c:v>19.6481894810344</c:v>
                </c:pt>
                <c:pt idx="3840">
                  <c:v>19.1032454379173</c:v>
                </c:pt>
                <c:pt idx="3841">
                  <c:v>19.0104937203765</c:v>
                </c:pt>
                <c:pt idx="3842">
                  <c:v>18.9981314229809</c:v>
                </c:pt>
                <c:pt idx="3843">
                  <c:v>18.6308594038213</c:v>
                </c:pt>
                <c:pt idx="3844">
                  <c:v>19.3538071494058</c:v>
                </c:pt>
                <c:pt idx="3845">
                  <c:v>19.0265968655366</c:v>
                </c:pt>
                <c:pt idx="3846">
                  <c:v>18.3682478011329</c:v>
                </c:pt>
                <c:pt idx="3847">
                  <c:v>17.823213968897</c:v>
                </c:pt>
                <c:pt idx="3848">
                  <c:v>18.0628307452023</c:v>
                </c:pt>
                <c:pt idx="3849">
                  <c:v>18.2292381602149</c:v>
                </c:pt>
                <c:pt idx="3850">
                  <c:v>17.8239587155833</c:v>
                </c:pt>
                <c:pt idx="3851">
                  <c:v>17.4566783989499</c:v>
                </c:pt>
                <c:pt idx="3852">
                  <c:v>17.0524895472259</c:v>
                </c:pt>
                <c:pt idx="3853">
                  <c:v>17.2911982401386</c:v>
                </c:pt>
                <c:pt idx="3854">
                  <c:v>16.8874472307561</c:v>
                </c:pt>
                <c:pt idx="3855">
                  <c:v>17.0653652821068</c:v>
                </c:pt>
                <c:pt idx="3856">
                  <c:v>17.3038166644746</c:v>
                </c:pt>
                <c:pt idx="3857">
                  <c:v>17.4817034005748</c:v>
                </c:pt>
                <c:pt idx="3858">
                  <c:v>16.9258863060586</c:v>
                </c:pt>
                <c:pt idx="3859">
                  <c:v>16.3806485269631</c:v>
                </c:pt>
                <c:pt idx="3860">
                  <c:v>16.5586018183688</c:v>
                </c:pt>
                <c:pt idx="3861">
                  <c:v>15.5981586091012</c:v>
                </c:pt>
                <c:pt idx="3862">
                  <c:v>15.5981586091012</c:v>
                </c:pt>
                <c:pt idx="3863">
                  <c:v>14.5649033222713</c:v>
                </c:pt>
                <c:pt idx="3864">
                  <c:v>14.197477494787</c:v>
                </c:pt>
                <c:pt idx="3865">
                  <c:v>13.7221849555882</c:v>
                </c:pt>
                <c:pt idx="3866">
                  <c:v>13.8003111667501</c:v>
                </c:pt>
                <c:pt idx="3867">
                  <c:v>14.3456571254061</c:v>
                </c:pt>
                <c:pt idx="3868">
                  <c:v>14.1954442585299</c:v>
                </c:pt>
                <c:pt idx="3869">
                  <c:v>14.1954442585299</c:v>
                </c:pt>
                <c:pt idx="3870">
                  <c:v>14.1954442585299</c:v>
                </c:pt>
                <c:pt idx="3871">
                  <c:v>14.1954442585299</c:v>
                </c:pt>
                <c:pt idx="3872">
                  <c:v>14.2735394266872</c:v>
                </c:pt>
                <c:pt idx="3873">
                  <c:v>14.2735394266872</c:v>
                </c:pt>
                <c:pt idx="3874">
                  <c:v>14.2735394266872</c:v>
                </c:pt>
                <c:pt idx="3875">
                  <c:v>14.2735394266872</c:v>
                </c:pt>
                <c:pt idx="3876">
                  <c:v>14.2735394266872</c:v>
                </c:pt>
                <c:pt idx="3877">
                  <c:v>14.2735394266872</c:v>
                </c:pt>
                <c:pt idx="3878">
                  <c:v>14.2735394266872</c:v>
                </c:pt>
                <c:pt idx="3879">
                  <c:v>14.2735394266872</c:v>
                </c:pt>
                <c:pt idx="3880">
                  <c:v>14.2735394266872</c:v>
                </c:pt>
                <c:pt idx="3881">
                  <c:v>14.2735394266872</c:v>
                </c:pt>
                <c:pt idx="3882">
                  <c:v>14.2735394266872</c:v>
                </c:pt>
                <c:pt idx="3883">
                  <c:v>14.1954442585299</c:v>
                </c:pt>
                <c:pt idx="3884">
                  <c:v>14.1954442585299</c:v>
                </c:pt>
                <c:pt idx="3885">
                  <c:v>14.1954442585299</c:v>
                </c:pt>
                <c:pt idx="3886">
                  <c:v>14.1954442585299</c:v>
                </c:pt>
                <c:pt idx="3887">
                  <c:v>14.1954442585299</c:v>
                </c:pt>
                <c:pt idx="3888">
                  <c:v>14.0175241273581</c:v>
                </c:pt>
                <c:pt idx="3889">
                  <c:v>14.1677369942343</c:v>
                </c:pt>
                <c:pt idx="3890">
                  <c:v>14.3456571254061</c:v>
                </c:pt>
                <c:pt idx="3891">
                  <c:v>14.3456571254061</c:v>
                </c:pt>
                <c:pt idx="3892">
                  <c:v>14.1677369942343</c:v>
                </c:pt>
                <c:pt idx="3893">
                  <c:v>14.7128786331165</c:v>
                </c:pt>
                <c:pt idx="3894">
                  <c:v>14.5350214819241</c:v>
                </c:pt>
                <c:pt idx="3895">
                  <c:v>14.4568952707622</c:v>
                </c:pt>
                <c:pt idx="3896">
                  <c:v>14.4568952707622</c:v>
                </c:pt>
                <c:pt idx="3897">
                  <c:v>14.4568952707622</c:v>
                </c:pt>
                <c:pt idx="3898">
                  <c:v>14.279008534662</c:v>
                </c:pt>
                <c:pt idx="3899">
                  <c:v>14.279008534662</c:v>
                </c:pt>
                <c:pt idx="3900">
                  <c:v>14.200915946172</c:v>
                </c:pt>
                <c:pt idx="3901">
                  <c:v>14.5681335133003</c:v>
                </c:pt>
                <c:pt idx="3902">
                  <c:v>14.5681335133003</c:v>
                </c:pt>
                <c:pt idx="3903">
                  <c:v>15.1215186409892</c:v>
                </c:pt>
                <c:pt idx="3904">
                  <c:v>15.1215186409892</c:v>
                </c:pt>
                <c:pt idx="3905">
                  <c:v>14.9551387456492</c:v>
                </c:pt>
                <c:pt idx="3906">
                  <c:v>14.8768389066326</c:v>
                </c:pt>
                <c:pt idx="3907">
                  <c:v>14.2456685566138</c:v>
                </c:pt>
                <c:pt idx="3908">
                  <c:v>14.6128195673315</c:v>
                </c:pt>
                <c:pt idx="3909">
                  <c:v>14.5348267199057</c:v>
                </c:pt>
                <c:pt idx="3910">
                  <c:v>14.3789394599377</c:v>
                </c:pt>
                <c:pt idx="3911">
                  <c:v>14.3010446766551</c:v>
                </c:pt>
                <c:pt idx="3912">
                  <c:v>14.1232205749538</c:v>
                </c:pt>
                <c:pt idx="3913">
                  <c:v>14.4903129933473</c:v>
                </c:pt>
                <c:pt idx="3914">
                  <c:v>13.7071461317849</c:v>
                </c:pt>
                <c:pt idx="3915">
                  <c:v>14.0741364059326</c:v>
                </c:pt>
                <c:pt idx="3916">
                  <c:v>13.2168170003585</c:v>
                </c:pt>
                <c:pt idx="3917">
                  <c:v>12.3630019067745</c:v>
                </c:pt>
                <c:pt idx="3918">
                  <c:v>12.7299051667227</c:v>
                </c:pt>
                <c:pt idx="3919">
                  <c:v>12.7299051667227</c:v>
                </c:pt>
                <c:pt idx="3920">
                  <c:v>12.3455885905466</c:v>
                </c:pt>
                <c:pt idx="3921">
                  <c:v>12.7124199341424</c:v>
                </c:pt>
                <c:pt idx="3922">
                  <c:v>12.1047415184161</c:v>
                </c:pt>
                <c:pt idx="3923">
                  <c:v>12.1047415184161</c:v>
                </c:pt>
                <c:pt idx="3924">
                  <c:v>12.6491564602503</c:v>
                </c:pt>
                <c:pt idx="3925">
                  <c:v>12.6491564602503</c:v>
                </c:pt>
                <c:pt idx="3926">
                  <c:v>12.0430204927018</c:v>
                </c:pt>
                <c:pt idx="3927">
                  <c:v>12.5961327766109</c:v>
                </c:pt>
                <c:pt idx="3928">
                  <c:v>12.9852487836539</c:v>
                </c:pt>
                <c:pt idx="3929">
                  <c:v>12.9970502414724</c:v>
                </c:pt>
                <c:pt idx="3930">
                  <c:v>12.9970502414724</c:v>
                </c:pt>
                <c:pt idx="3931">
                  <c:v>13.0088522981517</c:v>
                </c:pt>
                <c:pt idx="3932">
                  <c:v>13.0088522981517</c:v>
                </c:pt>
                <c:pt idx="3933">
                  <c:v>13.0088522981517</c:v>
                </c:pt>
                <c:pt idx="3934">
                  <c:v>12.8312118548268</c:v>
                </c:pt>
                <c:pt idx="3935">
                  <c:v>12.695524246206</c:v>
                </c:pt>
                <c:pt idx="3936">
                  <c:v>11.6245141868451</c:v>
                </c:pt>
                <c:pt idx="3937">
                  <c:v>10.5755236570382</c:v>
                </c:pt>
                <c:pt idx="3938">
                  <c:v>11.1198819654242</c:v>
                </c:pt>
                <c:pt idx="3939">
                  <c:v>9.53909083770789</c:v>
                </c:pt>
                <c:pt idx="3940">
                  <c:v>8.42383722678438</c:v>
                </c:pt>
                <c:pt idx="3941">
                  <c:v>8.42383722678438</c:v>
                </c:pt>
                <c:pt idx="3942">
                  <c:v>6.34152140009335</c:v>
                </c:pt>
                <c:pt idx="3943">
                  <c:v>6.88583678230175</c:v>
                </c:pt>
                <c:pt idx="3944">
                  <c:v>4.88727838447761</c:v>
                </c:pt>
                <c:pt idx="3945">
                  <c:v>4.70966138598713</c:v>
                </c:pt>
                <c:pt idx="3946">
                  <c:v>3.24485578981952</c:v>
                </c:pt>
                <c:pt idx="3947">
                  <c:v>3.78916995271351</c:v>
                </c:pt>
                <c:pt idx="3948">
                  <c:v>2.32655618160456</c:v>
                </c:pt>
                <c:pt idx="3949">
                  <c:v>2.32655618160456</c:v>
                </c:pt>
                <c:pt idx="3950">
                  <c:v>2.32655618160456</c:v>
                </c:pt>
                <c:pt idx="3951">
                  <c:v>1.46683184717495</c:v>
                </c:pt>
                <c:pt idx="3952">
                  <c:v>0.739121169428339</c:v>
                </c:pt>
                <c:pt idx="3953">
                  <c:v>0.171890601061042</c:v>
                </c:pt>
                <c:pt idx="3954">
                  <c:v>0.171890601061042</c:v>
                </c:pt>
                <c:pt idx="3955">
                  <c:v>-0.848080697607044</c:v>
                </c:pt>
                <c:pt idx="3956">
                  <c:v>-0.848080697607044</c:v>
                </c:pt>
                <c:pt idx="3957">
                  <c:v>-2.39611186151153</c:v>
                </c:pt>
                <c:pt idx="3958">
                  <c:v>-3.41772804370073</c:v>
                </c:pt>
                <c:pt idx="3959">
                  <c:v>-3.41772804370073</c:v>
                </c:pt>
                <c:pt idx="3960">
                  <c:v>-4.65912361972149</c:v>
                </c:pt>
                <c:pt idx="3961">
                  <c:v>-4.83674385804545</c:v>
                </c:pt>
                <c:pt idx="3962">
                  <c:v>-5.78661923517345</c:v>
                </c:pt>
                <c:pt idx="3963">
                  <c:v>-5.24228399440552</c:v>
                </c:pt>
                <c:pt idx="3964">
                  <c:v>-5.95721443963334</c:v>
                </c:pt>
                <c:pt idx="3965">
                  <c:v>-6.91019520172877</c:v>
                </c:pt>
                <c:pt idx="3966">
                  <c:v>-8.01024993302106</c:v>
                </c:pt>
                <c:pt idx="3967">
                  <c:v>-8.01024993302106</c:v>
                </c:pt>
                <c:pt idx="3968">
                  <c:v>-8.01024993302106</c:v>
                </c:pt>
                <c:pt idx="3969">
                  <c:v>-8.01024993302106</c:v>
                </c:pt>
                <c:pt idx="3970">
                  <c:v>-8.18788068781561</c:v>
                </c:pt>
                <c:pt idx="3971">
                  <c:v>-9.36684282418168</c:v>
                </c:pt>
                <c:pt idx="3972">
                  <c:v>-10.4741810559115</c:v>
                </c:pt>
                <c:pt idx="3973">
                  <c:v>-10.4741810559115</c:v>
                </c:pt>
                <c:pt idx="3974">
                  <c:v>-9.92980243230904</c:v>
                </c:pt>
                <c:pt idx="3975">
                  <c:v>-11.8045631279314</c:v>
                </c:pt>
                <c:pt idx="3976">
                  <c:v>-13.018828505038</c:v>
                </c:pt>
                <c:pt idx="3977">
                  <c:v>-13.1964770568185</c:v>
                </c:pt>
                <c:pt idx="3978">
                  <c:v>-13.1964770568185</c:v>
                </c:pt>
                <c:pt idx="3979">
                  <c:v>-13.1964770568185</c:v>
                </c:pt>
                <c:pt idx="3980">
                  <c:v>-14.5480763132163</c:v>
                </c:pt>
                <c:pt idx="3981">
                  <c:v>-15.8307718771209</c:v>
                </c:pt>
                <c:pt idx="3982">
                  <c:v>-16.5684712748663</c:v>
                </c:pt>
                <c:pt idx="3983">
                  <c:v>-16.201700583314</c:v>
                </c:pt>
                <c:pt idx="3984">
                  <c:v>-16.3793611585497</c:v>
                </c:pt>
                <c:pt idx="3985">
                  <c:v>-16.0240269474666</c:v>
                </c:pt>
                <c:pt idx="3986">
                  <c:v>-15.6571682069064</c:v>
                </c:pt>
                <c:pt idx="3987">
                  <c:v>-15.6151058314944</c:v>
                </c:pt>
                <c:pt idx="3988">
                  <c:v>-15.6691878223562</c:v>
                </c:pt>
                <c:pt idx="3989">
                  <c:v>-15.9518801589187</c:v>
                </c:pt>
                <c:pt idx="3990">
                  <c:v>-16.129586175174</c:v>
                </c:pt>
                <c:pt idx="3991">
                  <c:v>-15.7626890769967</c:v>
                </c:pt>
                <c:pt idx="3992">
                  <c:v>-15.9404146442363</c:v>
                </c:pt>
                <c:pt idx="3993">
                  <c:v>-15.7659348642144</c:v>
                </c:pt>
                <c:pt idx="3994">
                  <c:v>-16.3743510682924</c:v>
                </c:pt>
                <c:pt idx="3995">
                  <c:v>-16.428669004721</c:v>
                </c:pt>
                <c:pt idx="3996">
                  <c:v>-16.7307481134974</c:v>
                </c:pt>
                <c:pt idx="3997">
                  <c:v>-16.1860396144869</c:v>
                </c:pt>
                <c:pt idx="3998">
                  <c:v>-16.3638086443486</c:v>
                </c:pt>
                <c:pt idx="3999">
                  <c:v>-16.5530225462578</c:v>
                </c:pt>
                <c:pt idx="4000">
                  <c:v>-16.7307481134974</c:v>
                </c:pt>
                <c:pt idx="4001">
                  <c:v>-16.1860396144869</c:v>
                </c:pt>
                <c:pt idx="4002">
                  <c:v>-16.2404706971572</c:v>
                </c:pt>
                <c:pt idx="4003">
                  <c:v>-16.0651440024013</c:v>
                </c:pt>
                <c:pt idx="4004">
                  <c:v>-15.739150450819</c:v>
                </c:pt>
                <c:pt idx="4005">
                  <c:v>-15.3355214590789</c:v>
                </c:pt>
                <c:pt idx="4006">
                  <c:v>-15.691037552095</c:v>
                </c:pt>
                <c:pt idx="4007">
                  <c:v>-15.5166163558778</c:v>
                </c:pt>
                <c:pt idx="4008">
                  <c:v>-15.5166163558778</c:v>
                </c:pt>
                <c:pt idx="4009">
                  <c:v>-15.6943431705144</c:v>
                </c:pt>
                <c:pt idx="4010">
                  <c:v>-15.6943431705144</c:v>
                </c:pt>
                <c:pt idx="4011">
                  <c:v>-15.2920108220084</c:v>
                </c:pt>
                <c:pt idx="4012">
                  <c:v>-14.8905520803893</c:v>
                </c:pt>
                <c:pt idx="4013">
                  <c:v>-14.0186363151554</c:v>
                </c:pt>
                <c:pt idx="4014">
                  <c:v>-13.9411866695325</c:v>
                </c:pt>
                <c:pt idx="4015">
                  <c:v>-13.5857127917415</c:v>
                </c:pt>
                <c:pt idx="4016">
                  <c:v>-13.5857127917415</c:v>
                </c:pt>
                <c:pt idx="4017">
                  <c:v>-14.1303594067248</c:v>
                </c:pt>
                <c:pt idx="4018">
                  <c:v>-13.58309422268</c:v>
                </c:pt>
                <c:pt idx="4019">
                  <c:v>-13.0372572783077</c:v>
                </c:pt>
                <c:pt idx="4020">
                  <c:v>-13.1143020419998</c:v>
                </c:pt>
                <c:pt idx="4021">
                  <c:v>-13.1143020419998</c:v>
                </c:pt>
                <c:pt idx="4022">
                  <c:v>-12.9251293048076</c:v>
                </c:pt>
                <c:pt idx="4023">
                  <c:v>-12.9251293048076</c:v>
                </c:pt>
                <c:pt idx="4024">
                  <c:v>-12.9251293048076</c:v>
                </c:pt>
                <c:pt idx="4025">
                  <c:v>-12.9251293048076</c:v>
                </c:pt>
                <c:pt idx="4026">
                  <c:v>-12.7474024901709</c:v>
                </c:pt>
                <c:pt idx="4027">
                  <c:v>-12.5222713379558</c:v>
                </c:pt>
                <c:pt idx="4028">
                  <c:v>-12.5222713379558</c:v>
                </c:pt>
                <c:pt idx="4029">
                  <c:v>-11.8305343836966</c:v>
                </c:pt>
                <c:pt idx="4030">
                  <c:v>-11.6829992597017</c:v>
                </c:pt>
                <c:pt idx="4031">
                  <c:v>-11.3116213318019</c:v>
                </c:pt>
                <c:pt idx="4032">
                  <c:v>-11.3116213318019</c:v>
                </c:pt>
                <c:pt idx="4033">
                  <c:v>-11.6785208836308</c:v>
                </c:pt>
                <c:pt idx="4034">
                  <c:v>-11.5008137377964</c:v>
                </c:pt>
                <c:pt idx="4035">
                  <c:v>-11.3230881705568</c:v>
                </c:pt>
                <c:pt idx="4036">
                  <c:v>-10.1888656591562</c:v>
                </c:pt>
                <c:pt idx="4037">
                  <c:v>-9.67335309009761</c:v>
                </c:pt>
                <c:pt idx="4038">
                  <c:v>-9.62068535864076</c:v>
                </c:pt>
                <c:pt idx="4039">
                  <c:v>-9.97611807171479</c:v>
                </c:pt>
                <c:pt idx="4040">
                  <c:v>-9.798410925880351</c:v>
                </c:pt>
                <c:pt idx="4041">
                  <c:v>-9.28395859718451</c:v>
                </c:pt>
                <c:pt idx="4042">
                  <c:v>-8.69462994929253</c:v>
                </c:pt>
                <c:pt idx="4043">
                  <c:v>-9.06149090038209</c:v>
                </c:pt>
                <c:pt idx="4044">
                  <c:v>-9.06149090038209</c:v>
                </c:pt>
                <c:pt idx="4045">
                  <c:v>-8.25227361145901</c:v>
                </c:pt>
                <c:pt idx="4046">
                  <c:v>-8.07458419130715</c:v>
                </c:pt>
                <c:pt idx="4047">
                  <c:v>-8.07458419130715</c:v>
                </c:pt>
                <c:pt idx="4048">
                  <c:v>-6.80935210300839</c:v>
                </c:pt>
                <c:pt idx="4049">
                  <c:v>-6.63164608675306</c:v>
                </c:pt>
                <c:pt idx="4050">
                  <c:v>-5.07611024294098</c:v>
                </c:pt>
                <c:pt idx="4051">
                  <c:v>-5.07611024294098</c:v>
                </c:pt>
                <c:pt idx="4052">
                  <c:v>-4.05546433321647</c:v>
                </c:pt>
                <c:pt idx="4053">
                  <c:v>-4.05546433321647</c:v>
                </c:pt>
                <c:pt idx="4054">
                  <c:v>-2.59978138920991</c:v>
                </c:pt>
                <c:pt idx="4055">
                  <c:v>-1.94486811678083</c:v>
                </c:pt>
                <c:pt idx="4056">
                  <c:v>-1.76714378979443</c:v>
                </c:pt>
                <c:pt idx="4057">
                  <c:v>-0.0229335936904026</c:v>
                </c:pt>
                <c:pt idx="4058">
                  <c:v>-0.567516661237088</c:v>
                </c:pt>
                <c:pt idx="4059">
                  <c:v>1.17474496444345</c:v>
                </c:pt>
                <c:pt idx="4060">
                  <c:v>1.35243337272312</c:v>
                </c:pt>
                <c:pt idx="4061">
                  <c:v>3.16886850148621</c:v>
                </c:pt>
                <c:pt idx="4062">
                  <c:v>3.93129969497431</c:v>
                </c:pt>
                <c:pt idx="4063">
                  <c:v>3.94276401099959</c:v>
                </c:pt>
                <c:pt idx="4064">
                  <c:v>3.94276401099959</c:v>
                </c:pt>
                <c:pt idx="4065">
                  <c:v>4.12047002725492</c:v>
                </c:pt>
                <c:pt idx="4066">
                  <c:v>4.73987007768681</c:v>
                </c:pt>
                <c:pt idx="4067">
                  <c:v>4.19533770127921</c:v>
                </c:pt>
                <c:pt idx="4068">
                  <c:v>5.12508323263124</c:v>
                </c:pt>
                <c:pt idx="4069">
                  <c:v>5.30275686847856</c:v>
                </c:pt>
                <c:pt idx="4070">
                  <c:v>6.30823655120257</c:v>
                </c:pt>
                <c:pt idx="4071">
                  <c:v>6.30823655120257</c:v>
                </c:pt>
                <c:pt idx="4072">
                  <c:v>7.84526180495303</c:v>
                </c:pt>
                <c:pt idx="4073">
                  <c:v>7.84526180495303</c:v>
                </c:pt>
                <c:pt idx="4074">
                  <c:v>8.635625498385821</c:v>
                </c:pt>
                <c:pt idx="4075">
                  <c:v>9.95986128979154</c:v>
                </c:pt>
                <c:pt idx="4076">
                  <c:v>9.95986128979154</c:v>
                </c:pt>
                <c:pt idx="4077">
                  <c:v>11.364231781848</c:v>
                </c:pt>
                <c:pt idx="4078">
                  <c:v>11.5419201901277</c:v>
                </c:pt>
                <c:pt idx="4079">
                  <c:v>10.9974360062288</c:v>
                </c:pt>
                <c:pt idx="4080">
                  <c:v>13.2443893183227</c:v>
                </c:pt>
                <c:pt idx="4081">
                  <c:v>14.142393103076</c:v>
                </c:pt>
                <c:pt idx="4082">
                  <c:v>14.142393103076</c:v>
                </c:pt>
                <c:pt idx="4083">
                  <c:v>15.2562133889985</c:v>
                </c:pt>
                <c:pt idx="4084">
                  <c:v>14.3451302794227</c:v>
                </c:pt>
                <c:pt idx="4085">
                  <c:v>15.3872387506459</c:v>
                </c:pt>
                <c:pt idx="4086">
                  <c:v>14.8429267814085</c:v>
                </c:pt>
                <c:pt idx="4087">
                  <c:v>14.2985889547307</c:v>
                </c:pt>
                <c:pt idx="4088">
                  <c:v>14.6490638120505</c:v>
                </c:pt>
                <c:pt idx="4089">
                  <c:v>14.0731667670335</c:v>
                </c:pt>
                <c:pt idx="4090">
                  <c:v>13.7064156973179</c:v>
                </c:pt>
                <c:pt idx="4091">
                  <c:v>13.1619245937528</c:v>
                </c:pt>
                <c:pt idx="4092">
                  <c:v>13.4526451851996</c:v>
                </c:pt>
                <c:pt idx="4093">
                  <c:v>13.6664909611098</c:v>
                </c:pt>
                <c:pt idx="4094">
                  <c:v>13.6546048971785</c:v>
                </c:pt>
                <c:pt idx="4095">
                  <c:v>13.8322958485091</c:v>
                </c:pt>
                <c:pt idx="4096">
                  <c:v>13.8322958485091</c:v>
                </c:pt>
                <c:pt idx="4097">
                  <c:v>14.3678505118559</c:v>
                </c:pt>
                <c:pt idx="4098">
                  <c:v>13.8232587763425</c:v>
                </c:pt>
                <c:pt idx="4099">
                  <c:v>14.4379331241505</c:v>
                </c:pt>
                <c:pt idx="4100">
                  <c:v>14.6156605651647</c:v>
                </c:pt>
                <c:pt idx="4101">
                  <c:v>15.2323004700414</c:v>
                </c:pt>
                <c:pt idx="4102">
                  <c:v>14.7472019226467</c:v>
                </c:pt>
                <c:pt idx="4103">
                  <c:v>14.9249107762322</c:v>
                </c:pt>
                <c:pt idx="4104">
                  <c:v>14.6858114029804</c:v>
                </c:pt>
                <c:pt idx="4105">
                  <c:v>14.3189081430323</c:v>
                </c:pt>
                <c:pt idx="4106">
                  <c:v>13.9250345648332</c:v>
                </c:pt>
                <c:pt idx="4107">
                  <c:v>13.5580442906855</c:v>
                </c:pt>
                <c:pt idx="4108">
                  <c:v>13.5580442906855</c:v>
                </c:pt>
                <c:pt idx="4109">
                  <c:v>13.2423156252785</c:v>
                </c:pt>
                <c:pt idx="4110">
                  <c:v>12.8752232068851</c:v>
                </c:pt>
                <c:pt idx="4111">
                  <c:v>12.6372620311904</c:v>
                </c:pt>
                <c:pt idx="4112">
                  <c:v>12.2700523006558</c:v>
                </c:pt>
                <c:pt idx="4113">
                  <c:v>12.4364597156684</c:v>
                </c:pt>
                <c:pt idx="4114">
                  <c:v>11.6531019180121</c:v>
                </c:pt>
                <c:pt idx="4115">
                  <c:v>11.2858216013787</c:v>
                </c:pt>
                <c:pt idx="4116">
                  <c:v>10.8952042584272</c:v>
                </c:pt>
                <c:pt idx="4117">
                  <c:v>9.81561155969861</c:v>
                </c:pt>
                <c:pt idx="4118">
                  <c:v>9.42744259472623</c:v>
                </c:pt>
                <c:pt idx="4119">
                  <c:v>9.60536064607693</c:v>
                </c:pt>
                <c:pt idx="4120">
                  <c:v>9.23800960308162</c:v>
                </c:pt>
                <c:pt idx="4121">
                  <c:v>9.09113342626801</c:v>
                </c:pt>
                <c:pt idx="4122">
                  <c:v>9.09113342626801</c:v>
                </c:pt>
                <c:pt idx="4123">
                  <c:v>9.167498381865871</c:v>
                </c:pt>
                <c:pt idx="4124">
                  <c:v>9.34545167327159</c:v>
                </c:pt>
                <c:pt idx="4125">
                  <c:v>9.498251019634051</c:v>
                </c:pt>
                <c:pt idx="4126">
                  <c:v>9.498251019634051</c:v>
                </c:pt>
                <c:pt idx="4127">
                  <c:v>10.2212219525652</c:v>
                </c:pt>
                <c:pt idx="4128">
                  <c:v>9.75723174007496</c:v>
                </c:pt>
                <c:pt idx="4129">
                  <c:v>9.14766819978945</c:v>
                </c:pt>
                <c:pt idx="4130">
                  <c:v>9.14766819978945</c:v>
                </c:pt>
                <c:pt idx="4131">
                  <c:v>8.6855466044941</c:v>
                </c:pt>
                <c:pt idx="4132">
                  <c:v>8.6855466044941</c:v>
                </c:pt>
                <c:pt idx="4133">
                  <c:v>8.31838450692874</c:v>
                </c:pt>
                <c:pt idx="4134">
                  <c:v>7.55954839571423</c:v>
                </c:pt>
                <c:pt idx="4135">
                  <c:v>7.55954839571423</c:v>
                </c:pt>
                <c:pt idx="4136">
                  <c:v>8.10451365552376</c:v>
                </c:pt>
                <c:pt idx="4137">
                  <c:v>7.56863769886227</c:v>
                </c:pt>
                <c:pt idx="4138">
                  <c:v>7.02367243905274</c:v>
                </c:pt>
                <c:pt idx="4139">
                  <c:v>7.70532763452826</c:v>
                </c:pt>
                <c:pt idx="4140">
                  <c:v>7.70532763452826</c:v>
                </c:pt>
                <c:pt idx="4141">
                  <c:v>7.70532763452826</c:v>
                </c:pt>
                <c:pt idx="4142">
                  <c:v>7.52743893033422</c:v>
                </c:pt>
                <c:pt idx="4143">
                  <c:v>7.37582997730103</c:v>
                </c:pt>
                <c:pt idx="4144">
                  <c:v>7.19790984612923</c:v>
                </c:pt>
                <c:pt idx="4145">
                  <c:v>7.58291303049719</c:v>
                </c:pt>
                <c:pt idx="4146">
                  <c:v>7.58291303049719</c:v>
                </c:pt>
                <c:pt idx="4147">
                  <c:v>7.40495973909147</c:v>
                </c:pt>
                <c:pt idx="4148">
                  <c:v>7.47501393451397</c:v>
                </c:pt>
                <c:pt idx="4149">
                  <c:v>8.47516688168399</c:v>
                </c:pt>
                <c:pt idx="4150">
                  <c:v>8.297178693892439</c:v>
                </c:pt>
                <c:pt idx="4151">
                  <c:v>8.66459987332859</c:v>
                </c:pt>
                <c:pt idx="4152">
                  <c:v>8.48664877365267</c:v>
                </c:pt>
                <c:pt idx="4153">
                  <c:v>7.79610427212586</c:v>
                </c:pt>
                <c:pt idx="4154">
                  <c:v>7.86625080746461</c:v>
                </c:pt>
                <c:pt idx="4155">
                  <c:v>8.42295763027956</c:v>
                </c:pt>
                <c:pt idx="4156">
                  <c:v>7.65810920816645</c:v>
                </c:pt>
                <c:pt idx="4157">
                  <c:v>7.48022638664822</c:v>
                </c:pt>
                <c:pt idx="4158">
                  <c:v>7.30231247329973</c:v>
                </c:pt>
                <c:pt idx="4159">
                  <c:v>7.66958449245929</c:v>
                </c:pt>
                <c:pt idx="4160">
                  <c:v>7.66958449245929</c:v>
                </c:pt>
                <c:pt idx="4161">
                  <c:v>7.36652257979117</c:v>
                </c:pt>
                <c:pt idx="4162">
                  <c:v>7.21510241649564</c:v>
                </c:pt>
                <c:pt idx="4163">
                  <c:v>7.58224976126556</c:v>
                </c:pt>
                <c:pt idx="4164">
                  <c:v>6.44882387785047</c:v>
                </c:pt>
                <c:pt idx="4165">
                  <c:v>7.06446722959489</c:v>
                </c:pt>
                <c:pt idx="4166">
                  <c:v>7.06446722959489</c:v>
                </c:pt>
                <c:pt idx="4167">
                  <c:v>6.92497953402154</c:v>
                </c:pt>
                <c:pt idx="4168">
                  <c:v>7.24472518098636</c:v>
                </c:pt>
                <c:pt idx="4169">
                  <c:v>7.61176303963835</c:v>
                </c:pt>
                <c:pt idx="4170">
                  <c:v>7.47219993221609</c:v>
                </c:pt>
                <c:pt idx="4171">
                  <c:v>6.04489305410627</c:v>
                </c:pt>
                <c:pt idx="4172">
                  <c:v>5.54140594235307</c:v>
                </c:pt>
                <c:pt idx="4173">
                  <c:v>5.90834946255862</c:v>
                </c:pt>
                <c:pt idx="4174">
                  <c:v>5.90834946255862</c:v>
                </c:pt>
                <c:pt idx="4175">
                  <c:v>5.09362733744512</c:v>
                </c:pt>
                <c:pt idx="4176">
                  <c:v>3.76762936699664</c:v>
                </c:pt>
                <c:pt idx="4177">
                  <c:v>3.76762936699664</c:v>
                </c:pt>
                <c:pt idx="4178">
                  <c:v>1.91620418616451</c:v>
                </c:pt>
                <c:pt idx="4179">
                  <c:v>2.46074438334578</c:v>
                </c:pt>
                <c:pt idx="4180">
                  <c:v>2.28306848066373</c:v>
                </c:pt>
                <c:pt idx="4181">
                  <c:v>1.03775367118699</c:v>
                </c:pt>
                <c:pt idx="4182">
                  <c:v>-0.498606183008734</c:v>
                </c:pt>
                <c:pt idx="4183">
                  <c:v>-0.848153243673922</c:v>
                </c:pt>
                <c:pt idx="4184">
                  <c:v>-1.92533493861689</c:v>
                </c:pt>
                <c:pt idx="4185">
                  <c:v>-2.85936401141869</c:v>
                </c:pt>
                <c:pt idx="4186">
                  <c:v>-2.31491361022729</c:v>
                </c:pt>
                <c:pt idx="4187">
                  <c:v>-2.31491361022729</c:v>
                </c:pt>
                <c:pt idx="4188">
                  <c:v>-2.31491361022729</c:v>
                </c:pt>
                <c:pt idx="4189">
                  <c:v>-1.77055530184133</c:v>
                </c:pt>
                <c:pt idx="4190">
                  <c:v>-2.84828382373876</c:v>
                </c:pt>
                <c:pt idx="4191">
                  <c:v>-3.85223616567682</c:v>
                </c:pt>
                <c:pt idx="4192">
                  <c:v>-3.48553778195891</c:v>
                </c:pt>
                <c:pt idx="4193">
                  <c:v>-4.27219844034097</c:v>
                </c:pt>
                <c:pt idx="4194">
                  <c:v>-4.45605182858093</c:v>
                </c:pt>
                <c:pt idx="4195">
                  <c:v>-4.45605182858093</c:v>
                </c:pt>
                <c:pt idx="4196">
                  <c:v>-3.91173766568694</c:v>
                </c:pt>
                <c:pt idx="4197">
                  <c:v>-4.08935790401089</c:v>
                </c:pt>
                <c:pt idx="4198">
                  <c:v>-4.08935790401089</c:v>
                </c:pt>
                <c:pt idx="4199">
                  <c:v>-5.03810640746846</c:v>
                </c:pt>
                <c:pt idx="4200">
                  <c:v>-5.03810640746846</c:v>
                </c:pt>
                <c:pt idx="4201">
                  <c:v>-5.03810640746846</c:v>
                </c:pt>
                <c:pt idx="4202">
                  <c:v>-6.20738411548941</c:v>
                </c:pt>
                <c:pt idx="4203">
                  <c:v>-6.38500187596425</c:v>
                </c:pt>
                <c:pt idx="4204">
                  <c:v>-8.38448303077414</c:v>
                </c:pt>
                <c:pt idx="4205">
                  <c:v>-8.38448303077414</c:v>
                </c:pt>
                <c:pt idx="4206">
                  <c:v>-9.24859468180593</c:v>
                </c:pt>
                <c:pt idx="4207">
                  <c:v>-9.24859468180593</c:v>
                </c:pt>
                <c:pt idx="4208">
                  <c:v>-10.5750881199029</c:v>
                </c:pt>
                <c:pt idx="4209">
                  <c:v>-10.2083906254606</c:v>
                </c:pt>
                <c:pt idx="4210">
                  <c:v>-10.7627637892473</c:v>
                </c:pt>
                <c:pt idx="4211">
                  <c:v>-11.9686156929445</c:v>
                </c:pt>
                <c:pt idx="4212">
                  <c:v>-11.9686156929445</c:v>
                </c:pt>
                <c:pt idx="4213">
                  <c:v>-13.6817411626845</c:v>
                </c:pt>
                <c:pt idx="4214">
                  <c:v>-13.315025360695</c:v>
                </c:pt>
                <c:pt idx="4215">
                  <c:v>-14.0429301570173</c:v>
                </c:pt>
                <c:pt idx="4216">
                  <c:v>-16.0982179739097</c:v>
                </c:pt>
                <c:pt idx="4217">
                  <c:v>-15.9784846742467</c:v>
                </c:pt>
                <c:pt idx="4218">
                  <c:v>-17.0408222487171</c:v>
                </c:pt>
                <c:pt idx="4219">
                  <c:v>-17.2184534494371</c:v>
                </c:pt>
                <c:pt idx="4220">
                  <c:v>-16.8631832268786</c:v>
                </c:pt>
                <c:pt idx="4221">
                  <c:v>-16.3642593253412</c:v>
                </c:pt>
                <c:pt idx="4222">
                  <c:v>-15.9974886337889</c:v>
                </c:pt>
                <c:pt idx="4223">
                  <c:v>-16.201700583314</c:v>
                </c:pt>
                <c:pt idx="4224">
                  <c:v>-15.8348742231617</c:v>
                </c:pt>
                <c:pt idx="4225">
                  <c:v>-16.0125636433135</c:v>
                </c:pt>
                <c:pt idx="4226">
                  <c:v>-16.3915683982032</c:v>
                </c:pt>
                <c:pt idx="4227">
                  <c:v>-16.0247074471136</c:v>
                </c:pt>
                <c:pt idx="4228">
                  <c:v>-15.6577679779648</c:v>
                </c:pt>
                <c:pt idx="4229">
                  <c:v>-15.846981879874</c:v>
                </c:pt>
                <c:pt idx="4230">
                  <c:v>-16.4562992007041</c:v>
                </c:pt>
                <c:pt idx="4231">
                  <c:v>-16.0893162689332</c:v>
                </c:pt>
                <c:pt idx="4232">
                  <c:v>-16.0651440024013</c:v>
                </c:pt>
                <c:pt idx="4233">
                  <c:v>-16.4206600954174</c:v>
                </c:pt>
                <c:pt idx="4234">
                  <c:v>-17.3598905657507</c:v>
                </c:pt>
                <c:pt idx="4235">
                  <c:v>-17.5376173803873</c:v>
                </c:pt>
                <c:pt idx="4236">
                  <c:v>-16.9929047081092</c:v>
                </c:pt>
                <c:pt idx="4237">
                  <c:v>-16.2592479836816</c:v>
                </c:pt>
                <c:pt idx="4238">
                  <c:v>-16.4484867781687</c:v>
                </c:pt>
                <c:pt idx="4239">
                  <c:v>-16.5998034846852</c:v>
                </c:pt>
                <c:pt idx="4240">
                  <c:v>-16.5998034846852</c:v>
                </c:pt>
                <c:pt idx="4241">
                  <c:v>-16.5998034846852</c:v>
                </c:pt>
                <c:pt idx="4242">
                  <c:v>-15.1646165726658</c:v>
                </c:pt>
                <c:pt idx="4243">
                  <c:v>-14.5350782025982</c:v>
                </c:pt>
                <c:pt idx="4244">
                  <c:v>-15.06826036294</c:v>
                </c:pt>
                <c:pt idx="4245">
                  <c:v>-15.06826036294</c:v>
                </c:pt>
                <c:pt idx="4246">
                  <c:v>-15.295847640513</c:v>
                </c:pt>
                <c:pt idx="4247">
                  <c:v>-15.1181393579622</c:v>
                </c:pt>
                <c:pt idx="4248">
                  <c:v>-15.1181393579622</c:v>
                </c:pt>
                <c:pt idx="4249">
                  <c:v>-14.5676069090094</c:v>
                </c:pt>
                <c:pt idx="4250">
                  <c:v>-14.5676069090094</c:v>
                </c:pt>
                <c:pt idx="4251">
                  <c:v>-14.8905520803893</c:v>
                </c:pt>
                <c:pt idx="4252">
                  <c:v>-14.4182782510809</c:v>
                </c:pt>
                <c:pt idx="4253">
                  <c:v>-14.4182782510809</c:v>
                </c:pt>
                <c:pt idx="4254">
                  <c:v>-14.1915166854448</c:v>
                </c:pt>
                <c:pt idx="4255">
                  <c:v>-14.1915166854448</c:v>
                </c:pt>
                <c:pt idx="4256">
                  <c:v>-14.5583798617919</c:v>
                </c:pt>
                <c:pt idx="4257">
                  <c:v>-14.3806894226371</c:v>
                </c:pt>
                <c:pt idx="4258">
                  <c:v>-14.0053111993935</c:v>
                </c:pt>
                <c:pt idx="4259">
                  <c:v>-13.8276040535591</c:v>
                </c:pt>
                <c:pt idx="4260">
                  <c:v>-13.6788373204797</c:v>
                </c:pt>
                <c:pt idx="4261">
                  <c:v>-14.034234905469</c:v>
                </c:pt>
                <c:pt idx="4262">
                  <c:v>-12.1980934416089</c:v>
                </c:pt>
                <c:pt idx="4263">
                  <c:v>-11.2855216370594</c:v>
                </c:pt>
                <c:pt idx="4264">
                  <c:v>-10.5631845829212</c:v>
                </c:pt>
                <c:pt idx="4265">
                  <c:v>-10.9301240520701</c:v>
                </c:pt>
                <c:pt idx="4266">
                  <c:v>-9.430014981370141</c:v>
                </c:pt>
                <c:pt idx="4267">
                  <c:v>-8.47319942083198</c:v>
                </c:pt>
                <c:pt idx="4268">
                  <c:v>-8.66237095176968</c:v>
                </c:pt>
                <c:pt idx="4269">
                  <c:v>-8.66237095176968</c:v>
                </c:pt>
                <c:pt idx="4270">
                  <c:v>-8.02225859464825</c:v>
                </c:pt>
                <c:pt idx="4271">
                  <c:v>-7.38337241206615</c:v>
                </c:pt>
                <c:pt idx="4272">
                  <c:v>-7.20566639581082</c:v>
                </c:pt>
                <c:pt idx="4273">
                  <c:v>-7.24628791858385</c:v>
                </c:pt>
                <c:pt idx="4274">
                  <c:v>-7.61314665914413</c:v>
                </c:pt>
                <c:pt idx="4275">
                  <c:v>-7.43328625825881</c:v>
                </c:pt>
                <c:pt idx="4276">
                  <c:v>-7.43328625825881</c:v>
                </c:pt>
                <c:pt idx="4277">
                  <c:v>-6.72050592604512</c:v>
                </c:pt>
                <c:pt idx="4278">
                  <c:v>-6.54281751776545</c:v>
                </c:pt>
                <c:pt idx="4279">
                  <c:v>-7.07584013712823</c:v>
                </c:pt>
                <c:pt idx="4280">
                  <c:v>-7.07584013712823</c:v>
                </c:pt>
                <c:pt idx="4281">
                  <c:v>-5.97728032829812</c:v>
                </c:pt>
                <c:pt idx="4282">
                  <c:v>-5.19258783346648</c:v>
                </c:pt>
                <c:pt idx="4283">
                  <c:v>-4.64810089807841</c:v>
                </c:pt>
                <c:pt idx="4284">
                  <c:v>-3.26042772543493</c:v>
                </c:pt>
                <c:pt idx="4285">
                  <c:v>-3.6272540855872</c:v>
                </c:pt>
                <c:pt idx="4286">
                  <c:v>-3.6272540855872</c:v>
                </c:pt>
                <c:pt idx="4287">
                  <c:v>-2.02437816745271</c:v>
                </c:pt>
                <c:pt idx="4288">
                  <c:v>-2.02437816745271</c:v>
                </c:pt>
                <c:pt idx="4289">
                  <c:v>-1.84670453160539</c:v>
                </c:pt>
                <c:pt idx="4290">
                  <c:v>-2.39114885900501</c:v>
                </c:pt>
                <c:pt idx="4291">
                  <c:v>0.773541949649743</c:v>
                </c:pt>
                <c:pt idx="4292">
                  <c:v>2.46393011289808</c:v>
                </c:pt>
                <c:pt idx="4293">
                  <c:v>2.46393011289808</c:v>
                </c:pt>
                <c:pt idx="4294">
                  <c:v>4.72386131719748</c:v>
                </c:pt>
                <c:pt idx="4295">
                  <c:v>7.06452636516299</c:v>
                </c:pt>
                <c:pt idx="4296">
                  <c:v>6.69779629334096</c:v>
                </c:pt>
                <c:pt idx="4297">
                  <c:v>7.68980929461985</c:v>
                </c:pt>
                <c:pt idx="4298">
                  <c:v>7.68980929461985</c:v>
                </c:pt>
                <c:pt idx="4299">
                  <c:v>8.31955340189844</c:v>
                </c:pt>
                <c:pt idx="4300">
                  <c:v>7.77523115545022</c:v>
                </c:pt>
                <c:pt idx="4301">
                  <c:v>8.643399455735141</c:v>
                </c:pt>
                <c:pt idx="4302">
                  <c:v>8.643399455735141</c:v>
                </c:pt>
                <c:pt idx="4303">
                  <c:v>9.90292026398895</c:v>
                </c:pt>
                <c:pt idx="4304">
                  <c:v>9.53622605522642</c:v>
                </c:pt>
                <c:pt idx="4305">
                  <c:v>8.99188822854862</c:v>
                </c:pt>
                <c:pt idx="4306">
                  <c:v>10.2562221736672</c:v>
                </c:pt>
                <c:pt idx="4307">
                  <c:v>12.2896953653719</c:v>
                </c:pt>
                <c:pt idx="4308">
                  <c:v>12.467327248311</c:v>
                </c:pt>
                <c:pt idx="4309">
                  <c:v>13.5995750497762</c:v>
                </c:pt>
                <c:pt idx="4310">
                  <c:v>13.0551920971215</c:v>
                </c:pt>
                <c:pt idx="4311">
                  <c:v>14.4190987577661</c:v>
                </c:pt>
                <c:pt idx="4312">
                  <c:v>13.8746076542011</c:v>
                </c:pt>
                <c:pt idx="4313">
                  <c:v>14.2437928712757</c:v>
                </c:pt>
                <c:pt idx="4314">
                  <c:v>15.313565800309</c:v>
                </c:pt>
                <c:pt idx="4315">
                  <c:v>15.7756152440468</c:v>
                </c:pt>
                <c:pt idx="4316">
                  <c:v>15.9533061953773</c:v>
                </c:pt>
                <c:pt idx="4317">
                  <c:v>16.1309820980594</c:v>
                </c:pt>
                <c:pt idx="4318">
                  <c:v>16.2752367061945</c:v>
                </c:pt>
                <c:pt idx="4319">
                  <c:v>15.7306965090132</c:v>
                </c:pt>
                <c:pt idx="4320">
                  <c:v>16.0255769921641</c:v>
                </c:pt>
                <c:pt idx="4321">
                  <c:v>15.6586334719586</c:v>
                </c:pt>
                <c:pt idx="4322">
                  <c:v>15.171439024652</c:v>
                </c:pt>
                <c:pt idx="4323">
                  <c:v>14.9821978643471</c:v>
                </c:pt>
                <c:pt idx="4324">
                  <c:v>14.6151054459537</c:v>
                </c:pt>
                <c:pt idx="4325">
                  <c:v>14.5310320661202</c:v>
                </c:pt>
                <c:pt idx="4326">
                  <c:v>13.8179437135536</c:v>
                </c:pt>
                <c:pt idx="4327">
                  <c:v>13.4507339830189</c:v>
                </c:pt>
                <c:pt idx="4328">
                  <c:v>13.2498610813981</c:v>
                </c:pt>
                <c:pt idx="4329">
                  <c:v>11.9919011736665</c:v>
                </c:pt>
                <c:pt idx="4330">
                  <c:v>11.1318596569372</c:v>
                </c:pt>
                <c:pt idx="4331">
                  <c:v>11.3097777082879</c:v>
                </c:pt>
                <c:pt idx="4332">
                  <c:v>9.68764877122363</c:v>
                </c:pt>
                <c:pt idx="4333">
                  <c:v>9.37627093249302</c:v>
                </c:pt>
                <c:pt idx="4334">
                  <c:v>9.52897437964246</c:v>
                </c:pt>
                <c:pt idx="4335">
                  <c:v>9.16162333664715</c:v>
                </c:pt>
                <c:pt idx="4336">
                  <c:v>9.16162333664715</c:v>
                </c:pt>
                <c:pt idx="4337">
                  <c:v>9.33957662805287</c:v>
                </c:pt>
                <c:pt idx="4338">
                  <c:v>8.72930431168997</c:v>
                </c:pt>
                <c:pt idx="4339">
                  <c:v>8.88173826319798</c:v>
                </c:pt>
                <c:pt idx="4340">
                  <c:v>8.95798838392421</c:v>
                </c:pt>
                <c:pt idx="4341">
                  <c:v>8.34859895928007</c:v>
                </c:pt>
                <c:pt idx="4342">
                  <c:v>8.52651909045186</c:v>
                </c:pt>
                <c:pt idx="4343">
                  <c:v>8.52651909045186</c:v>
                </c:pt>
                <c:pt idx="4344">
                  <c:v>8.70440779464591</c:v>
                </c:pt>
                <c:pt idx="4345">
                  <c:v>8.337119121018309</c:v>
                </c:pt>
                <c:pt idx="4346">
                  <c:v>8.337119121018309</c:v>
                </c:pt>
                <c:pt idx="4347">
                  <c:v>8.4132174285965</c:v>
                </c:pt>
                <c:pt idx="4348">
                  <c:v>7.33803896090067</c:v>
                </c:pt>
                <c:pt idx="4349">
                  <c:v>7.88318664225903</c:v>
                </c:pt>
                <c:pt idx="4350">
                  <c:v>7.88318664225903</c:v>
                </c:pt>
                <c:pt idx="4351">
                  <c:v>7.88318664225903</c:v>
                </c:pt>
                <c:pt idx="4352">
                  <c:v>7.95901971263692</c:v>
                </c:pt>
                <c:pt idx="4353">
                  <c:v>7.95901971263692</c:v>
                </c:pt>
                <c:pt idx="4354">
                  <c:v>7.34705955192149</c:v>
                </c:pt>
                <c:pt idx="4355">
                  <c:v>7.80737268348287</c:v>
                </c:pt>
                <c:pt idx="4356">
                  <c:v>7.80737268348287</c:v>
                </c:pt>
                <c:pt idx="4357">
                  <c:v>7.629513675752109</c:v>
                </c:pt>
                <c:pt idx="4358">
                  <c:v>7.45162497155806</c:v>
                </c:pt>
                <c:pt idx="4359">
                  <c:v>7.37582997730103</c:v>
                </c:pt>
                <c:pt idx="4360">
                  <c:v>7.2242962955938</c:v>
                </c:pt>
                <c:pt idx="4361">
                  <c:v>6.60725966661985</c:v>
                </c:pt>
                <c:pt idx="4362">
                  <c:v>6.97448117433021</c:v>
                </c:pt>
                <c:pt idx="4363">
                  <c:v>6.61873728703764</c:v>
                </c:pt>
                <c:pt idx="4364">
                  <c:v>6.98595485416595</c:v>
                </c:pt>
                <c:pt idx="4365">
                  <c:v>6.99742841851549</c:v>
                </c:pt>
                <c:pt idx="4366">
                  <c:v>6.69515767681527</c:v>
                </c:pt>
                <c:pt idx="4367">
                  <c:v>7.68439439127044</c:v>
                </c:pt>
                <c:pt idx="4368">
                  <c:v>7.45718156223225</c:v>
                </c:pt>
                <c:pt idx="4369">
                  <c:v>7.69022255269268</c:v>
                </c:pt>
                <c:pt idx="4370">
                  <c:v>8.057318407286431</c:v>
                </c:pt>
                <c:pt idx="4371">
                  <c:v>7.87952010372088</c:v>
                </c:pt>
                <c:pt idx="4372">
                  <c:v>8.246561154331321</c:v>
                </c:pt>
                <c:pt idx="4373">
                  <c:v>7.79229108839295</c:v>
                </c:pt>
                <c:pt idx="4374">
                  <c:v>7.19339833821654</c:v>
                </c:pt>
                <c:pt idx="4375">
                  <c:v>7.58866209735633</c:v>
                </c:pt>
                <c:pt idx="4376">
                  <c:v>7.58866209735633</c:v>
                </c:pt>
                <c:pt idx="4377">
                  <c:v>8.13331833772212</c:v>
                </c:pt>
                <c:pt idx="4378">
                  <c:v>7.95560833671374</c:v>
                </c:pt>
                <c:pt idx="4379">
                  <c:v>6.98569663576405</c:v>
                </c:pt>
                <c:pt idx="4380">
                  <c:v>6.55096249277265</c:v>
                </c:pt>
                <c:pt idx="4381">
                  <c:v>6.19195494098966</c:v>
                </c:pt>
                <c:pt idx="4382">
                  <c:v>6.73649830472635</c:v>
                </c:pt>
                <c:pt idx="4383">
                  <c:v>6.73649830472635</c:v>
                </c:pt>
                <c:pt idx="4384">
                  <c:v>7.10327435173793</c:v>
                </c:pt>
                <c:pt idx="4385">
                  <c:v>7.64763409207885</c:v>
                </c:pt>
                <c:pt idx="4386">
                  <c:v>7.60133425339348</c:v>
                </c:pt>
                <c:pt idx="4387">
                  <c:v>7.09815999737145</c:v>
                </c:pt>
                <c:pt idx="4388">
                  <c:v>6.52052236100305</c:v>
                </c:pt>
                <c:pt idx="4389">
                  <c:v>6.34289640280347</c:v>
                </c:pt>
                <c:pt idx="4390">
                  <c:v>6.34289640280347</c:v>
                </c:pt>
                <c:pt idx="4391">
                  <c:v>6.34289640280347</c:v>
                </c:pt>
                <c:pt idx="4392">
                  <c:v>5.09180011809026</c:v>
                </c:pt>
                <c:pt idx="4393">
                  <c:v>4.44718692695486</c:v>
                </c:pt>
                <c:pt idx="4394">
                  <c:v>3.86069456207642</c:v>
                </c:pt>
                <c:pt idx="4395">
                  <c:v>2.68907188767988</c:v>
                </c:pt>
                <c:pt idx="4396">
                  <c:v>3.05577844020124</c:v>
                </c:pt>
                <c:pt idx="4397">
                  <c:v>2.41316253654322</c:v>
                </c:pt>
                <c:pt idx="4398">
                  <c:v>2.41316253654322</c:v>
                </c:pt>
                <c:pt idx="4399">
                  <c:v>2.95747454388358</c:v>
                </c:pt>
                <c:pt idx="4400">
                  <c:v>2.38973463795384</c:v>
                </c:pt>
                <c:pt idx="4401">
                  <c:v>2.21211697872224</c:v>
                </c:pt>
                <c:pt idx="4402">
                  <c:v>0.590153741827092</c:v>
                </c:pt>
                <c:pt idx="4403">
                  <c:v>0.0974028428670974</c:v>
                </c:pt>
                <c:pt idx="4404">
                  <c:v>0.0974028428670974</c:v>
                </c:pt>
                <c:pt idx="4405">
                  <c:v>0.641724430641864</c:v>
                </c:pt>
                <c:pt idx="4406">
                  <c:v>0.292218497385464</c:v>
                </c:pt>
                <c:pt idx="4407">
                  <c:v>0.292218497385464</c:v>
                </c:pt>
                <c:pt idx="4408">
                  <c:v>0.618806117652518</c:v>
                </c:pt>
                <c:pt idx="4409">
                  <c:v>1.16318304777962</c:v>
                </c:pt>
                <c:pt idx="4410">
                  <c:v>1.70750140210122</c:v>
                </c:pt>
                <c:pt idx="4411">
                  <c:v>1.52985351673804</c:v>
                </c:pt>
                <c:pt idx="4412">
                  <c:v>1.76478232047137</c:v>
                </c:pt>
                <c:pt idx="4413">
                  <c:v>1.76478232047137</c:v>
                </c:pt>
                <c:pt idx="4414">
                  <c:v>2.0742215223478</c:v>
                </c:pt>
                <c:pt idx="4415">
                  <c:v>2.0742215223478</c:v>
                </c:pt>
                <c:pt idx="4416">
                  <c:v>1.78197270321997</c:v>
                </c:pt>
                <c:pt idx="4417">
                  <c:v>1.78197270321997</c:v>
                </c:pt>
                <c:pt idx="4418">
                  <c:v>1.78197270321997</c:v>
                </c:pt>
                <c:pt idx="4419">
                  <c:v>1.78197270321997</c:v>
                </c:pt>
                <c:pt idx="4420">
                  <c:v>1.56423266975343</c:v>
                </c:pt>
                <c:pt idx="4421">
                  <c:v>1.56423266975343</c:v>
                </c:pt>
                <c:pt idx="4422">
                  <c:v>1.56423266975343</c:v>
                </c:pt>
                <c:pt idx="4423">
                  <c:v>1.56423266975343</c:v>
                </c:pt>
                <c:pt idx="4424">
                  <c:v>1.01987920161824</c:v>
                </c:pt>
                <c:pt idx="4425">
                  <c:v>1.01987920161824</c:v>
                </c:pt>
                <c:pt idx="4426">
                  <c:v>1.01987920161824</c:v>
                </c:pt>
                <c:pt idx="4427">
                  <c:v>1.01987920161824</c:v>
                </c:pt>
                <c:pt idx="4428">
                  <c:v>0.802147608541075</c:v>
                </c:pt>
                <c:pt idx="4429">
                  <c:v>0.802147608541075</c:v>
                </c:pt>
                <c:pt idx="4430">
                  <c:v>0.802147608541075</c:v>
                </c:pt>
                <c:pt idx="4431">
                  <c:v>0.802147608541075</c:v>
                </c:pt>
                <c:pt idx="4432">
                  <c:v>0.802147608541075</c:v>
                </c:pt>
                <c:pt idx="4433">
                  <c:v>0.802147608541075</c:v>
                </c:pt>
                <c:pt idx="4434">
                  <c:v>0.802147608541075</c:v>
                </c:pt>
                <c:pt idx="4435">
                  <c:v>0.802147608541075</c:v>
                </c:pt>
                <c:pt idx="4436">
                  <c:v>0.275023724056874</c:v>
                </c:pt>
                <c:pt idx="4437">
                  <c:v>0.200538762164717</c:v>
                </c:pt>
                <c:pt idx="4438">
                  <c:v>0.200538762164717</c:v>
                </c:pt>
                <c:pt idx="4439">
                  <c:v>0.200538762164717</c:v>
                </c:pt>
                <c:pt idx="4440">
                  <c:v>0.200538762164717</c:v>
                </c:pt>
                <c:pt idx="4441">
                  <c:v>0.200538762164717</c:v>
                </c:pt>
                <c:pt idx="4442">
                  <c:v>0.200538762164717</c:v>
                </c:pt>
                <c:pt idx="4443">
                  <c:v>0.200538762164717</c:v>
                </c:pt>
                <c:pt idx="4444">
                  <c:v>0.200538762164717</c:v>
                </c:pt>
                <c:pt idx="4445">
                  <c:v>0.200538762164717</c:v>
                </c:pt>
                <c:pt idx="4446">
                  <c:v>0.200538762164717</c:v>
                </c:pt>
                <c:pt idx="4447">
                  <c:v>0.200538762164717</c:v>
                </c:pt>
                <c:pt idx="4448">
                  <c:v>0.275023724056874</c:v>
                </c:pt>
                <c:pt idx="4449">
                  <c:v>0.275023724056874</c:v>
                </c:pt>
                <c:pt idx="4450">
                  <c:v>0.275023724056874</c:v>
                </c:pt>
                <c:pt idx="4451">
                  <c:v>0.275023724056874</c:v>
                </c:pt>
                <c:pt idx="4452">
                  <c:v>0.275023724056874</c:v>
                </c:pt>
                <c:pt idx="4453">
                  <c:v>0.275023724056874</c:v>
                </c:pt>
                <c:pt idx="4454">
                  <c:v>0.275023724056874</c:v>
                </c:pt>
                <c:pt idx="4455">
                  <c:v>0.275023724056874</c:v>
                </c:pt>
                <c:pt idx="4456">
                  <c:v>0.275023724056874</c:v>
                </c:pt>
                <c:pt idx="4457">
                  <c:v>0.275023724056874</c:v>
                </c:pt>
                <c:pt idx="4458">
                  <c:v>0.275023724056874</c:v>
                </c:pt>
                <c:pt idx="4459">
                  <c:v>0.275023724056874</c:v>
                </c:pt>
                <c:pt idx="4460">
                  <c:v>0.275023724056874</c:v>
                </c:pt>
                <c:pt idx="4461">
                  <c:v>0.275023724056874</c:v>
                </c:pt>
                <c:pt idx="4462">
                  <c:v>0.275023724056874</c:v>
                </c:pt>
                <c:pt idx="4463">
                  <c:v>0.275023724056874</c:v>
                </c:pt>
                <c:pt idx="4464">
                  <c:v>0.275023724056874</c:v>
                </c:pt>
                <c:pt idx="4465">
                  <c:v>0.492747905382785</c:v>
                </c:pt>
                <c:pt idx="4466">
                  <c:v>0.492747905382785</c:v>
                </c:pt>
                <c:pt idx="4467">
                  <c:v>0.492747905382785</c:v>
                </c:pt>
                <c:pt idx="4468">
                  <c:v>0.492747905382785</c:v>
                </c:pt>
                <c:pt idx="4469">
                  <c:v>0.492747905382785</c:v>
                </c:pt>
                <c:pt idx="4470">
                  <c:v>0.492747905382785</c:v>
                </c:pt>
                <c:pt idx="4471">
                  <c:v>0.492747905382785</c:v>
                </c:pt>
                <c:pt idx="4472">
                  <c:v>0.492747905382785</c:v>
                </c:pt>
                <c:pt idx="4473">
                  <c:v>-0.0343785410227521</c:v>
                </c:pt>
                <c:pt idx="4474">
                  <c:v>-0.0343785410227521</c:v>
                </c:pt>
                <c:pt idx="4475">
                  <c:v>-0.0343785410227521</c:v>
                </c:pt>
                <c:pt idx="4476">
                  <c:v>-0.0343785410227521</c:v>
                </c:pt>
                <c:pt idx="4477">
                  <c:v>-0.0343785410227521</c:v>
                </c:pt>
                <c:pt idx="4478">
                  <c:v>-0.0343785410227521</c:v>
                </c:pt>
                <c:pt idx="4479">
                  <c:v>-0.0343785410227521</c:v>
                </c:pt>
                <c:pt idx="4480">
                  <c:v>-0.0343785410227521</c:v>
                </c:pt>
                <c:pt idx="4481">
                  <c:v>-0.0343785410227521</c:v>
                </c:pt>
                <c:pt idx="4482">
                  <c:v>-0.0343785410227521</c:v>
                </c:pt>
                <c:pt idx="4483">
                  <c:v>-0.0343785410227521</c:v>
                </c:pt>
                <c:pt idx="4484">
                  <c:v>-0.0343785410227521</c:v>
                </c:pt>
                <c:pt idx="4485">
                  <c:v>-0.0343785410227521</c:v>
                </c:pt>
                <c:pt idx="4486">
                  <c:v>-0.0343785410227521</c:v>
                </c:pt>
                <c:pt idx="4487">
                  <c:v>-0.0343785410227521</c:v>
                </c:pt>
                <c:pt idx="4488">
                  <c:v>-0.0343785410227521</c:v>
                </c:pt>
                <c:pt idx="4489">
                  <c:v>-0.0343785410227521</c:v>
                </c:pt>
                <c:pt idx="4490">
                  <c:v>-0.0343785410227521</c:v>
                </c:pt>
                <c:pt idx="4491">
                  <c:v>-0.0343785410227521</c:v>
                </c:pt>
                <c:pt idx="4492">
                  <c:v>-0.252113740090453</c:v>
                </c:pt>
                <c:pt idx="4493">
                  <c:v>-0.252113740090453</c:v>
                </c:pt>
                <c:pt idx="4494">
                  <c:v>-0.252113740090453</c:v>
                </c:pt>
                <c:pt idx="4495">
                  <c:v>-0.252113740090453</c:v>
                </c:pt>
                <c:pt idx="4496">
                  <c:v>-0.252113740090453</c:v>
                </c:pt>
                <c:pt idx="4497">
                  <c:v>-0.252113740090453</c:v>
                </c:pt>
                <c:pt idx="4498">
                  <c:v>-0.252113740090453</c:v>
                </c:pt>
                <c:pt idx="4499">
                  <c:v>-0.252113740090453</c:v>
                </c:pt>
                <c:pt idx="4500">
                  <c:v>-0.252113740090453</c:v>
                </c:pt>
                <c:pt idx="4501">
                  <c:v>-0.252113740090453</c:v>
                </c:pt>
                <c:pt idx="4502">
                  <c:v>-0.252113740090453</c:v>
                </c:pt>
                <c:pt idx="4503">
                  <c:v>-0.252113740090453</c:v>
                </c:pt>
                <c:pt idx="4504">
                  <c:v>0.292239728044736</c:v>
                </c:pt>
                <c:pt idx="4505">
                  <c:v>0.292239728044736</c:v>
                </c:pt>
                <c:pt idx="4506">
                  <c:v>0.292239728044736</c:v>
                </c:pt>
                <c:pt idx="4507">
                  <c:v>0.509974927112437</c:v>
                </c:pt>
                <c:pt idx="4508">
                  <c:v>0.509974927112437</c:v>
                </c:pt>
                <c:pt idx="4509">
                  <c:v>0.509974927112437</c:v>
                </c:pt>
                <c:pt idx="4510">
                  <c:v>0.509974927112437</c:v>
                </c:pt>
                <c:pt idx="4511">
                  <c:v>0.509974927112437</c:v>
                </c:pt>
                <c:pt idx="4512">
                  <c:v>0.509974927112437</c:v>
                </c:pt>
                <c:pt idx="4513">
                  <c:v>0.509974927112437</c:v>
                </c:pt>
                <c:pt idx="4514">
                  <c:v>0.509974927112437</c:v>
                </c:pt>
                <c:pt idx="4515">
                  <c:v>0.509974927112437</c:v>
                </c:pt>
                <c:pt idx="4516">
                  <c:v>0.509974927112437</c:v>
                </c:pt>
                <c:pt idx="4517">
                  <c:v>0.509974927112437</c:v>
                </c:pt>
                <c:pt idx="4518">
                  <c:v>0.509974927112437</c:v>
                </c:pt>
                <c:pt idx="4519">
                  <c:v>0.509974927112437</c:v>
                </c:pt>
                <c:pt idx="4520">
                  <c:v>0.509974927112437</c:v>
                </c:pt>
                <c:pt idx="4521">
                  <c:v>0.509974927112437</c:v>
                </c:pt>
                <c:pt idx="4522">
                  <c:v>0.509974927112437</c:v>
                </c:pt>
                <c:pt idx="4523">
                  <c:v>0.509974927112437</c:v>
                </c:pt>
                <c:pt idx="4524">
                  <c:v>0.509974927112437</c:v>
                </c:pt>
                <c:pt idx="4525">
                  <c:v>0.509974927112437</c:v>
                </c:pt>
                <c:pt idx="4526">
                  <c:v>0.509974927112437</c:v>
                </c:pt>
                <c:pt idx="4527">
                  <c:v>0.509974927112437</c:v>
                </c:pt>
                <c:pt idx="4528">
                  <c:v>0.509974927112437</c:v>
                </c:pt>
                <c:pt idx="4529">
                  <c:v>0.509974927112437</c:v>
                </c:pt>
                <c:pt idx="4530">
                  <c:v>0.509974927112437</c:v>
                </c:pt>
                <c:pt idx="4531">
                  <c:v>0.509974927112437</c:v>
                </c:pt>
                <c:pt idx="4532">
                  <c:v>0.509974927112437</c:v>
                </c:pt>
                <c:pt idx="4533">
                  <c:v>0.509974927112437</c:v>
                </c:pt>
                <c:pt idx="4534">
                  <c:v>0.509974927112437</c:v>
                </c:pt>
                <c:pt idx="4535">
                  <c:v>0.509974927112437</c:v>
                </c:pt>
                <c:pt idx="4536">
                  <c:v>0.509974927112437</c:v>
                </c:pt>
                <c:pt idx="4537">
                  <c:v>0.509974927112437</c:v>
                </c:pt>
                <c:pt idx="4538">
                  <c:v>0.509974927112437</c:v>
                </c:pt>
                <c:pt idx="4539">
                  <c:v>0.509974927112437</c:v>
                </c:pt>
                <c:pt idx="4540">
                  <c:v>0.509974927112437</c:v>
                </c:pt>
                <c:pt idx="4541">
                  <c:v>0.509974927112437</c:v>
                </c:pt>
                <c:pt idx="4542">
                  <c:v>0.509974927112437</c:v>
                </c:pt>
                <c:pt idx="4543">
                  <c:v>0.509974927112437</c:v>
                </c:pt>
                <c:pt idx="4544">
                  <c:v>0.509974927112437</c:v>
                </c:pt>
                <c:pt idx="4545">
                  <c:v>0.509974927112437</c:v>
                </c:pt>
                <c:pt idx="4546">
                  <c:v>0.509974927112437</c:v>
                </c:pt>
                <c:pt idx="4547">
                  <c:v>0.509974927112437</c:v>
                </c:pt>
                <c:pt idx="4548">
                  <c:v>0.509974927112437</c:v>
                </c:pt>
                <c:pt idx="4549">
                  <c:v>0.509974927112437</c:v>
                </c:pt>
                <c:pt idx="4550">
                  <c:v>0.509974927112437</c:v>
                </c:pt>
                <c:pt idx="4551">
                  <c:v>0.509974927112437</c:v>
                </c:pt>
                <c:pt idx="4552">
                  <c:v>0.509974927112437</c:v>
                </c:pt>
                <c:pt idx="4553">
                  <c:v>0.509974927112437</c:v>
                </c:pt>
                <c:pt idx="4554">
                  <c:v>0.509974927112437</c:v>
                </c:pt>
                <c:pt idx="4555">
                  <c:v>0.509974927112437</c:v>
                </c:pt>
                <c:pt idx="4556">
                  <c:v>0.509974927112437</c:v>
                </c:pt>
                <c:pt idx="4557">
                  <c:v>0.509974927112437</c:v>
                </c:pt>
                <c:pt idx="4558">
                  <c:v>0.292239728044736</c:v>
                </c:pt>
                <c:pt idx="4559">
                  <c:v>0.292239728044736</c:v>
                </c:pt>
                <c:pt idx="4560">
                  <c:v>0.292239728044736</c:v>
                </c:pt>
                <c:pt idx="4561">
                  <c:v>0.292239728044736</c:v>
                </c:pt>
                <c:pt idx="4562">
                  <c:v>0.292239728044736</c:v>
                </c:pt>
                <c:pt idx="4563">
                  <c:v>0.292239728044736</c:v>
                </c:pt>
                <c:pt idx="4564">
                  <c:v>0.292239728044736</c:v>
                </c:pt>
                <c:pt idx="4565">
                  <c:v>0.292239728044736</c:v>
                </c:pt>
                <c:pt idx="4566">
                  <c:v>0.292239728044736</c:v>
                </c:pt>
                <c:pt idx="4567">
                  <c:v>0.292239728044736</c:v>
                </c:pt>
                <c:pt idx="4568">
                  <c:v>0.292239728044736</c:v>
                </c:pt>
                <c:pt idx="4569">
                  <c:v>0.292239728044736</c:v>
                </c:pt>
                <c:pt idx="4570">
                  <c:v>0.292239728044736</c:v>
                </c:pt>
                <c:pt idx="4571">
                  <c:v>0.292239728044736</c:v>
                </c:pt>
                <c:pt idx="4572">
                  <c:v>0.292239728044736</c:v>
                </c:pt>
                <c:pt idx="4573">
                  <c:v>0.292239728044736</c:v>
                </c:pt>
                <c:pt idx="4574">
                  <c:v>0.292239728044736</c:v>
                </c:pt>
                <c:pt idx="4575">
                  <c:v>0.292239728044736</c:v>
                </c:pt>
                <c:pt idx="4576">
                  <c:v>0.292239728044736</c:v>
                </c:pt>
                <c:pt idx="4577">
                  <c:v>0.292239728044736</c:v>
                </c:pt>
                <c:pt idx="4578">
                  <c:v>0.292239728044736</c:v>
                </c:pt>
                <c:pt idx="4579">
                  <c:v>0.292239728044736</c:v>
                </c:pt>
                <c:pt idx="4580">
                  <c:v>0.292239728044736</c:v>
                </c:pt>
                <c:pt idx="4581">
                  <c:v>0.292239728044736</c:v>
                </c:pt>
                <c:pt idx="4582">
                  <c:v>-0.252113740090453</c:v>
                </c:pt>
                <c:pt idx="4583">
                  <c:v>-0.252113740090453</c:v>
                </c:pt>
                <c:pt idx="4584">
                  <c:v>-0.252113740090453</c:v>
                </c:pt>
                <c:pt idx="4585">
                  <c:v>-0.252113740090453</c:v>
                </c:pt>
                <c:pt idx="4586">
                  <c:v>-0.252113740090453</c:v>
                </c:pt>
                <c:pt idx="4587">
                  <c:v>-0.252113740090453</c:v>
                </c:pt>
                <c:pt idx="4588">
                  <c:v>-0.252113740090453</c:v>
                </c:pt>
                <c:pt idx="4589">
                  <c:v>-0.252113740090453</c:v>
                </c:pt>
                <c:pt idx="4590">
                  <c:v>-0.252113740090453</c:v>
                </c:pt>
                <c:pt idx="4591">
                  <c:v>-0.252113740090453</c:v>
                </c:pt>
                <c:pt idx="4592">
                  <c:v>-0.252113740090453</c:v>
                </c:pt>
                <c:pt idx="4593">
                  <c:v>-0.252113740090453</c:v>
                </c:pt>
                <c:pt idx="4594">
                  <c:v>-0.252113740090453</c:v>
                </c:pt>
                <c:pt idx="4595">
                  <c:v>0.292239728044736</c:v>
                </c:pt>
                <c:pt idx="4596">
                  <c:v>0.292239728044736</c:v>
                </c:pt>
                <c:pt idx="4597">
                  <c:v>0.292239728044736</c:v>
                </c:pt>
                <c:pt idx="4598">
                  <c:v>0.292239728044736</c:v>
                </c:pt>
                <c:pt idx="4599">
                  <c:v>0.292239728044736</c:v>
                </c:pt>
                <c:pt idx="4600">
                  <c:v>0.292239728044736</c:v>
                </c:pt>
                <c:pt idx="4601">
                  <c:v>0.292239728044736</c:v>
                </c:pt>
                <c:pt idx="4602">
                  <c:v>0.292239728044736</c:v>
                </c:pt>
                <c:pt idx="4603">
                  <c:v>0.292239728044736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Sagital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Sheet1!$A:$A</c:f>
              <c:strCache>
                <c:ptCount val="4605"/>
                <c:pt idx="0">
                  <c:v>Time_ms</c:v>
                </c:pt>
                <c:pt idx="1">
                  <c:v>266</c:v>
                </c:pt>
                <c:pt idx="2">
                  <c:v>287</c:v>
                </c:pt>
                <c:pt idx="3">
                  <c:v>307</c:v>
                </c:pt>
                <c:pt idx="4">
                  <c:v>328</c:v>
                </c:pt>
                <c:pt idx="5">
                  <c:v>348</c:v>
                </c:pt>
                <c:pt idx="6">
                  <c:v>369</c:v>
                </c:pt>
                <c:pt idx="7">
                  <c:v>389</c:v>
                </c:pt>
                <c:pt idx="8">
                  <c:v>410</c:v>
                </c:pt>
                <c:pt idx="9">
                  <c:v>430</c:v>
                </c:pt>
                <c:pt idx="10">
                  <c:v>451</c:v>
                </c:pt>
                <c:pt idx="11">
                  <c:v>471</c:v>
                </c:pt>
                <c:pt idx="12">
                  <c:v>492</c:v>
                </c:pt>
                <c:pt idx="13">
                  <c:v>512</c:v>
                </c:pt>
                <c:pt idx="14">
                  <c:v>533</c:v>
                </c:pt>
                <c:pt idx="15">
                  <c:v>553</c:v>
                </c:pt>
                <c:pt idx="16">
                  <c:v>574</c:v>
                </c:pt>
                <c:pt idx="17">
                  <c:v>594</c:v>
                </c:pt>
                <c:pt idx="18">
                  <c:v>615</c:v>
                </c:pt>
                <c:pt idx="19">
                  <c:v>635</c:v>
                </c:pt>
                <c:pt idx="20">
                  <c:v>656</c:v>
                </c:pt>
                <c:pt idx="21">
                  <c:v>676</c:v>
                </c:pt>
                <c:pt idx="22">
                  <c:v>697</c:v>
                </c:pt>
                <c:pt idx="23">
                  <c:v>717</c:v>
                </c:pt>
                <c:pt idx="24">
                  <c:v>737</c:v>
                </c:pt>
                <c:pt idx="25">
                  <c:v>748</c:v>
                </c:pt>
                <c:pt idx="26">
                  <c:v>768</c:v>
                </c:pt>
                <c:pt idx="27">
                  <c:v>788</c:v>
                </c:pt>
                <c:pt idx="28">
                  <c:v>799</c:v>
                </c:pt>
                <c:pt idx="29">
                  <c:v>819</c:v>
                </c:pt>
                <c:pt idx="30">
                  <c:v>840</c:v>
                </c:pt>
                <c:pt idx="31">
                  <c:v>860</c:v>
                </c:pt>
                <c:pt idx="32">
                  <c:v>881</c:v>
                </c:pt>
                <c:pt idx="33">
                  <c:v>901</c:v>
                </c:pt>
                <c:pt idx="34">
                  <c:v>922</c:v>
                </c:pt>
                <c:pt idx="35">
                  <c:v>942</c:v>
                </c:pt>
                <c:pt idx="36">
                  <c:v>963</c:v>
                </c:pt>
                <c:pt idx="37">
                  <c:v>983</c:v>
                </c:pt>
                <c:pt idx="38">
                  <c:v>1004</c:v>
                </c:pt>
                <c:pt idx="39">
                  <c:v>1024</c:v>
                </c:pt>
                <c:pt idx="40">
                  <c:v>1045</c:v>
                </c:pt>
                <c:pt idx="41">
                  <c:v>1065</c:v>
                </c:pt>
                <c:pt idx="42">
                  <c:v>1086</c:v>
                </c:pt>
                <c:pt idx="43">
                  <c:v>1106</c:v>
                </c:pt>
                <c:pt idx="44">
                  <c:v>1127</c:v>
                </c:pt>
                <c:pt idx="45">
                  <c:v>1147</c:v>
                </c:pt>
                <c:pt idx="46">
                  <c:v>1168</c:v>
                </c:pt>
                <c:pt idx="47">
                  <c:v>1188</c:v>
                </c:pt>
                <c:pt idx="48">
                  <c:v>1209</c:v>
                </c:pt>
                <c:pt idx="49">
                  <c:v>1229</c:v>
                </c:pt>
                <c:pt idx="50">
                  <c:v>1249</c:v>
                </c:pt>
                <c:pt idx="51">
                  <c:v>1260</c:v>
                </c:pt>
                <c:pt idx="52">
                  <c:v>1280</c:v>
                </c:pt>
                <c:pt idx="53">
                  <c:v>1300</c:v>
                </c:pt>
                <c:pt idx="54">
                  <c:v>1321</c:v>
                </c:pt>
                <c:pt idx="55">
                  <c:v>1341</c:v>
                </c:pt>
                <c:pt idx="56">
                  <c:v>1352</c:v>
                </c:pt>
                <c:pt idx="57">
                  <c:v>1372</c:v>
                </c:pt>
                <c:pt idx="58">
                  <c:v>1393</c:v>
                </c:pt>
                <c:pt idx="59">
                  <c:v>1413</c:v>
                </c:pt>
                <c:pt idx="60">
                  <c:v>1434</c:v>
                </c:pt>
                <c:pt idx="61">
                  <c:v>1454</c:v>
                </c:pt>
                <c:pt idx="62">
                  <c:v>1475</c:v>
                </c:pt>
                <c:pt idx="63">
                  <c:v>1495</c:v>
                </c:pt>
                <c:pt idx="64">
                  <c:v>1516</c:v>
                </c:pt>
                <c:pt idx="65">
                  <c:v>1536</c:v>
                </c:pt>
                <c:pt idx="66">
                  <c:v>1557</c:v>
                </c:pt>
                <c:pt idx="67">
                  <c:v>1577</c:v>
                </c:pt>
                <c:pt idx="68">
                  <c:v>1598</c:v>
                </c:pt>
                <c:pt idx="69">
                  <c:v>1618</c:v>
                </c:pt>
                <c:pt idx="70">
                  <c:v>1639</c:v>
                </c:pt>
                <c:pt idx="71">
                  <c:v>1659</c:v>
                </c:pt>
                <c:pt idx="72">
                  <c:v>1679</c:v>
                </c:pt>
                <c:pt idx="73">
                  <c:v>1690</c:v>
                </c:pt>
                <c:pt idx="74">
                  <c:v>1710</c:v>
                </c:pt>
                <c:pt idx="75">
                  <c:v>1731</c:v>
                </c:pt>
                <c:pt idx="76">
                  <c:v>1751</c:v>
                </c:pt>
                <c:pt idx="77">
                  <c:v>1772</c:v>
                </c:pt>
                <c:pt idx="78">
                  <c:v>1792</c:v>
                </c:pt>
                <c:pt idx="79">
                  <c:v>1813</c:v>
                </c:pt>
                <c:pt idx="80">
                  <c:v>1833</c:v>
                </c:pt>
                <c:pt idx="81">
                  <c:v>1854</c:v>
                </c:pt>
                <c:pt idx="82">
                  <c:v>1874</c:v>
                </c:pt>
                <c:pt idx="83">
                  <c:v>1895</c:v>
                </c:pt>
                <c:pt idx="84">
                  <c:v>1915</c:v>
                </c:pt>
                <c:pt idx="85">
                  <c:v>1925</c:v>
                </c:pt>
                <c:pt idx="86">
                  <c:v>1946</c:v>
                </c:pt>
                <c:pt idx="87">
                  <c:v>1966</c:v>
                </c:pt>
                <c:pt idx="88">
                  <c:v>1987</c:v>
                </c:pt>
                <c:pt idx="89">
                  <c:v>2007</c:v>
                </c:pt>
                <c:pt idx="90">
                  <c:v>2028</c:v>
                </c:pt>
                <c:pt idx="91">
                  <c:v>2048</c:v>
                </c:pt>
                <c:pt idx="92">
                  <c:v>2069</c:v>
                </c:pt>
                <c:pt idx="93">
                  <c:v>2089</c:v>
                </c:pt>
                <c:pt idx="94">
                  <c:v>2110</c:v>
                </c:pt>
                <c:pt idx="95">
                  <c:v>2130</c:v>
                </c:pt>
                <c:pt idx="96">
                  <c:v>2151</c:v>
                </c:pt>
                <c:pt idx="97">
                  <c:v>2171</c:v>
                </c:pt>
                <c:pt idx="98">
                  <c:v>2181</c:v>
                </c:pt>
                <c:pt idx="99">
                  <c:v>2202</c:v>
                </c:pt>
                <c:pt idx="100">
                  <c:v>2222</c:v>
                </c:pt>
                <c:pt idx="101">
                  <c:v>2243</c:v>
                </c:pt>
                <c:pt idx="102">
                  <c:v>2263</c:v>
                </c:pt>
                <c:pt idx="103">
                  <c:v>2284</c:v>
                </c:pt>
                <c:pt idx="104">
                  <c:v>2304</c:v>
                </c:pt>
                <c:pt idx="105">
                  <c:v>2325</c:v>
                </c:pt>
                <c:pt idx="106">
                  <c:v>2345</c:v>
                </c:pt>
                <c:pt idx="107">
                  <c:v>2366</c:v>
                </c:pt>
                <c:pt idx="108">
                  <c:v>2386</c:v>
                </c:pt>
                <c:pt idx="109">
                  <c:v>2406</c:v>
                </c:pt>
                <c:pt idx="110">
                  <c:v>2417</c:v>
                </c:pt>
                <c:pt idx="111">
                  <c:v>2437</c:v>
                </c:pt>
                <c:pt idx="112">
                  <c:v>2458</c:v>
                </c:pt>
                <c:pt idx="113">
                  <c:v>2478</c:v>
                </c:pt>
                <c:pt idx="114">
                  <c:v>2499</c:v>
                </c:pt>
                <c:pt idx="115">
                  <c:v>2519</c:v>
                </c:pt>
                <c:pt idx="116">
                  <c:v>2540</c:v>
                </c:pt>
                <c:pt idx="117">
                  <c:v>2560</c:v>
                </c:pt>
                <c:pt idx="118">
                  <c:v>2581</c:v>
                </c:pt>
                <c:pt idx="119">
                  <c:v>2601</c:v>
                </c:pt>
                <c:pt idx="120">
                  <c:v>2622</c:v>
                </c:pt>
                <c:pt idx="121">
                  <c:v>2642</c:v>
                </c:pt>
                <c:pt idx="122">
                  <c:v>2662</c:v>
                </c:pt>
                <c:pt idx="123">
                  <c:v>2683</c:v>
                </c:pt>
                <c:pt idx="124">
                  <c:v>2703</c:v>
                </c:pt>
                <c:pt idx="125">
                  <c:v>2724</c:v>
                </c:pt>
                <c:pt idx="126">
                  <c:v>2734</c:v>
                </c:pt>
                <c:pt idx="127">
                  <c:v>2755</c:v>
                </c:pt>
                <c:pt idx="128">
                  <c:v>2775</c:v>
                </c:pt>
                <c:pt idx="129">
                  <c:v>2796</c:v>
                </c:pt>
                <c:pt idx="130">
                  <c:v>2816</c:v>
                </c:pt>
                <c:pt idx="131">
                  <c:v>2836</c:v>
                </c:pt>
                <c:pt idx="132">
                  <c:v>2857</c:v>
                </c:pt>
                <c:pt idx="133">
                  <c:v>2867</c:v>
                </c:pt>
                <c:pt idx="134">
                  <c:v>2888</c:v>
                </c:pt>
                <c:pt idx="135">
                  <c:v>2908</c:v>
                </c:pt>
                <c:pt idx="136">
                  <c:v>2929</c:v>
                </c:pt>
                <c:pt idx="137">
                  <c:v>2949</c:v>
                </c:pt>
                <c:pt idx="138">
                  <c:v>2970</c:v>
                </c:pt>
                <c:pt idx="139">
                  <c:v>2990</c:v>
                </c:pt>
                <c:pt idx="140">
                  <c:v>3011</c:v>
                </c:pt>
                <c:pt idx="141">
                  <c:v>3031</c:v>
                </c:pt>
                <c:pt idx="142">
                  <c:v>3052</c:v>
                </c:pt>
                <c:pt idx="143">
                  <c:v>3072</c:v>
                </c:pt>
                <c:pt idx="144">
                  <c:v>3093</c:v>
                </c:pt>
                <c:pt idx="145">
                  <c:v>3113</c:v>
                </c:pt>
                <c:pt idx="146">
                  <c:v>3134</c:v>
                </c:pt>
                <c:pt idx="147">
                  <c:v>3154</c:v>
                </c:pt>
                <c:pt idx="148">
                  <c:v>3175</c:v>
                </c:pt>
                <c:pt idx="149">
                  <c:v>3195</c:v>
                </c:pt>
                <c:pt idx="150">
                  <c:v>3216</c:v>
                </c:pt>
                <c:pt idx="151">
                  <c:v>3236</c:v>
                </c:pt>
                <c:pt idx="152">
                  <c:v>3257</c:v>
                </c:pt>
                <c:pt idx="153">
                  <c:v>3277</c:v>
                </c:pt>
                <c:pt idx="154">
                  <c:v>3297</c:v>
                </c:pt>
                <c:pt idx="155">
                  <c:v>3317</c:v>
                </c:pt>
                <c:pt idx="156">
                  <c:v>3328</c:v>
                </c:pt>
                <c:pt idx="157">
                  <c:v>3338</c:v>
                </c:pt>
                <c:pt idx="158">
                  <c:v>3359</c:v>
                </c:pt>
                <c:pt idx="159">
                  <c:v>3379</c:v>
                </c:pt>
                <c:pt idx="160">
                  <c:v>3400</c:v>
                </c:pt>
                <c:pt idx="161">
                  <c:v>3420</c:v>
                </c:pt>
                <c:pt idx="162">
                  <c:v>3441</c:v>
                </c:pt>
                <c:pt idx="163">
                  <c:v>3461</c:v>
                </c:pt>
                <c:pt idx="164">
                  <c:v>3482</c:v>
                </c:pt>
                <c:pt idx="165">
                  <c:v>3502</c:v>
                </c:pt>
                <c:pt idx="166">
                  <c:v>3523</c:v>
                </c:pt>
                <c:pt idx="167">
                  <c:v>3543</c:v>
                </c:pt>
                <c:pt idx="168">
                  <c:v>3564</c:v>
                </c:pt>
                <c:pt idx="169">
                  <c:v>3584</c:v>
                </c:pt>
                <c:pt idx="170">
                  <c:v>3605</c:v>
                </c:pt>
                <c:pt idx="171">
                  <c:v>3625</c:v>
                </c:pt>
                <c:pt idx="172">
                  <c:v>3646</c:v>
                </c:pt>
                <c:pt idx="173">
                  <c:v>3666</c:v>
                </c:pt>
                <c:pt idx="174">
                  <c:v>3687</c:v>
                </c:pt>
                <c:pt idx="175">
                  <c:v>3707</c:v>
                </c:pt>
                <c:pt idx="176">
                  <c:v>3728</c:v>
                </c:pt>
                <c:pt idx="177">
                  <c:v>3748</c:v>
                </c:pt>
                <c:pt idx="178">
                  <c:v>3769</c:v>
                </c:pt>
                <c:pt idx="179">
                  <c:v>3789</c:v>
                </c:pt>
                <c:pt idx="180">
                  <c:v>3809</c:v>
                </c:pt>
                <c:pt idx="181">
                  <c:v>3820</c:v>
                </c:pt>
                <c:pt idx="182">
                  <c:v>3840</c:v>
                </c:pt>
                <c:pt idx="183">
                  <c:v>3850</c:v>
                </c:pt>
                <c:pt idx="184">
                  <c:v>3871</c:v>
                </c:pt>
                <c:pt idx="185">
                  <c:v>3891</c:v>
                </c:pt>
                <c:pt idx="186">
                  <c:v>3912</c:v>
                </c:pt>
                <c:pt idx="187">
                  <c:v>3932</c:v>
                </c:pt>
                <c:pt idx="188">
                  <c:v>3953</c:v>
                </c:pt>
                <c:pt idx="189">
                  <c:v>3973</c:v>
                </c:pt>
                <c:pt idx="190">
                  <c:v>3994</c:v>
                </c:pt>
                <c:pt idx="191">
                  <c:v>4014</c:v>
                </c:pt>
                <c:pt idx="192">
                  <c:v>4035</c:v>
                </c:pt>
                <c:pt idx="193">
                  <c:v>4055</c:v>
                </c:pt>
                <c:pt idx="194">
                  <c:v>4076</c:v>
                </c:pt>
                <c:pt idx="195">
                  <c:v>4096</c:v>
                </c:pt>
                <c:pt idx="196">
                  <c:v>4117</c:v>
                </c:pt>
                <c:pt idx="197">
                  <c:v>4137</c:v>
                </c:pt>
                <c:pt idx="198">
                  <c:v>4158</c:v>
                </c:pt>
                <c:pt idx="199">
                  <c:v>4178</c:v>
                </c:pt>
                <c:pt idx="200">
                  <c:v>4199</c:v>
                </c:pt>
                <c:pt idx="201">
                  <c:v>4219</c:v>
                </c:pt>
                <c:pt idx="202">
                  <c:v>4240</c:v>
                </c:pt>
                <c:pt idx="203">
                  <c:v>4260</c:v>
                </c:pt>
                <c:pt idx="204">
                  <c:v>4280</c:v>
                </c:pt>
                <c:pt idx="205">
                  <c:v>4291</c:v>
                </c:pt>
                <c:pt idx="206">
                  <c:v>4311</c:v>
                </c:pt>
                <c:pt idx="207">
                  <c:v>4332</c:v>
                </c:pt>
                <c:pt idx="208">
                  <c:v>4352</c:v>
                </c:pt>
                <c:pt idx="209">
                  <c:v>4372</c:v>
                </c:pt>
                <c:pt idx="210">
                  <c:v>4383</c:v>
                </c:pt>
                <c:pt idx="211">
                  <c:v>4403</c:v>
                </c:pt>
                <c:pt idx="212">
                  <c:v>4424</c:v>
                </c:pt>
                <c:pt idx="213">
                  <c:v>4444</c:v>
                </c:pt>
                <c:pt idx="214">
                  <c:v>4465</c:v>
                </c:pt>
                <c:pt idx="215">
                  <c:v>4485</c:v>
                </c:pt>
                <c:pt idx="216">
                  <c:v>4506</c:v>
                </c:pt>
                <c:pt idx="217">
                  <c:v>4526</c:v>
                </c:pt>
                <c:pt idx="218">
                  <c:v>4547</c:v>
                </c:pt>
                <c:pt idx="219">
                  <c:v>4567</c:v>
                </c:pt>
                <c:pt idx="220">
                  <c:v>4588</c:v>
                </c:pt>
                <c:pt idx="221">
                  <c:v>4608</c:v>
                </c:pt>
                <c:pt idx="222">
                  <c:v>4629</c:v>
                </c:pt>
                <c:pt idx="223">
                  <c:v>4649</c:v>
                </c:pt>
                <c:pt idx="224">
                  <c:v>4670</c:v>
                </c:pt>
                <c:pt idx="225">
                  <c:v>4690</c:v>
                </c:pt>
                <c:pt idx="226">
                  <c:v>4711</c:v>
                </c:pt>
                <c:pt idx="227">
                  <c:v>4731</c:v>
                </c:pt>
                <c:pt idx="228">
                  <c:v>4752</c:v>
                </c:pt>
                <c:pt idx="229">
                  <c:v>4772</c:v>
                </c:pt>
                <c:pt idx="230">
                  <c:v>4793</c:v>
                </c:pt>
                <c:pt idx="231">
                  <c:v>4813</c:v>
                </c:pt>
                <c:pt idx="232">
                  <c:v>4833</c:v>
                </c:pt>
                <c:pt idx="233">
                  <c:v>4853</c:v>
                </c:pt>
                <c:pt idx="234">
                  <c:v>4864</c:v>
                </c:pt>
                <c:pt idx="235">
                  <c:v>4884</c:v>
                </c:pt>
                <c:pt idx="236">
                  <c:v>4895</c:v>
                </c:pt>
                <c:pt idx="237">
                  <c:v>4915</c:v>
                </c:pt>
                <c:pt idx="238">
                  <c:v>4936</c:v>
                </c:pt>
                <c:pt idx="239">
                  <c:v>4956</c:v>
                </c:pt>
                <c:pt idx="240">
                  <c:v>4977</c:v>
                </c:pt>
                <c:pt idx="241">
                  <c:v>4997</c:v>
                </c:pt>
                <c:pt idx="242">
                  <c:v>5018</c:v>
                </c:pt>
                <c:pt idx="243">
                  <c:v>5038</c:v>
                </c:pt>
                <c:pt idx="244">
                  <c:v>5059</c:v>
                </c:pt>
                <c:pt idx="245">
                  <c:v>5079</c:v>
                </c:pt>
                <c:pt idx="246">
                  <c:v>5100</c:v>
                </c:pt>
                <c:pt idx="247">
                  <c:v>5120</c:v>
                </c:pt>
                <c:pt idx="248">
                  <c:v>5141</c:v>
                </c:pt>
                <c:pt idx="249">
                  <c:v>5161</c:v>
                </c:pt>
                <c:pt idx="250">
                  <c:v>5182</c:v>
                </c:pt>
                <c:pt idx="251">
                  <c:v>5202</c:v>
                </c:pt>
                <c:pt idx="252">
                  <c:v>5223</c:v>
                </c:pt>
                <c:pt idx="253">
                  <c:v>5243</c:v>
                </c:pt>
                <c:pt idx="254">
                  <c:v>5264</c:v>
                </c:pt>
                <c:pt idx="255">
                  <c:v>5284</c:v>
                </c:pt>
                <c:pt idx="256">
                  <c:v>5305</c:v>
                </c:pt>
                <c:pt idx="257">
                  <c:v>5325</c:v>
                </c:pt>
                <c:pt idx="258">
                  <c:v>5345</c:v>
                </c:pt>
                <c:pt idx="259">
                  <c:v>5356</c:v>
                </c:pt>
                <c:pt idx="260">
                  <c:v>5376</c:v>
                </c:pt>
                <c:pt idx="261">
                  <c:v>5386</c:v>
                </c:pt>
                <c:pt idx="262">
                  <c:v>5407</c:v>
                </c:pt>
                <c:pt idx="263">
                  <c:v>5427</c:v>
                </c:pt>
                <c:pt idx="264">
                  <c:v>5448</c:v>
                </c:pt>
                <c:pt idx="265">
                  <c:v>5468</c:v>
                </c:pt>
                <c:pt idx="266">
                  <c:v>5489</c:v>
                </c:pt>
                <c:pt idx="267">
                  <c:v>5509</c:v>
                </c:pt>
                <c:pt idx="268">
                  <c:v>5530</c:v>
                </c:pt>
                <c:pt idx="269">
                  <c:v>5550</c:v>
                </c:pt>
                <c:pt idx="270">
                  <c:v>5571</c:v>
                </c:pt>
                <c:pt idx="271">
                  <c:v>5591</c:v>
                </c:pt>
                <c:pt idx="272">
                  <c:v>5612</c:v>
                </c:pt>
                <c:pt idx="273">
                  <c:v>5632</c:v>
                </c:pt>
                <c:pt idx="274">
                  <c:v>5653</c:v>
                </c:pt>
                <c:pt idx="275">
                  <c:v>5673</c:v>
                </c:pt>
                <c:pt idx="276">
                  <c:v>5694</c:v>
                </c:pt>
                <c:pt idx="277">
                  <c:v>5714</c:v>
                </c:pt>
                <c:pt idx="278">
                  <c:v>5735</c:v>
                </c:pt>
                <c:pt idx="279">
                  <c:v>5755</c:v>
                </c:pt>
                <c:pt idx="280">
                  <c:v>5776</c:v>
                </c:pt>
                <c:pt idx="281">
                  <c:v>5796</c:v>
                </c:pt>
                <c:pt idx="282">
                  <c:v>5817</c:v>
                </c:pt>
                <c:pt idx="283">
                  <c:v>5837</c:v>
                </c:pt>
                <c:pt idx="284">
                  <c:v>5857</c:v>
                </c:pt>
                <c:pt idx="285">
                  <c:v>5877</c:v>
                </c:pt>
                <c:pt idx="286">
                  <c:v>5888</c:v>
                </c:pt>
                <c:pt idx="287">
                  <c:v>5898</c:v>
                </c:pt>
                <c:pt idx="288">
                  <c:v>5919</c:v>
                </c:pt>
                <c:pt idx="289">
                  <c:v>5939</c:v>
                </c:pt>
                <c:pt idx="290">
                  <c:v>5960</c:v>
                </c:pt>
                <c:pt idx="291">
                  <c:v>5980</c:v>
                </c:pt>
                <c:pt idx="292">
                  <c:v>6001</c:v>
                </c:pt>
                <c:pt idx="293">
                  <c:v>6021</c:v>
                </c:pt>
                <c:pt idx="294">
                  <c:v>6042</c:v>
                </c:pt>
                <c:pt idx="295">
                  <c:v>6062</c:v>
                </c:pt>
                <c:pt idx="296">
                  <c:v>6083</c:v>
                </c:pt>
                <c:pt idx="297">
                  <c:v>6103</c:v>
                </c:pt>
                <c:pt idx="298">
                  <c:v>6124</c:v>
                </c:pt>
                <c:pt idx="299">
                  <c:v>6144</c:v>
                </c:pt>
                <c:pt idx="300">
                  <c:v>6165</c:v>
                </c:pt>
                <c:pt idx="301">
                  <c:v>6185</c:v>
                </c:pt>
                <c:pt idx="302">
                  <c:v>6206</c:v>
                </c:pt>
                <c:pt idx="303">
                  <c:v>6226</c:v>
                </c:pt>
                <c:pt idx="304">
                  <c:v>6247</c:v>
                </c:pt>
                <c:pt idx="305">
                  <c:v>6267</c:v>
                </c:pt>
                <c:pt idx="306">
                  <c:v>6288</c:v>
                </c:pt>
                <c:pt idx="307">
                  <c:v>6308</c:v>
                </c:pt>
                <c:pt idx="308">
                  <c:v>6329</c:v>
                </c:pt>
                <c:pt idx="309">
                  <c:v>6349</c:v>
                </c:pt>
                <c:pt idx="310">
                  <c:v>6369</c:v>
                </c:pt>
                <c:pt idx="311">
                  <c:v>6380</c:v>
                </c:pt>
                <c:pt idx="312">
                  <c:v>6400</c:v>
                </c:pt>
                <c:pt idx="313">
                  <c:v>6410</c:v>
                </c:pt>
                <c:pt idx="314">
                  <c:v>6431</c:v>
                </c:pt>
                <c:pt idx="315">
                  <c:v>6451</c:v>
                </c:pt>
                <c:pt idx="316">
                  <c:v>6472</c:v>
                </c:pt>
                <c:pt idx="317">
                  <c:v>6492</c:v>
                </c:pt>
                <c:pt idx="318">
                  <c:v>6513</c:v>
                </c:pt>
                <c:pt idx="319">
                  <c:v>6533</c:v>
                </c:pt>
                <c:pt idx="320">
                  <c:v>6554</c:v>
                </c:pt>
                <c:pt idx="321">
                  <c:v>6574</c:v>
                </c:pt>
                <c:pt idx="322">
                  <c:v>6595</c:v>
                </c:pt>
                <c:pt idx="323">
                  <c:v>6615</c:v>
                </c:pt>
                <c:pt idx="324">
                  <c:v>6636</c:v>
                </c:pt>
                <c:pt idx="325">
                  <c:v>6656</c:v>
                </c:pt>
                <c:pt idx="326">
                  <c:v>6677</c:v>
                </c:pt>
                <c:pt idx="327">
                  <c:v>6697</c:v>
                </c:pt>
                <c:pt idx="328">
                  <c:v>6718</c:v>
                </c:pt>
                <c:pt idx="329">
                  <c:v>6738</c:v>
                </c:pt>
                <c:pt idx="330">
                  <c:v>6759</c:v>
                </c:pt>
                <c:pt idx="331">
                  <c:v>6779</c:v>
                </c:pt>
                <c:pt idx="332">
                  <c:v>6800</c:v>
                </c:pt>
                <c:pt idx="333">
                  <c:v>6820</c:v>
                </c:pt>
                <c:pt idx="334">
                  <c:v>6841</c:v>
                </c:pt>
                <c:pt idx="335">
                  <c:v>6861</c:v>
                </c:pt>
                <c:pt idx="336">
                  <c:v>6881</c:v>
                </c:pt>
                <c:pt idx="337">
                  <c:v>6901</c:v>
                </c:pt>
                <c:pt idx="338">
                  <c:v>6912</c:v>
                </c:pt>
                <c:pt idx="339">
                  <c:v>6922</c:v>
                </c:pt>
                <c:pt idx="340">
                  <c:v>6943</c:v>
                </c:pt>
                <c:pt idx="341">
                  <c:v>6963</c:v>
                </c:pt>
                <c:pt idx="342">
                  <c:v>6984</c:v>
                </c:pt>
                <c:pt idx="343">
                  <c:v>7004</c:v>
                </c:pt>
                <c:pt idx="344">
                  <c:v>7025</c:v>
                </c:pt>
                <c:pt idx="345">
                  <c:v>7045</c:v>
                </c:pt>
                <c:pt idx="346">
                  <c:v>7066</c:v>
                </c:pt>
                <c:pt idx="347">
                  <c:v>7086</c:v>
                </c:pt>
                <c:pt idx="348">
                  <c:v>7107</c:v>
                </c:pt>
                <c:pt idx="349">
                  <c:v>7127</c:v>
                </c:pt>
                <c:pt idx="350">
                  <c:v>7148</c:v>
                </c:pt>
                <c:pt idx="351">
                  <c:v>7168</c:v>
                </c:pt>
                <c:pt idx="352">
                  <c:v>7189</c:v>
                </c:pt>
                <c:pt idx="353">
                  <c:v>7209</c:v>
                </c:pt>
                <c:pt idx="354">
                  <c:v>7230</c:v>
                </c:pt>
                <c:pt idx="355">
                  <c:v>7250</c:v>
                </c:pt>
                <c:pt idx="356">
                  <c:v>7271</c:v>
                </c:pt>
                <c:pt idx="357">
                  <c:v>7291</c:v>
                </c:pt>
                <c:pt idx="358">
                  <c:v>7312</c:v>
                </c:pt>
                <c:pt idx="359">
                  <c:v>7332</c:v>
                </c:pt>
                <c:pt idx="360">
                  <c:v>7352</c:v>
                </c:pt>
                <c:pt idx="361">
                  <c:v>7363</c:v>
                </c:pt>
                <c:pt idx="362">
                  <c:v>7383</c:v>
                </c:pt>
                <c:pt idx="363">
                  <c:v>7404</c:v>
                </c:pt>
                <c:pt idx="364">
                  <c:v>7424</c:v>
                </c:pt>
                <c:pt idx="365">
                  <c:v>7445</c:v>
                </c:pt>
                <c:pt idx="366">
                  <c:v>7465</c:v>
                </c:pt>
                <c:pt idx="367">
                  <c:v>7485</c:v>
                </c:pt>
                <c:pt idx="368">
                  <c:v>7496</c:v>
                </c:pt>
                <c:pt idx="369">
                  <c:v>7516</c:v>
                </c:pt>
                <c:pt idx="370">
                  <c:v>7537</c:v>
                </c:pt>
                <c:pt idx="371">
                  <c:v>7557</c:v>
                </c:pt>
                <c:pt idx="372">
                  <c:v>7578</c:v>
                </c:pt>
                <c:pt idx="373">
                  <c:v>7598</c:v>
                </c:pt>
                <c:pt idx="374">
                  <c:v>7619</c:v>
                </c:pt>
                <c:pt idx="375">
                  <c:v>7639</c:v>
                </c:pt>
                <c:pt idx="376">
                  <c:v>7660</c:v>
                </c:pt>
                <c:pt idx="377">
                  <c:v>7680</c:v>
                </c:pt>
                <c:pt idx="378">
                  <c:v>7701</c:v>
                </c:pt>
                <c:pt idx="379">
                  <c:v>7721</c:v>
                </c:pt>
                <c:pt idx="380">
                  <c:v>7742</c:v>
                </c:pt>
                <c:pt idx="381">
                  <c:v>7762</c:v>
                </c:pt>
                <c:pt idx="382">
                  <c:v>7783</c:v>
                </c:pt>
                <c:pt idx="383">
                  <c:v>7803</c:v>
                </c:pt>
                <c:pt idx="384">
                  <c:v>7824</c:v>
                </c:pt>
                <c:pt idx="385">
                  <c:v>7844</c:v>
                </c:pt>
                <c:pt idx="386">
                  <c:v>7865</c:v>
                </c:pt>
                <c:pt idx="387">
                  <c:v>7885</c:v>
                </c:pt>
                <c:pt idx="388">
                  <c:v>7895</c:v>
                </c:pt>
                <c:pt idx="389">
                  <c:v>7916</c:v>
                </c:pt>
                <c:pt idx="390">
                  <c:v>7936</c:v>
                </c:pt>
                <c:pt idx="391">
                  <c:v>7946</c:v>
                </c:pt>
                <c:pt idx="392">
                  <c:v>7967</c:v>
                </c:pt>
                <c:pt idx="393">
                  <c:v>7987</c:v>
                </c:pt>
                <c:pt idx="394">
                  <c:v>8008</c:v>
                </c:pt>
                <c:pt idx="395">
                  <c:v>8028</c:v>
                </c:pt>
                <c:pt idx="396">
                  <c:v>8049</c:v>
                </c:pt>
                <c:pt idx="397">
                  <c:v>8069</c:v>
                </c:pt>
                <c:pt idx="398">
                  <c:v>8090</c:v>
                </c:pt>
                <c:pt idx="399">
                  <c:v>8110</c:v>
                </c:pt>
                <c:pt idx="400">
                  <c:v>8131</c:v>
                </c:pt>
                <c:pt idx="401">
                  <c:v>8151</c:v>
                </c:pt>
                <c:pt idx="402">
                  <c:v>8172</c:v>
                </c:pt>
                <c:pt idx="403">
                  <c:v>8192</c:v>
                </c:pt>
                <c:pt idx="404">
                  <c:v>8213</c:v>
                </c:pt>
                <c:pt idx="405">
                  <c:v>8233</c:v>
                </c:pt>
                <c:pt idx="406">
                  <c:v>8254</c:v>
                </c:pt>
                <c:pt idx="407">
                  <c:v>8274</c:v>
                </c:pt>
                <c:pt idx="408">
                  <c:v>8295</c:v>
                </c:pt>
                <c:pt idx="409">
                  <c:v>8315</c:v>
                </c:pt>
                <c:pt idx="410">
                  <c:v>8336</c:v>
                </c:pt>
                <c:pt idx="411">
                  <c:v>8356</c:v>
                </c:pt>
                <c:pt idx="412">
                  <c:v>8377</c:v>
                </c:pt>
                <c:pt idx="413">
                  <c:v>8397</c:v>
                </c:pt>
                <c:pt idx="414">
                  <c:v>8417</c:v>
                </c:pt>
                <c:pt idx="415">
                  <c:v>8437</c:v>
                </c:pt>
                <c:pt idx="416">
                  <c:v>8448</c:v>
                </c:pt>
                <c:pt idx="417">
                  <c:v>8468</c:v>
                </c:pt>
                <c:pt idx="418">
                  <c:v>8479</c:v>
                </c:pt>
                <c:pt idx="419">
                  <c:v>8499</c:v>
                </c:pt>
                <c:pt idx="420">
                  <c:v>8520</c:v>
                </c:pt>
                <c:pt idx="421">
                  <c:v>8540</c:v>
                </c:pt>
                <c:pt idx="422">
                  <c:v>8561</c:v>
                </c:pt>
                <c:pt idx="423">
                  <c:v>8581</c:v>
                </c:pt>
                <c:pt idx="424">
                  <c:v>8602</c:v>
                </c:pt>
                <c:pt idx="425">
                  <c:v>8622</c:v>
                </c:pt>
                <c:pt idx="426">
                  <c:v>8643</c:v>
                </c:pt>
                <c:pt idx="427">
                  <c:v>8663</c:v>
                </c:pt>
                <c:pt idx="428">
                  <c:v>8684</c:v>
                </c:pt>
                <c:pt idx="429">
                  <c:v>8704</c:v>
                </c:pt>
                <c:pt idx="430">
                  <c:v>8725</c:v>
                </c:pt>
                <c:pt idx="431">
                  <c:v>8745</c:v>
                </c:pt>
                <c:pt idx="432">
                  <c:v>8766</c:v>
                </c:pt>
                <c:pt idx="433">
                  <c:v>8786</c:v>
                </c:pt>
                <c:pt idx="434">
                  <c:v>8807</c:v>
                </c:pt>
                <c:pt idx="435">
                  <c:v>8827</c:v>
                </c:pt>
                <c:pt idx="436">
                  <c:v>8848</c:v>
                </c:pt>
                <c:pt idx="437">
                  <c:v>8868</c:v>
                </c:pt>
                <c:pt idx="438">
                  <c:v>8878</c:v>
                </c:pt>
                <c:pt idx="439">
                  <c:v>8899</c:v>
                </c:pt>
                <c:pt idx="440">
                  <c:v>8919</c:v>
                </c:pt>
                <c:pt idx="441">
                  <c:v>8940</c:v>
                </c:pt>
                <c:pt idx="442">
                  <c:v>8960</c:v>
                </c:pt>
                <c:pt idx="443">
                  <c:v>8970</c:v>
                </c:pt>
                <c:pt idx="444">
                  <c:v>8991</c:v>
                </c:pt>
                <c:pt idx="445">
                  <c:v>9011</c:v>
                </c:pt>
                <c:pt idx="446">
                  <c:v>9032</c:v>
                </c:pt>
                <c:pt idx="447">
                  <c:v>9052</c:v>
                </c:pt>
                <c:pt idx="448">
                  <c:v>9073</c:v>
                </c:pt>
                <c:pt idx="449">
                  <c:v>9093</c:v>
                </c:pt>
                <c:pt idx="450">
                  <c:v>9114</c:v>
                </c:pt>
                <c:pt idx="451">
                  <c:v>9134</c:v>
                </c:pt>
                <c:pt idx="452">
                  <c:v>9155</c:v>
                </c:pt>
                <c:pt idx="453">
                  <c:v>9175</c:v>
                </c:pt>
                <c:pt idx="454">
                  <c:v>9196</c:v>
                </c:pt>
                <c:pt idx="455">
                  <c:v>9216</c:v>
                </c:pt>
                <c:pt idx="456">
                  <c:v>9237</c:v>
                </c:pt>
                <c:pt idx="457">
                  <c:v>9257</c:v>
                </c:pt>
                <c:pt idx="458">
                  <c:v>9278</c:v>
                </c:pt>
                <c:pt idx="459">
                  <c:v>9298</c:v>
                </c:pt>
                <c:pt idx="460">
                  <c:v>9319</c:v>
                </c:pt>
                <c:pt idx="461">
                  <c:v>9339</c:v>
                </c:pt>
                <c:pt idx="462">
                  <c:v>9359</c:v>
                </c:pt>
                <c:pt idx="463">
                  <c:v>9380</c:v>
                </c:pt>
                <c:pt idx="464">
                  <c:v>9400</c:v>
                </c:pt>
                <c:pt idx="465">
                  <c:v>9421</c:v>
                </c:pt>
                <c:pt idx="466">
                  <c:v>9441</c:v>
                </c:pt>
                <c:pt idx="467">
                  <c:v>9452</c:v>
                </c:pt>
                <c:pt idx="468">
                  <c:v>9472</c:v>
                </c:pt>
                <c:pt idx="469">
                  <c:v>9493</c:v>
                </c:pt>
                <c:pt idx="470">
                  <c:v>9513</c:v>
                </c:pt>
                <c:pt idx="471">
                  <c:v>9523</c:v>
                </c:pt>
                <c:pt idx="472">
                  <c:v>9544</c:v>
                </c:pt>
                <c:pt idx="473">
                  <c:v>9564</c:v>
                </c:pt>
                <c:pt idx="474">
                  <c:v>9585</c:v>
                </c:pt>
                <c:pt idx="475">
                  <c:v>9605</c:v>
                </c:pt>
                <c:pt idx="476">
                  <c:v>9626</c:v>
                </c:pt>
                <c:pt idx="477">
                  <c:v>9646</c:v>
                </c:pt>
                <c:pt idx="478">
                  <c:v>9667</c:v>
                </c:pt>
                <c:pt idx="479">
                  <c:v>9687</c:v>
                </c:pt>
                <c:pt idx="480">
                  <c:v>9708</c:v>
                </c:pt>
                <c:pt idx="481">
                  <c:v>9728</c:v>
                </c:pt>
                <c:pt idx="482">
                  <c:v>9749</c:v>
                </c:pt>
                <c:pt idx="483">
                  <c:v>9769</c:v>
                </c:pt>
                <c:pt idx="484">
                  <c:v>9790</c:v>
                </c:pt>
                <c:pt idx="485">
                  <c:v>9810</c:v>
                </c:pt>
                <c:pt idx="486">
                  <c:v>9831</c:v>
                </c:pt>
                <c:pt idx="487">
                  <c:v>9851</c:v>
                </c:pt>
                <c:pt idx="488">
                  <c:v>9872</c:v>
                </c:pt>
                <c:pt idx="489">
                  <c:v>9892</c:v>
                </c:pt>
                <c:pt idx="490">
                  <c:v>9913</c:v>
                </c:pt>
                <c:pt idx="491">
                  <c:v>9933</c:v>
                </c:pt>
                <c:pt idx="492">
                  <c:v>9953</c:v>
                </c:pt>
                <c:pt idx="493">
                  <c:v>9964</c:v>
                </c:pt>
                <c:pt idx="494">
                  <c:v>9984</c:v>
                </c:pt>
                <c:pt idx="495">
                  <c:v>9994</c:v>
                </c:pt>
                <c:pt idx="496">
                  <c:v>10015</c:v>
                </c:pt>
                <c:pt idx="497">
                  <c:v>10035</c:v>
                </c:pt>
                <c:pt idx="498">
                  <c:v>10056</c:v>
                </c:pt>
                <c:pt idx="499">
                  <c:v>10076</c:v>
                </c:pt>
                <c:pt idx="500">
                  <c:v>10097</c:v>
                </c:pt>
                <c:pt idx="501">
                  <c:v>10117</c:v>
                </c:pt>
                <c:pt idx="502">
                  <c:v>10138</c:v>
                </c:pt>
                <c:pt idx="503">
                  <c:v>10158</c:v>
                </c:pt>
                <c:pt idx="504">
                  <c:v>10179</c:v>
                </c:pt>
                <c:pt idx="505">
                  <c:v>10199</c:v>
                </c:pt>
                <c:pt idx="506">
                  <c:v>10220</c:v>
                </c:pt>
                <c:pt idx="507">
                  <c:v>10240</c:v>
                </c:pt>
                <c:pt idx="508">
                  <c:v>10261</c:v>
                </c:pt>
                <c:pt idx="509">
                  <c:v>10281</c:v>
                </c:pt>
                <c:pt idx="510">
                  <c:v>10302</c:v>
                </c:pt>
                <c:pt idx="511">
                  <c:v>10322</c:v>
                </c:pt>
                <c:pt idx="512">
                  <c:v>10343</c:v>
                </c:pt>
                <c:pt idx="513">
                  <c:v>10363</c:v>
                </c:pt>
                <c:pt idx="514">
                  <c:v>10384</c:v>
                </c:pt>
                <c:pt idx="515">
                  <c:v>10404</c:v>
                </c:pt>
                <c:pt idx="516">
                  <c:v>10425</c:v>
                </c:pt>
                <c:pt idx="517">
                  <c:v>10445</c:v>
                </c:pt>
                <c:pt idx="518">
                  <c:v>10465</c:v>
                </c:pt>
                <c:pt idx="519">
                  <c:v>10485</c:v>
                </c:pt>
                <c:pt idx="520">
                  <c:v>10496</c:v>
                </c:pt>
                <c:pt idx="521">
                  <c:v>10506</c:v>
                </c:pt>
                <c:pt idx="522">
                  <c:v>10527</c:v>
                </c:pt>
                <c:pt idx="523">
                  <c:v>10547</c:v>
                </c:pt>
                <c:pt idx="524">
                  <c:v>10568</c:v>
                </c:pt>
                <c:pt idx="525">
                  <c:v>10588</c:v>
                </c:pt>
                <c:pt idx="526">
                  <c:v>10609</c:v>
                </c:pt>
                <c:pt idx="527">
                  <c:v>10629</c:v>
                </c:pt>
                <c:pt idx="528">
                  <c:v>10650</c:v>
                </c:pt>
                <c:pt idx="529">
                  <c:v>10670</c:v>
                </c:pt>
                <c:pt idx="530">
                  <c:v>10691</c:v>
                </c:pt>
                <c:pt idx="531">
                  <c:v>10711</c:v>
                </c:pt>
                <c:pt idx="532">
                  <c:v>10732</c:v>
                </c:pt>
                <c:pt idx="533">
                  <c:v>10752</c:v>
                </c:pt>
                <c:pt idx="534">
                  <c:v>10773</c:v>
                </c:pt>
                <c:pt idx="535">
                  <c:v>10793</c:v>
                </c:pt>
                <c:pt idx="536">
                  <c:v>10814</c:v>
                </c:pt>
                <c:pt idx="537">
                  <c:v>10834</c:v>
                </c:pt>
                <c:pt idx="538">
                  <c:v>10855</c:v>
                </c:pt>
                <c:pt idx="539">
                  <c:v>10875</c:v>
                </c:pt>
                <c:pt idx="540">
                  <c:v>10896</c:v>
                </c:pt>
                <c:pt idx="541">
                  <c:v>10916</c:v>
                </c:pt>
                <c:pt idx="542">
                  <c:v>10937</c:v>
                </c:pt>
                <c:pt idx="543">
                  <c:v>10957</c:v>
                </c:pt>
                <c:pt idx="544">
                  <c:v>10977</c:v>
                </c:pt>
                <c:pt idx="545">
                  <c:v>10988</c:v>
                </c:pt>
                <c:pt idx="546">
                  <c:v>11008</c:v>
                </c:pt>
                <c:pt idx="547">
                  <c:v>11018</c:v>
                </c:pt>
                <c:pt idx="548">
                  <c:v>11039</c:v>
                </c:pt>
                <c:pt idx="549">
                  <c:v>11059</c:v>
                </c:pt>
                <c:pt idx="550">
                  <c:v>11080</c:v>
                </c:pt>
                <c:pt idx="551">
                  <c:v>11100</c:v>
                </c:pt>
                <c:pt idx="552">
                  <c:v>11121</c:v>
                </c:pt>
                <c:pt idx="553">
                  <c:v>11141</c:v>
                </c:pt>
                <c:pt idx="554">
                  <c:v>11162</c:v>
                </c:pt>
                <c:pt idx="555">
                  <c:v>11182</c:v>
                </c:pt>
                <c:pt idx="556">
                  <c:v>11203</c:v>
                </c:pt>
                <c:pt idx="557">
                  <c:v>11223</c:v>
                </c:pt>
                <c:pt idx="558">
                  <c:v>11244</c:v>
                </c:pt>
                <c:pt idx="559">
                  <c:v>11264</c:v>
                </c:pt>
                <c:pt idx="560">
                  <c:v>11285</c:v>
                </c:pt>
                <c:pt idx="561">
                  <c:v>11305</c:v>
                </c:pt>
                <c:pt idx="562">
                  <c:v>11326</c:v>
                </c:pt>
                <c:pt idx="563">
                  <c:v>11346</c:v>
                </c:pt>
                <c:pt idx="564">
                  <c:v>11367</c:v>
                </c:pt>
                <c:pt idx="565">
                  <c:v>11387</c:v>
                </c:pt>
                <c:pt idx="566">
                  <c:v>11408</c:v>
                </c:pt>
                <c:pt idx="567">
                  <c:v>11428</c:v>
                </c:pt>
                <c:pt idx="568">
                  <c:v>11449</c:v>
                </c:pt>
                <c:pt idx="569">
                  <c:v>11469</c:v>
                </c:pt>
                <c:pt idx="570">
                  <c:v>11489</c:v>
                </c:pt>
                <c:pt idx="571">
                  <c:v>11500</c:v>
                </c:pt>
                <c:pt idx="572">
                  <c:v>11520</c:v>
                </c:pt>
                <c:pt idx="573">
                  <c:v>11540</c:v>
                </c:pt>
                <c:pt idx="574">
                  <c:v>11561</c:v>
                </c:pt>
                <c:pt idx="575">
                  <c:v>11571</c:v>
                </c:pt>
                <c:pt idx="576">
                  <c:v>11592</c:v>
                </c:pt>
                <c:pt idx="577">
                  <c:v>11612</c:v>
                </c:pt>
                <c:pt idx="578">
                  <c:v>11633</c:v>
                </c:pt>
                <c:pt idx="579">
                  <c:v>11653</c:v>
                </c:pt>
                <c:pt idx="580">
                  <c:v>11674</c:v>
                </c:pt>
                <c:pt idx="581">
                  <c:v>11694</c:v>
                </c:pt>
                <c:pt idx="582">
                  <c:v>11715</c:v>
                </c:pt>
                <c:pt idx="583">
                  <c:v>11735</c:v>
                </c:pt>
                <c:pt idx="584">
                  <c:v>11756</c:v>
                </c:pt>
                <c:pt idx="585">
                  <c:v>11776</c:v>
                </c:pt>
                <c:pt idx="586">
                  <c:v>11797</c:v>
                </c:pt>
                <c:pt idx="587">
                  <c:v>11817</c:v>
                </c:pt>
                <c:pt idx="588">
                  <c:v>11838</c:v>
                </c:pt>
                <c:pt idx="589">
                  <c:v>11858</c:v>
                </c:pt>
                <c:pt idx="590">
                  <c:v>11879</c:v>
                </c:pt>
                <c:pt idx="591">
                  <c:v>11899</c:v>
                </c:pt>
                <c:pt idx="592">
                  <c:v>11920</c:v>
                </c:pt>
                <c:pt idx="593">
                  <c:v>11940</c:v>
                </c:pt>
                <c:pt idx="594">
                  <c:v>11961</c:v>
                </c:pt>
                <c:pt idx="595">
                  <c:v>11981</c:v>
                </c:pt>
                <c:pt idx="596">
                  <c:v>12001</c:v>
                </c:pt>
                <c:pt idx="597">
                  <c:v>12021</c:v>
                </c:pt>
                <c:pt idx="598">
                  <c:v>12032</c:v>
                </c:pt>
                <c:pt idx="599">
                  <c:v>12042</c:v>
                </c:pt>
                <c:pt idx="600">
                  <c:v>12063</c:v>
                </c:pt>
                <c:pt idx="601">
                  <c:v>12083</c:v>
                </c:pt>
                <c:pt idx="602">
                  <c:v>12104</c:v>
                </c:pt>
                <c:pt idx="603">
                  <c:v>12124</c:v>
                </c:pt>
                <c:pt idx="604">
                  <c:v>12145</c:v>
                </c:pt>
                <c:pt idx="605">
                  <c:v>12165</c:v>
                </c:pt>
                <c:pt idx="606">
                  <c:v>12186</c:v>
                </c:pt>
                <c:pt idx="607">
                  <c:v>12206</c:v>
                </c:pt>
                <c:pt idx="608">
                  <c:v>12227</c:v>
                </c:pt>
                <c:pt idx="609">
                  <c:v>12247</c:v>
                </c:pt>
                <c:pt idx="610">
                  <c:v>12268</c:v>
                </c:pt>
                <c:pt idx="611">
                  <c:v>12288</c:v>
                </c:pt>
                <c:pt idx="612">
                  <c:v>12309</c:v>
                </c:pt>
                <c:pt idx="613">
                  <c:v>12329</c:v>
                </c:pt>
                <c:pt idx="614">
                  <c:v>12350</c:v>
                </c:pt>
                <c:pt idx="615">
                  <c:v>12370</c:v>
                </c:pt>
                <c:pt idx="616">
                  <c:v>12391</c:v>
                </c:pt>
                <c:pt idx="617">
                  <c:v>12411</c:v>
                </c:pt>
                <c:pt idx="618">
                  <c:v>12432</c:v>
                </c:pt>
                <c:pt idx="619">
                  <c:v>12452</c:v>
                </c:pt>
                <c:pt idx="620">
                  <c:v>12473</c:v>
                </c:pt>
                <c:pt idx="621">
                  <c:v>12493</c:v>
                </c:pt>
                <c:pt idx="622">
                  <c:v>12503</c:v>
                </c:pt>
                <c:pt idx="623">
                  <c:v>12524</c:v>
                </c:pt>
                <c:pt idx="624">
                  <c:v>12544</c:v>
                </c:pt>
                <c:pt idx="625">
                  <c:v>12565</c:v>
                </c:pt>
                <c:pt idx="626">
                  <c:v>12585</c:v>
                </c:pt>
                <c:pt idx="627">
                  <c:v>12595</c:v>
                </c:pt>
                <c:pt idx="628">
                  <c:v>12616</c:v>
                </c:pt>
                <c:pt idx="629">
                  <c:v>12636</c:v>
                </c:pt>
                <c:pt idx="630">
                  <c:v>12657</c:v>
                </c:pt>
                <c:pt idx="631">
                  <c:v>12677</c:v>
                </c:pt>
                <c:pt idx="632">
                  <c:v>12698</c:v>
                </c:pt>
                <c:pt idx="633">
                  <c:v>12718</c:v>
                </c:pt>
                <c:pt idx="634">
                  <c:v>12739</c:v>
                </c:pt>
                <c:pt idx="635">
                  <c:v>12759</c:v>
                </c:pt>
                <c:pt idx="636">
                  <c:v>12780</c:v>
                </c:pt>
                <c:pt idx="637">
                  <c:v>12800</c:v>
                </c:pt>
                <c:pt idx="638">
                  <c:v>12821</c:v>
                </c:pt>
                <c:pt idx="639">
                  <c:v>12841</c:v>
                </c:pt>
                <c:pt idx="640">
                  <c:v>12862</c:v>
                </c:pt>
                <c:pt idx="641">
                  <c:v>12882</c:v>
                </c:pt>
                <c:pt idx="642">
                  <c:v>12903</c:v>
                </c:pt>
                <c:pt idx="643">
                  <c:v>12923</c:v>
                </c:pt>
                <c:pt idx="644">
                  <c:v>12944</c:v>
                </c:pt>
                <c:pt idx="645">
                  <c:v>12964</c:v>
                </c:pt>
                <c:pt idx="646">
                  <c:v>12985</c:v>
                </c:pt>
                <c:pt idx="647">
                  <c:v>13005</c:v>
                </c:pt>
                <c:pt idx="648">
                  <c:v>13025</c:v>
                </c:pt>
                <c:pt idx="649">
                  <c:v>13036</c:v>
                </c:pt>
                <c:pt idx="650">
                  <c:v>13056</c:v>
                </c:pt>
                <c:pt idx="651">
                  <c:v>13066</c:v>
                </c:pt>
                <c:pt idx="652">
                  <c:v>13087</c:v>
                </c:pt>
                <c:pt idx="653">
                  <c:v>13107</c:v>
                </c:pt>
                <c:pt idx="654">
                  <c:v>13128</c:v>
                </c:pt>
                <c:pt idx="655">
                  <c:v>13148</c:v>
                </c:pt>
                <c:pt idx="656">
                  <c:v>13169</c:v>
                </c:pt>
                <c:pt idx="657">
                  <c:v>13189</c:v>
                </c:pt>
                <c:pt idx="658">
                  <c:v>13210</c:v>
                </c:pt>
                <c:pt idx="659">
                  <c:v>13230</c:v>
                </c:pt>
                <c:pt idx="660">
                  <c:v>13251</c:v>
                </c:pt>
                <c:pt idx="661">
                  <c:v>13271</c:v>
                </c:pt>
                <c:pt idx="662">
                  <c:v>13292</c:v>
                </c:pt>
                <c:pt idx="663">
                  <c:v>13312</c:v>
                </c:pt>
                <c:pt idx="664">
                  <c:v>13333</c:v>
                </c:pt>
                <c:pt idx="665">
                  <c:v>13353</c:v>
                </c:pt>
                <c:pt idx="666">
                  <c:v>13374</c:v>
                </c:pt>
                <c:pt idx="667">
                  <c:v>13394</c:v>
                </c:pt>
                <c:pt idx="668">
                  <c:v>13415</c:v>
                </c:pt>
                <c:pt idx="669">
                  <c:v>13435</c:v>
                </c:pt>
                <c:pt idx="670">
                  <c:v>13456</c:v>
                </c:pt>
                <c:pt idx="671">
                  <c:v>13476</c:v>
                </c:pt>
                <c:pt idx="672">
                  <c:v>13496</c:v>
                </c:pt>
                <c:pt idx="673">
                  <c:v>13517</c:v>
                </c:pt>
                <c:pt idx="674">
                  <c:v>13537</c:v>
                </c:pt>
                <c:pt idx="675">
                  <c:v>13548</c:v>
                </c:pt>
                <c:pt idx="676">
                  <c:v>13568</c:v>
                </c:pt>
                <c:pt idx="677">
                  <c:v>13578</c:v>
                </c:pt>
                <c:pt idx="678">
                  <c:v>13599</c:v>
                </c:pt>
                <c:pt idx="679">
                  <c:v>13619</c:v>
                </c:pt>
                <c:pt idx="680">
                  <c:v>13640</c:v>
                </c:pt>
                <c:pt idx="681">
                  <c:v>13660</c:v>
                </c:pt>
                <c:pt idx="682">
                  <c:v>13681</c:v>
                </c:pt>
                <c:pt idx="683">
                  <c:v>13701</c:v>
                </c:pt>
                <c:pt idx="684">
                  <c:v>13722</c:v>
                </c:pt>
                <c:pt idx="685">
                  <c:v>13742</c:v>
                </c:pt>
                <c:pt idx="686">
                  <c:v>13763</c:v>
                </c:pt>
                <c:pt idx="687">
                  <c:v>13783</c:v>
                </c:pt>
                <c:pt idx="688">
                  <c:v>13804</c:v>
                </c:pt>
                <c:pt idx="689">
                  <c:v>13824</c:v>
                </c:pt>
                <c:pt idx="690">
                  <c:v>13845</c:v>
                </c:pt>
                <c:pt idx="691">
                  <c:v>13865</c:v>
                </c:pt>
                <c:pt idx="692">
                  <c:v>13886</c:v>
                </c:pt>
                <c:pt idx="693">
                  <c:v>13906</c:v>
                </c:pt>
                <c:pt idx="694">
                  <c:v>13927</c:v>
                </c:pt>
                <c:pt idx="695">
                  <c:v>13947</c:v>
                </c:pt>
                <c:pt idx="696">
                  <c:v>13968</c:v>
                </c:pt>
                <c:pt idx="697">
                  <c:v>13988</c:v>
                </c:pt>
                <c:pt idx="698">
                  <c:v>14009</c:v>
                </c:pt>
                <c:pt idx="699">
                  <c:v>14029</c:v>
                </c:pt>
                <c:pt idx="700">
                  <c:v>14039</c:v>
                </c:pt>
                <c:pt idx="701">
                  <c:v>14060</c:v>
                </c:pt>
                <c:pt idx="702">
                  <c:v>14080</c:v>
                </c:pt>
                <c:pt idx="703">
                  <c:v>14100</c:v>
                </c:pt>
                <c:pt idx="704">
                  <c:v>14121</c:v>
                </c:pt>
                <c:pt idx="705">
                  <c:v>14131</c:v>
                </c:pt>
                <c:pt idx="706">
                  <c:v>14152</c:v>
                </c:pt>
                <c:pt idx="707">
                  <c:v>14172</c:v>
                </c:pt>
                <c:pt idx="708">
                  <c:v>14193</c:v>
                </c:pt>
                <c:pt idx="709">
                  <c:v>14213</c:v>
                </c:pt>
                <c:pt idx="710">
                  <c:v>14234</c:v>
                </c:pt>
                <c:pt idx="711">
                  <c:v>14254</c:v>
                </c:pt>
                <c:pt idx="712">
                  <c:v>14275</c:v>
                </c:pt>
                <c:pt idx="713">
                  <c:v>14295</c:v>
                </c:pt>
                <c:pt idx="714">
                  <c:v>14316</c:v>
                </c:pt>
                <c:pt idx="715">
                  <c:v>14336</c:v>
                </c:pt>
                <c:pt idx="716">
                  <c:v>14357</c:v>
                </c:pt>
                <c:pt idx="717">
                  <c:v>14377</c:v>
                </c:pt>
                <c:pt idx="718">
                  <c:v>14398</c:v>
                </c:pt>
                <c:pt idx="719">
                  <c:v>14418</c:v>
                </c:pt>
                <c:pt idx="720">
                  <c:v>14439</c:v>
                </c:pt>
                <c:pt idx="721">
                  <c:v>14459</c:v>
                </c:pt>
                <c:pt idx="722">
                  <c:v>14480</c:v>
                </c:pt>
                <c:pt idx="723">
                  <c:v>14500</c:v>
                </c:pt>
                <c:pt idx="724">
                  <c:v>14521</c:v>
                </c:pt>
                <c:pt idx="725">
                  <c:v>14541</c:v>
                </c:pt>
                <c:pt idx="726">
                  <c:v>14561</c:v>
                </c:pt>
                <c:pt idx="727">
                  <c:v>14572</c:v>
                </c:pt>
                <c:pt idx="728">
                  <c:v>14592</c:v>
                </c:pt>
                <c:pt idx="729">
                  <c:v>14602</c:v>
                </c:pt>
                <c:pt idx="730">
                  <c:v>14623</c:v>
                </c:pt>
                <c:pt idx="731">
                  <c:v>14643</c:v>
                </c:pt>
                <c:pt idx="732">
                  <c:v>14664</c:v>
                </c:pt>
                <c:pt idx="733">
                  <c:v>14684</c:v>
                </c:pt>
                <c:pt idx="734">
                  <c:v>14705</c:v>
                </c:pt>
                <c:pt idx="735">
                  <c:v>14725</c:v>
                </c:pt>
                <c:pt idx="736">
                  <c:v>14746</c:v>
                </c:pt>
                <c:pt idx="737">
                  <c:v>14766</c:v>
                </c:pt>
                <c:pt idx="738">
                  <c:v>14787</c:v>
                </c:pt>
                <c:pt idx="739">
                  <c:v>14807</c:v>
                </c:pt>
                <c:pt idx="740">
                  <c:v>14828</c:v>
                </c:pt>
                <c:pt idx="741">
                  <c:v>14848</c:v>
                </c:pt>
                <c:pt idx="742">
                  <c:v>14869</c:v>
                </c:pt>
                <c:pt idx="743">
                  <c:v>14889</c:v>
                </c:pt>
                <c:pt idx="744">
                  <c:v>14910</c:v>
                </c:pt>
                <c:pt idx="745">
                  <c:v>14930</c:v>
                </c:pt>
                <c:pt idx="746">
                  <c:v>14951</c:v>
                </c:pt>
                <c:pt idx="747">
                  <c:v>14971</c:v>
                </c:pt>
                <c:pt idx="748">
                  <c:v>14992</c:v>
                </c:pt>
                <c:pt idx="749">
                  <c:v>15012</c:v>
                </c:pt>
                <c:pt idx="750">
                  <c:v>15032</c:v>
                </c:pt>
                <c:pt idx="751">
                  <c:v>15053</c:v>
                </c:pt>
                <c:pt idx="752">
                  <c:v>15063</c:v>
                </c:pt>
                <c:pt idx="753">
                  <c:v>15084</c:v>
                </c:pt>
                <c:pt idx="754">
                  <c:v>15104</c:v>
                </c:pt>
                <c:pt idx="755">
                  <c:v>15114</c:v>
                </c:pt>
                <c:pt idx="756">
                  <c:v>15135</c:v>
                </c:pt>
                <c:pt idx="757">
                  <c:v>15155</c:v>
                </c:pt>
                <c:pt idx="758">
                  <c:v>15176</c:v>
                </c:pt>
                <c:pt idx="759">
                  <c:v>15196</c:v>
                </c:pt>
                <c:pt idx="760">
                  <c:v>15217</c:v>
                </c:pt>
                <c:pt idx="761">
                  <c:v>15237</c:v>
                </c:pt>
                <c:pt idx="762">
                  <c:v>15258</c:v>
                </c:pt>
                <c:pt idx="763">
                  <c:v>15278</c:v>
                </c:pt>
                <c:pt idx="764">
                  <c:v>15299</c:v>
                </c:pt>
                <c:pt idx="765">
                  <c:v>15319</c:v>
                </c:pt>
                <c:pt idx="766">
                  <c:v>15340</c:v>
                </c:pt>
                <c:pt idx="767">
                  <c:v>15360</c:v>
                </c:pt>
                <c:pt idx="768">
                  <c:v>15381</c:v>
                </c:pt>
                <c:pt idx="769">
                  <c:v>15401</c:v>
                </c:pt>
                <c:pt idx="770">
                  <c:v>15422</c:v>
                </c:pt>
                <c:pt idx="771">
                  <c:v>15442</c:v>
                </c:pt>
                <c:pt idx="772">
                  <c:v>15463</c:v>
                </c:pt>
                <c:pt idx="773">
                  <c:v>15483</c:v>
                </c:pt>
                <c:pt idx="774">
                  <c:v>15504</c:v>
                </c:pt>
                <c:pt idx="775">
                  <c:v>15524</c:v>
                </c:pt>
                <c:pt idx="776">
                  <c:v>15545</c:v>
                </c:pt>
                <c:pt idx="777">
                  <c:v>15565</c:v>
                </c:pt>
                <c:pt idx="778">
                  <c:v>15585</c:v>
                </c:pt>
                <c:pt idx="779">
                  <c:v>15596</c:v>
                </c:pt>
                <c:pt idx="780">
                  <c:v>15616</c:v>
                </c:pt>
                <c:pt idx="781">
                  <c:v>15626</c:v>
                </c:pt>
                <c:pt idx="782">
                  <c:v>15647</c:v>
                </c:pt>
                <c:pt idx="783">
                  <c:v>15667</c:v>
                </c:pt>
                <c:pt idx="784">
                  <c:v>15688</c:v>
                </c:pt>
                <c:pt idx="785">
                  <c:v>15708</c:v>
                </c:pt>
                <c:pt idx="786">
                  <c:v>15729</c:v>
                </c:pt>
                <c:pt idx="787">
                  <c:v>15749</c:v>
                </c:pt>
                <c:pt idx="788">
                  <c:v>15770</c:v>
                </c:pt>
                <c:pt idx="789">
                  <c:v>15790</c:v>
                </c:pt>
                <c:pt idx="790">
                  <c:v>15811</c:v>
                </c:pt>
                <c:pt idx="791">
                  <c:v>15831</c:v>
                </c:pt>
                <c:pt idx="792">
                  <c:v>15852</c:v>
                </c:pt>
                <c:pt idx="793">
                  <c:v>15872</c:v>
                </c:pt>
                <c:pt idx="794">
                  <c:v>15893</c:v>
                </c:pt>
                <c:pt idx="795">
                  <c:v>15913</c:v>
                </c:pt>
                <c:pt idx="796">
                  <c:v>15934</c:v>
                </c:pt>
                <c:pt idx="797">
                  <c:v>15954</c:v>
                </c:pt>
                <c:pt idx="798">
                  <c:v>15975</c:v>
                </c:pt>
                <c:pt idx="799">
                  <c:v>15995</c:v>
                </c:pt>
                <c:pt idx="800">
                  <c:v>16016</c:v>
                </c:pt>
                <c:pt idx="801">
                  <c:v>16036</c:v>
                </c:pt>
                <c:pt idx="802">
                  <c:v>16057</c:v>
                </c:pt>
                <c:pt idx="803">
                  <c:v>16077</c:v>
                </c:pt>
                <c:pt idx="804">
                  <c:v>16097</c:v>
                </c:pt>
                <c:pt idx="805">
                  <c:v>16108</c:v>
                </c:pt>
                <c:pt idx="806">
                  <c:v>16128</c:v>
                </c:pt>
                <c:pt idx="807">
                  <c:v>16148</c:v>
                </c:pt>
                <c:pt idx="808">
                  <c:v>16159</c:v>
                </c:pt>
                <c:pt idx="809">
                  <c:v>16179</c:v>
                </c:pt>
                <c:pt idx="810">
                  <c:v>16200</c:v>
                </c:pt>
                <c:pt idx="811">
                  <c:v>16220</c:v>
                </c:pt>
                <c:pt idx="812">
                  <c:v>16241</c:v>
                </c:pt>
                <c:pt idx="813">
                  <c:v>16261</c:v>
                </c:pt>
                <c:pt idx="814">
                  <c:v>16282</c:v>
                </c:pt>
                <c:pt idx="815">
                  <c:v>16302</c:v>
                </c:pt>
                <c:pt idx="816">
                  <c:v>16323</c:v>
                </c:pt>
                <c:pt idx="817">
                  <c:v>16343</c:v>
                </c:pt>
                <c:pt idx="818">
                  <c:v>16364</c:v>
                </c:pt>
                <c:pt idx="819">
                  <c:v>16384</c:v>
                </c:pt>
                <c:pt idx="820">
                  <c:v>16405</c:v>
                </c:pt>
                <c:pt idx="821">
                  <c:v>16425</c:v>
                </c:pt>
                <c:pt idx="822">
                  <c:v>16446</c:v>
                </c:pt>
                <c:pt idx="823">
                  <c:v>16466</c:v>
                </c:pt>
                <c:pt idx="824">
                  <c:v>16487</c:v>
                </c:pt>
                <c:pt idx="825">
                  <c:v>16507</c:v>
                </c:pt>
                <c:pt idx="826">
                  <c:v>16528</c:v>
                </c:pt>
                <c:pt idx="827">
                  <c:v>16548</c:v>
                </c:pt>
                <c:pt idx="828">
                  <c:v>16569</c:v>
                </c:pt>
                <c:pt idx="829">
                  <c:v>16589</c:v>
                </c:pt>
                <c:pt idx="830">
                  <c:v>16599</c:v>
                </c:pt>
                <c:pt idx="831">
                  <c:v>16620</c:v>
                </c:pt>
                <c:pt idx="832">
                  <c:v>16640</c:v>
                </c:pt>
                <c:pt idx="833">
                  <c:v>16650</c:v>
                </c:pt>
                <c:pt idx="834">
                  <c:v>16671</c:v>
                </c:pt>
                <c:pt idx="835">
                  <c:v>16691</c:v>
                </c:pt>
                <c:pt idx="836">
                  <c:v>16712</c:v>
                </c:pt>
                <c:pt idx="837">
                  <c:v>16732</c:v>
                </c:pt>
                <c:pt idx="838">
                  <c:v>16753</c:v>
                </c:pt>
                <c:pt idx="839">
                  <c:v>16773</c:v>
                </c:pt>
                <c:pt idx="840">
                  <c:v>16794</c:v>
                </c:pt>
                <c:pt idx="841">
                  <c:v>16814</c:v>
                </c:pt>
                <c:pt idx="842">
                  <c:v>16835</c:v>
                </c:pt>
                <c:pt idx="843">
                  <c:v>16855</c:v>
                </c:pt>
                <c:pt idx="844">
                  <c:v>16876</c:v>
                </c:pt>
                <c:pt idx="845">
                  <c:v>16896</c:v>
                </c:pt>
                <c:pt idx="846">
                  <c:v>16917</c:v>
                </c:pt>
                <c:pt idx="847">
                  <c:v>16937</c:v>
                </c:pt>
                <c:pt idx="848">
                  <c:v>16958</c:v>
                </c:pt>
                <c:pt idx="849">
                  <c:v>16978</c:v>
                </c:pt>
                <c:pt idx="850">
                  <c:v>16999</c:v>
                </c:pt>
                <c:pt idx="851">
                  <c:v>17019</c:v>
                </c:pt>
                <c:pt idx="852">
                  <c:v>17040</c:v>
                </c:pt>
                <c:pt idx="853">
                  <c:v>17060</c:v>
                </c:pt>
                <c:pt idx="854">
                  <c:v>17081</c:v>
                </c:pt>
                <c:pt idx="855">
                  <c:v>17101</c:v>
                </c:pt>
                <c:pt idx="856">
                  <c:v>17121</c:v>
                </c:pt>
                <c:pt idx="857">
                  <c:v>17141</c:v>
                </c:pt>
                <c:pt idx="858">
                  <c:v>17152</c:v>
                </c:pt>
                <c:pt idx="859">
                  <c:v>17162</c:v>
                </c:pt>
                <c:pt idx="860">
                  <c:v>17183</c:v>
                </c:pt>
                <c:pt idx="861">
                  <c:v>17203</c:v>
                </c:pt>
                <c:pt idx="862">
                  <c:v>17224</c:v>
                </c:pt>
                <c:pt idx="863">
                  <c:v>17244</c:v>
                </c:pt>
                <c:pt idx="864">
                  <c:v>17265</c:v>
                </c:pt>
                <c:pt idx="865">
                  <c:v>17285</c:v>
                </c:pt>
                <c:pt idx="866">
                  <c:v>17306</c:v>
                </c:pt>
                <c:pt idx="867">
                  <c:v>17326</c:v>
                </c:pt>
                <c:pt idx="868">
                  <c:v>17347</c:v>
                </c:pt>
                <c:pt idx="869">
                  <c:v>17367</c:v>
                </c:pt>
                <c:pt idx="870">
                  <c:v>17388</c:v>
                </c:pt>
                <c:pt idx="871">
                  <c:v>17408</c:v>
                </c:pt>
                <c:pt idx="872">
                  <c:v>17429</c:v>
                </c:pt>
                <c:pt idx="873">
                  <c:v>17449</c:v>
                </c:pt>
                <c:pt idx="874">
                  <c:v>17470</c:v>
                </c:pt>
                <c:pt idx="875">
                  <c:v>17490</c:v>
                </c:pt>
                <c:pt idx="876">
                  <c:v>17511</c:v>
                </c:pt>
                <c:pt idx="877">
                  <c:v>17531</c:v>
                </c:pt>
                <c:pt idx="878">
                  <c:v>17552</c:v>
                </c:pt>
                <c:pt idx="879">
                  <c:v>17572</c:v>
                </c:pt>
                <c:pt idx="880">
                  <c:v>17593</c:v>
                </c:pt>
                <c:pt idx="881">
                  <c:v>17613</c:v>
                </c:pt>
                <c:pt idx="882">
                  <c:v>17633</c:v>
                </c:pt>
                <c:pt idx="883">
                  <c:v>17653</c:v>
                </c:pt>
                <c:pt idx="884">
                  <c:v>17664</c:v>
                </c:pt>
                <c:pt idx="885">
                  <c:v>17674</c:v>
                </c:pt>
                <c:pt idx="886">
                  <c:v>17695</c:v>
                </c:pt>
                <c:pt idx="887">
                  <c:v>17715</c:v>
                </c:pt>
                <c:pt idx="888">
                  <c:v>17736</c:v>
                </c:pt>
                <c:pt idx="889">
                  <c:v>17756</c:v>
                </c:pt>
                <c:pt idx="890">
                  <c:v>17777</c:v>
                </c:pt>
                <c:pt idx="891">
                  <c:v>17797</c:v>
                </c:pt>
                <c:pt idx="892">
                  <c:v>17818</c:v>
                </c:pt>
                <c:pt idx="893">
                  <c:v>17838</c:v>
                </c:pt>
                <c:pt idx="894">
                  <c:v>17859</c:v>
                </c:pt>
                <c:pt idx="895">
                  <c:v>17879</c:v>
                </c:pt>
                <c:pt idx="896">
                  <c:v>17900</c:v>
                </c:pt>
                <c:pt idx="897">
                  <c:v>17920</c:v>
                </c:pt>
                <c:pt idx="898">
                  <c:v>17941</c:v>
                </c:pt>
                <c:pt idx="899">
                  <c:v>17961</c:v>
                </c:pt>
                <c:pt idx="900">
                  <c:v>17982</c:v>
                </c:pt>
                <c:pt idx="901">
                  <c:v>18002</c:v>
                </c:pt>
                <c:pt idx="902">
                  <c:v>18023</c:v>
                </c:pt>
                <c:pt idx="903">
                  <c:v>18043</c:v>
                </c:pt>
                <c:pt idx="904">
                  <c:v>18064</c:v>
                </c:pt>
                <c:pt idx="905">
                  <c:v>18084</c:v>
                </c:pt>
                <c:pt idx="906">
                  <c:v>18105</c:v>
                </c:pt>
                <c:pt idx="907">
                  <c:v>18125</c:v>
                </c:pt>
                <c:pt idx="908">
                  <c:v>18145</c:v>
                </c:pt>
                <c:pt idx="909">
                  <c:v>18165</c:v>
                </c:pt>
                <c:pt idx="910">
                  <c:v>18176</c:v>
                </c:pt>
                <c:pt idx="911">
                  <c:v>18186</c:v>
                </c:pt>
                <c:pt idx="912">
                  <c:v>18207</c:v>
                </c:pt>
                <c:pt idx="913">
                  <c:v>18227</c:v>
                </c:pt>
                <c:pt idx="914">
                  <c:v>18248</c:v>
                </c:pt>
                <c:pt idx="915">
                  <c:v>18268</c:v>
                </c:pt>
                <c:pt idx="916">
                  <c:v>18289</c:v>
                </c:pt>
                <c:pt idx="917">
                  <c:v>18309</c:v>
                </c:pt>
                <c:pt idx="918">
                  <c:v>18330</c:v>
                </c:pt>
                <c:pt idx="919">
                  <c:v>18350</c:v>
                </c:pt>
                <c:pt idx="920">
                  <c:v>18371</c:v>
                </c:pt>
                <c:pt idx="921">
                  <c:v>18391</c:v>
                </c:pt>
                <c:pt idx="922">
                  <c:v>18412</c:v>
                </c:pt>
                <c:pt idx="923">
                  <c:v>18432</c:v>
                </c:pt>
                <c:pt idx="924">
                  <c:v>18453</c:v>
                </c:pt>
                <c:pt idx="925">
                  <c:v>18473</c:v>
                </c:pt>
                <c:pt idx="926">
                  <c:v>18494</c:v>
                </c:pt>
                <c:pt idx="927">
                  <c:v>18514</c:v>
                </c:pt>
                <c:pt idx="928">
                  <c:v>18535</c:v>
                </c:pt>
                <c:pt idx="929">
                  <c:v>18555</c:v>
                </c:pt>
                <c:pt idx="930">
                  <c:v>18576</c:v>
                </c:pt>
                <c:pt idx="931">
                  <c:v>18596</c:v>
                </c:pt>
                <c:pt idx="932">
                  <c:v>18617</c:v>
                </c:pt>
                <c:pt idx="933">
                  <c:v>18637</c:v>
                </c:pt>
                <c:pt idx="934">
                  <c:v>18657</c:v>
                </c:pt>
                <c:pt idx="935">
                  <c:v>18668</c:v>
                </c:pt>
                <c:pt idx="936">
                  <c:v>18688</c:v>
                </c:pt>
                <c:pt idx="937">
                  <c:v>18698</c:v>
                </c:pt>
                <c:pt idx="938">
                  <c:v>18719</c:v>
                </c:pt>
                <c:pt idx="939">
                  <c:v>18739</c:v>
                </c:pt>
                <c:pt idx="940">
                  <c:v>18760</c:v>
                </c:pt>
                <c:pt idx="941">
                  <c:v>18780</c:v>
                </c:pt>
                <c:pt idx="942">
                  <c:v>18801</c:v>
                </c:pt>
                <c:pt idx="943">
                  <c:v>18821</c:v>
                </c:pt>
                <c:pt idx="944">
                  <c:v>18842</c:v>
                </c:pt>
                <c:pt idx="945">
                  <c:v>18862</c:v>
                </c:pt>
                <c:pt idx="946">
                  <c:v>18883</c:v>
                </c:pt>
                <c:pt idx="947">
                  <c:v>18903</c:v>
                </c:pt>
                <c:pt idx="948">
                  <c:v>18924</c:v>
                </c:pt>
                <c:pt idx="949">
                  <c:v>18944</c:v>
                </c:pt>
                <c:pt idx="950">
                  <c:v>18965</c:v>
                </c:pt>
                <c:pt idx="951">
                  <c:v>18985</c:v>
                </c:pt>
                <c:pt idx="952">
                  <c:v>19006</c:v>
                </c:pt>
                <c:pt idx="953">
                  <c:v>19026</c:v>
                </c:pt>
                <c:pt idx="954">
                  <c:v>19047</c:v>
                </c:pt>
                <c:pt idx="955">
                  <c:v>19067</c:v>
                </c:pt>
                <c:pt idx="956">
                  <c:v>19088</c:v>
                </c:pt>
                <c:pt idx="957">
                  <c:v>19108</c:v>
                </c:pt>
                <c:pt idx="958">
                  <c:v>19129</c:v>
                </c:pt>
                <c:pt idx="959">
                  <c:v>19149</c:v>
                </c:pt>
                <c:pt idx="960">
                  <c:v>19169</c:v>
                </c:pt>
                <c:pt idx="961">
                  <c:v>19189</c:v>
                </c:pt>
                <c:pt idx="962">
                  <c:v>19200</c:v>
                </c:pt>
                <c:pt idx="963">
                  <c:v>19210</c:v>
                </c:pt>
                <c:pt idx="964">
                  <c:v>19231</c:v>
                </c:pt>
                <c:pt idx="965">
                  <c:v>19251</c:v>
                </c:pt>
                <c:pt idx="966">
                  <c:v>19272</c:v>
                </c:pt>
                <c:pt idx="967">
                  <c:v>19292</c:v>
                </c:pt>
                <c:pt idx="968">
                  <c:v>19313</c:v>
                </c:pt>
                <c:pt idx="969">
                  <c:v>19333</c:v>
                </c:pt>
                <c:pt idx="970">
                  <c:v>19354</c:v>
                </c:pt>
                <c:pt idx="971">
                  <c:v>19374</c:v>
                </c:pt>
                <c:pt idx="972">
                  <c:v>19395</c:v>
                </c:pt>
                <c:pt idx="973">
                  <c:v>19415</c:v>
                </c:pt>
                <c:pt idx="974">
                  <c:v>19436</c:v>
                </c:pt>
                <c:pt idx="975">
                  <c:v>19456</c:v>
                </c:pt>
                <c:pt idx="976">
                  <c:v>19477</c:v>
                </c:pt>
                <c:pt idx="977">
                  <c:v>19497</c:v>
                </c:pt>
                <c:pt idx="978">
                  <c:v>19518</c:v>
                </c:pt>
                <c:pt idx="979">
                  <c:v>19538</c:v>
                </c:pt>
                <c:pt idx="980">
                  <c:v>19559</c:v>
                </c:pt>
                <c:pt idx="981">
                  <c:v>19579</c:v>
                </c:pt>
                <c:pt idx="982">
                  <c:v>19600</c:v>
                </c:pt>
                <c:pt idx="983">
                  <c:v>19620</c:v>
                </c:pt>
                <c:pt idx="984">
                  <c:v>19641</c:v>
                </c:pt>
                <c:pt idx="985">
                  <c:v>19661</c:v>
                </c:pt>
                <c:pt idx="986">
                  <c:v>19671</c:v>
                </c:pt>
                <c:pt idx="987">
                  <c:v>19692</c:v>
                </c:pt>
                <c:pt idx="988">
                  <c:v>19712</c:v>
                </c:pt>
                <c:pt idx="989">
                  <c:v>19722</c:v>
                </c:pt>
                <c:pt idx="990">
                  <c:v>19743</c:v>
                </c:pt>
                <c:pt idx="991">
                  <c:v>19763</c:v>
                </c:pt>
                <c:pt idx="992">
                  <c:v>19784</c:v>
                </c:pt>
                <c:pt idx="993">
                  <c:v>19804</c:v>
                </c:pt>
                <c:pt idx="994">
                  <c:v>19825</c:v>
                </c:pt>
                <c:pt idx="995">
                  <c:v>19845</c:v>
                </c:pt>
                <c:pt idx="996">
                  <c:v>19866</c:v>
                </c:pt>
                <c:pt idx="997">
                  <c:v>19886</c:v>
                </c:pt>
                <c:pt idx="998">
                  <c:v>19907</c:v>
                </c:pt>
                <c:pt idx="999">
                  <c:v>19927</c:v>
                </c:pt>
                <c:pt idx="1000">
                  <c:v>19948</c:v>
                </c:pt>
                <c:pt idx="1001">
                  <c:v>19968</c:v>
                </c:pt>
                <c:pt idx="1002">
                  <c:v>19989</c:v>
                </c:pt>
                <c:pt idx="1003">
                  <c:v>20009</c:v>
                </c:pt>
                <c:pt idx="1004">
                  <c:v>20030</c:v>
                </c:pt>
                <c:pt idx="1005">
                  <c:v>20050</c:v>
                </c:pt>
                <c:pt idx="1006">
                  <c:v>20071</c:v>
                </c:pt>
                <c:pt idx="1007">
                  <c:v>20091</c:v>
                </c:pt>
                <c:pt idx="1008">
                  <c:v>20112</c:v>
                </c:pt>
                <c:pt idx="1009">
                  <c:v>20132</c:v>
                </c:pt>
                <c:pt idx="1010">
                  <c:v>20152</c:v>
                </c:pt>
                <c:pt idx="1011">
                  <c:v>20163</c:v>
                </c:pt>
                <c:pt idx="1012">
                  <c:v>20183</c:v>
                </c:pt>
                <c:pt idx="1013">
                  <c:v>20204</c:v>
                </c:pt>
                <c:pt idx="1014">
                  <c:v>20224</c:v>
                </c:pt>
                <c:pt idx="1015">
                  <c:v>20244</c:v>
                </c:pt>
                <c:pt idx="1016">
                  <c:v>20255</c:v>
                </c:pt>
                <c:pt idx="1017">
                  <c:v>20275</c:v>
                </c:pt>
                <c:pt idx="1018">
                  <c:v>20296</c:v>
                </c:pt>
                <c:pt idx="1019">
                  <c:v>20316</c:v>
                </c:pt>
                <c:pt idx="1020">
                  <c:v>20337</c:v>
                </c:pt>
                <c:pt idx="1021">
                  <c:v>20357</c:v>
                </c:pt>
                <c:pt idx="1022">
                  <c:v>20378</c:v>
                </c:pt>
                <c:pt idx="1023">
                  <c:v>20398</c:v>
                </c:pt>
                <c:pt idx="1024">
                  <c:v>20419</c:v>
                </c:pt>
                <c:pt idx="1025">
                  <c:v>20439</c:v>
                </c:pt>
                <c:pt idx="1026">
                  <c:v>20460</c:v>
                </c:pt>
                <c:pt idx="1027">
                  <c:v>20480</c:v>
                </c:pt>
                <c:pt idx="1028">
                  <c:v>20501</c:v>
                </c:pt>
                <c:pt idx="1029">
                  <c:v>20521</c:v>
                </c:pt>
                <c:pt idx="1030">
                  <c:v>20542</c:v>
                </c:pt>
                <c:pt idx="1031">
                  <c:v>20562</c:v>
                </c:pt>
                <c:pt idx="1032">
                  <c:v>20583</c:v>
                </c:pt>
                <c:pt idx="1033">
                  <c:v>20603</c:v>
                </c:pt>
                <c:pt idx="1034">
                  <c:v>20624</c:v>
                </c:pt>
                <c:pt idx="1035">
                  <c:v>20644</c:v>
                </c:pt>
                <c:pt idx="1036">
                  <c:v>20664</c:v>
                </c:pt>
                <c:pt idx="1037">
                  <c:v>20675</c:v>
                </c:pt>
                <c:pt idx="1038">
                  <c:v>20695</c:v>
                </c:pt>
                <c:pt idx="1039">
                  <c:v>20716</c:v>
                </c:pt>
                <c:pt idx="1040">
                  <c:v>20736</c:v>
                </c:pt>
                <c:pt idx="1041">
                  <c:v>20746</c:v>
                </c:pt>
                <c:pt idx="1042">
                  <c:v>20767</c:v>
                </c:pt>
                <c:pt idx="1043">
                  <c:v>20787</c:v>
                </c:pt>
                <c:pt idx="1044">
                  <c:v>20808</c:v>
                </c:pt>
                <c:pt idx="1045">
                  <c:v>20828</c:v>
                </c:pt>
                <c:pt idx="1046">
                  <c:v>20849</c:v>
                </c:pt>
                <c:pt idx="1047">
                  <c:v>20869</c:v>
                </c:pt>
                <c:pt idx="1048">
                  <c:v>20890</c:v>
                </c:pt>
                <c:pt idx="1049">
                  <c:v>20910</c:v>
                </c:pt>
                <c:pt idx="1050">
                  <c:v>20931</c:v>
                </c:pt>
                <c:pt idx="1051">
                  <c:v>20951</c:v>
                </c:pt>
                <c:pt idx="1052">
                  <c:v>20972</c:v>
                </c:pt>
                <c:pt idx="1053">
                  <c:v>20992</c:v>
                </c:pt>
                <c:pt idx="1054">
                  <c:v>21013</c:v>
                </c:pt>
                <c:pt idx="1055">
                  <c:v>21033</c:v>
                </c:pt>
                <c:pt idx="1056">
                  <c:v>21054</c:v>
                </c:pt>
                <c:pt idx="1057">
                  <c:v>21074</c:v>
                </c:pt>
                <c:pt idx="1058">
                  <c:v>21095</c:v>
                </c:pt>
                <c:pt idx="1059">
                  <c:v>21115</c:v>
                </c:pt>
                <c:pt idx="1060">
                  <c:v>21136</c:v>
                </c:pt>
                <c:pt idx="1061">
                  <c:v>21156</c:v>
                </c:pt>
                <c:pt idx="1062">
                  <c:v>21177</c:v>
                </c:pt>
                <c:pt idx="1063">
                  <c:v>21197</c:v>
                </c:pt>
                <c:pt idx="1064">
                  <c:v>21217</c:v>
                </c:pt>
                <c:pt idx="1065">
                  <c:v>21228</c:v>
                </c:pt>
                <c:pt idx="1066">
                  <c:v>21248</c:v>
                </c:pt>
                <c:pt idx="1067">
                  <c:v>21268</c:v>
                </c:pt>
                <c:pt idx="1068">
                  <c:v>21279</c:v>
                </c:pt>
                <c:pt idx="1069">
                  <c:v>21299</c:v>
                </c:pt>
                <c:pt idx="1070">
                  <c:v>21320</c:v>
                </c:pt>
                <c:pt idx="1071">
                  <c:v>21340</c:v>
                </c:pt>
                <c:pt idx="1072">
                  <c:v>21361</c:v>
                </c:pt>
                <c:pt idx="1073">
                  <c:v>21381</c:v>
                </c:pt>
                <c:pt idx="1074">
                  <c:v>21402</c:v>
                </c:pt>
                <c:pt idx="1075">
                  <c:v>21422</c:v>
                </c:pt>
                <c:pt idx="1076">
                  <c:v>21443</c:v>
                </c:pt>
                <c:pt idx="1077">
                  <c:v>21463</c:v>
                </c:pt>
                <c:pt idx="1078">
                  <c:v>21484</c:v>
                </c:pt>
                <c:pt idx="1079">
                  <c:v>21504</c:v>
                </c:pt>
                <c:pt idx="1080">
                  <c:v>21525</c:v>
                </c:pt>
                <c:pt idx="1081">
                  <c:v>21545</c:v>
                </c:pt>
                <c:pt idx="1082">
                  <c:v>21566</c:v>
                </c:pt>
                <c:pt idx="1083">
                  <c:v>21586</c:v>
                </c:pt>
                <c:pt idx="1084">
                  <c:v>21607</c:v>
                </c:pt>
                <c:pt idx="1085">
                  <c:v>21627</c:v>
                </c:pt>
                <c:pt idx="1086">
                  <c:v>21648</c:v>
                </c:pt>
                <c:pt idx="1087">
                  <c:v>21668</c:v>
                </c:pt>
                <c:pt idx="1088">
                  <c:v>21689</c:v>
                </c:pt>
                <c:pt idx="1089">
                  <c:v>21709</c:v>
                </c:pt>
                <c:pt idx="1090">
                  <c:v>21729</c:v>
                </c:pt>
                <c:pt idx="1091">
                  <c:v>21749</c:v>
                </c:pt>
                <c:pt idx="1092">
                  <c:v>21760</c:v>
                </c:pt>
                <c:pt idx="1093">
                  <c:v>21770</c:v>
                </c:pt>
                <c:pt idx="1094">
                  <c:v>21791</c:v>
                </c:pt>
                <c:pt idx="1095">
                  <c:v>21811</c:v>
                </c:pt>
                <c:pt idx="1096">
                  <c:v>21832</c:v>
                </c:pt>
                <c:pt idx="1097">
                  <c:v>21852</c:v>
                </c:pt>
                <c:pt idx="1098">
                  <c:v>21873</c:v>
                </c:pt>
                <c:pt idx="1099">
                  <c:v>21893</c:v>
                </c:pt>
                <c:pt idx="1100">
                  <c:v>21914</c:v>
                </c:pt>
                <c:pt idx="1101">
                  <c:v>21934</c:v>
                </c:pt>
                <c:pt idx="1102">
                  <c:v>21955</c:v>
                </c:pt>
                <c:pt idx="1103">
                  <c:v>21975</c:v>
                </c:pt>
                <c:pt idx="1104">
                  <c:v>21996</c:v>
                </c:pt>
                <c:pt idx="1105">
                  <c:v>22016</c:v>
                </c:pt>
                <c:pt idx="1106">
                  <c:v>22037</c:v>
                </c:pt>
                <c:pt idx="1107">
                  <c:v>22057</c:v>
                </c:pt>
                <c:pt idx="1108">
                  <c:v>22078</c:v>
                </c:pt>
                <c:pt idx="1109">
                  <c:v>22098</c:v>
                </c:pt>
                <c:pt idx="1110">
                  <c:v>22119</c:v>
                </c:pt>
                <c:pt idx="1111">
                  <c:v>22139</c:v>
                </c:pt>
                <c:pt idx="1112">
                  <c:v>22160</c:v>
                </c:pt>
                <c:pt idx="1113">
                  <c:v>22180</c:v>
                </c:pt>
                <c:pt idx="1114">
                  <c:v>22201</c:v>
                </c:pt>
                <c:pt idx="1115">
                  <c:v>22221</c:v>
                </c:pt>
                <c:pt idx="1116">
                  <c:v>22241</c:v>
                </c:pt>
                <c:pt idx="1117">
                  <c:v>22252</c:v>
                </c:pt>
                <c:pt idx="1118">
                  <c:v>22272</c:v>
                </c:pt>
                <c:pt idx="1119">
                  <c:v>22282</c:v>
                </c:pt>
                <c:pt idx="1120">
                  <c:v>22303</c:v>
                </c:pt>
                <c:pt idx="1121">
                  <c:v>22323</c:v>
                </c:pt>
                <c:pt idx="1122">
                  <c:v>22344</c:v>
                </c:pt>
                <c:pt idx="1123">
                  <c:v>22364</c:v>
                </c:pt>
                <c:pt idx="1124">
                  <c:v>22385</c:v>
                </c:pt>
                <c:pt idx="1125">
                  <c:v>22405</c:v>
                </c:pt>
                <c:pt idx="1126">
                  <c:v>22426</c:v>
                </c:pt>
                <c:pt idx="1127">
                  <c:v>22446</c:v>
                </c:pt>
                <c:pt idx="1128">
                  <c:v>22467</c:v>
                </c:pt>
                <c:pt idx="1129">
                  <c:v>22487</c:v>
                </c:pt>
                <c:pt idx="1130">
                  <c:v>22508</c:v>
                </c:pt>
                <c:pt idx="1131">
                  <c:v>22528</c:v>
                </c:pt>
                <c:pt idx="1132">
                  <c:v>22549</c:v>
                </c:pt>
                <c:pt idx="1133">
                  <c:v>22569</c:v>
                </c:pt>
                <c:pt idx="1134">
                  <c:v>22590</c:v>
                </c:pt>
                <c:pt idx="1135">
                  <c:v>22610</c:v>
                </c:pt>
                <c:pt idx="1136">
                  <c:v>22631</c:v>
                </c:pt>
                <c:pt idx="1137">
                  <c:v>22651</c:v>
                </c:pt>
                <c:pt idx="1138">
                  <c:v>22672</c:v>
                </c:pt>
                <c:pt idx="1139">
                  <c:v>22692</c:v>
                </c:pt>
                <c:pt idx="1140">
                  <c:v>22712</c:v>
                </c:pt>
                <c:pt idx="1141">
                  <c:v>22723</c:v>
                </c:pt>
                <c:pt idx="1142">
                  <c:v>22743</c:v>
                </c:pt>
                <c:pt idx="1143">
                  <c:v>22764</c:v>
                </c:pt>
                <c:pt idx="1144">
                  <c:v>22784</c:v>
                </c:pt>
                <c:pt idx="1145">
                  <c:v>22805</c:v>
                </c:pt>
                <c:pt idx="1146">
                  <c:v>22825</c:v>
                </c:pt>
                <c:pt idx="1147">
                  <c:v>22835</c:v>
                </c:pt>
                <c:pt idx="1148">
                  <c:v>22856</c:v>
                </c:pt>
                <c:pt idx="1149">
                  <c:v>22876</c:v>
                </c:pt>
                <c:pt idx="1150">
                  <c:v>22897</c:v>
                </c:pt>
                <c:pt idx="1151">
                  <c:v>22917</c:v>
                </c:pt>
                <c:pt idx="1152">
                  <c:v>22938</c:v>
                </c:pt>
                <c:pt idx="1153">
                  <c:v>22958</c:v>
                </c:pt>
                <c:pt idx="1154">
                  <c:v>22979</c:v>
                </c:pt>
                <c:pt idx="1155">
                  <c:v>22999</c:v>
                </c:pt>
                <c:pt idx="1156">
                  <c:v>23020</c:v>
                </c:pt>
                <c:pt idx="1157">
                  <c:v>23040</c:v>
                </c:pt>
                <c:pt idx="1158">
                  <c:v>23061</c:v>
                </c:pt>
                <c:pt idx="1159">
                  <c:v>23081</c:v>
                </c:pt>
                <c:pt idx="1160">
                  <c:v>23102</c:v>
                </c:pt>
                <c:pt idx="1161">
                  <c:v>23122</c:v>
                </c:pt>
                <c:pt idx="1162">
                  <c:v>23143</c:v>
                </c:pt>
                <c:pt idx="1163">
                  <c:v>23163</c:v>
                </c:pt>
                <c:pt idx="1164">
                  <c:v>23184</c:v>
                </c:pt>
                <c:pt idx="1165">
                  <c:v>23204</c:v>
                </c:pt>
                <c:pt idx="1166">
                  <c:v>23214</c:v>
                </c:pt>
                <c:pt idx="1167">
                  <c:v>23235</c:v>
                </c:pt>
                <c:pt idx="1168">
                  <c:v>23255</c:v>
                </c:pt>
                <c:pt idx="1169">
                  <c:v>23276</c:v>
                </c:pt>
                <c:pt idx="1170">
                  <c:v>23296</c:v>
                </c:pt>
                <c:pt idx="1171">
                  <c:v>23306</c:v>
                </c:pt>
                <c:pt idx="1172">
                  <c:v>23327</c:v>
                </c:pt>
                <c:pt idx="1173">
                  <c:v>23347</c:v>
                </c:pt>
                <c:pt idx="1174">
                  <c:v>23368</c:v>
                </c:pt>
                <c:pt idx="1175">
                  <c:v>23388</c:v>
                </c:pt>
                <c:pt idx="1176">
                  <c:v>23409</c:v>
                </c:pt>
                <c:pt idx="1177">
                  <c:v>23429</c:v>
                </c:pt>
                <c:pt idx="1178">
                  <c:v>23450</c:v>
                </c:pt>
                <c:pt idx="1179">
                  <c:v>23470</c:v>
                </c:pt>
                <c:pt idx="1180">
                  <c:v>23491</c:v>
                </c:pt>
                <c:pt idx="1181">
                  <c:v>23511</c:v>
                </c:pt>
                <c:pt idx="1182">
                  <c:v>23532</c:v>
                </c:pt>
                <c:pt idx="1183">
                  <c:v>23552</c:v>
                </c:pt>
                <c:pt idx="1184">
                  <c:v>23573</c:v>
                </c:pt>
                <c:pt idx="1185">
                  <c:v>23593</c:v>
                </c:pt>
                <c:pt idx="1186">
                  <c:v>23614</c:v>
                </c:pt>
                <c:pt idx="1187">
                  <c:v>23634</c:v>
                </c:pt>
                <c:pt idx="1188">
                  <c:v>23655</c:v>
                </c:pt>
                <c:pt idx="1189">
                  <c:v>23675</c:v>
                </c:pt>
                <c:pt idx="1190">
                  <c:v>23696</c:v>
                </c:pt>
                <c:pt idx="1191">
                  <c:v>23716</c:v>
                </c:pt>
                <c:pt idx="1192">
                  <c:v>23737</c:v>
                </c:pt>
                <c:pt idx="1193">
                  <c:v>23757</c:v>
                </c:pt>
                <c:pt idx="1194">
                  <c:v>23777</c:v>
                </c:pt>
                <c:pt idx="1195">
                  <c:v>23797</c:v>
                </c:pt>
                <c:pt idx="1196">
                  <c:v>23808</c:v>
                </c:pt>
                <c:pt idx="1197">
                  <c:v>23818</c:v>
                </c:pt>
                <c:pt idx="1198">
                  <c:v>23839</c:v>
                </c:pt>
                <c:pt idx="1199">
                  <c:v>23859</c:v>
                </c:pt>
                <c:pt idx="1200">
                  <c:v>23880</c:v>
                </c:pt>
                <c:pt idx="1201">
                  <c:v>23900</c:v>
                </c:pt>
                <c:pt idx="1202">
                  <c:v>23921</c:v>
                </c:pt>
                <c:pt idx="1203">
                  <c:v>23941</c:v>
                </c:pt>
                <c:pt idx="1204">
                  <c:v>23962</c:v>
                </c:pt>
                <c:pt idx="1205">
                  <c:v>23982</c:v>
                </c:pt>
                <c:pt idx="1206">
                  <c:v>24003</c:v>
                </c:pt>
                <c:pt idx="1207">
                  <c:v>24023</c:v>
                </c:pt>
                <c:pt idx="1208">
                  <c:v>24044</c:v>
                </c:pt>
                <c:pt idx="1209">
                  <c:v>24064</c:v>
                </c:pt>
                <c:pt idx="1210">
                  <c:v>24085</c:v>
                </c:pt>
                <c:pt idx="1211">
                  <c:v>24105</c:v>
                </c:pt>
                <c:pt idx="1212">
                  <c:v>24126</c:v>
                </c:pt>
                <c:pt idx="1213">
                  <c:v>24146</c:v>
                </c:pt>
                <c:pt idx="1214">
                  <c:v>24167</c:v>
                </c:pt>
                <c:pt idx="1215">
                  <c:v>24187</c:v>
                </c:pt>
                <c:pt idx="1216">
                  <c:v>24208</c:v>
                </c:pt>
                <c:pt idx="1217">
                  <c:v>24228</c:v>
                </c:pt>
                <c:pt idx="1218">
                  <c:v>24249</c:v>
                </c:pt>
                <c:pt idx="1219">
                  <c:v>24269</c:v>
                </c:pt>
                <c:pt idx="1220">
                  <c:v>24289</c:v>
                </c:pt>
                <c:pt idx="1221">
                  <c:v>24309</c:v>
                </c:pt>
                <c:pt idx="1222">
                  <c:v>24320</c:v>
                </c:pt>
                <c:pt idx="1223">
                  <c:v>24330</c:v>
                </c:pt>
                <c:pt idx="1224">
                  <c:v>24351</c:v>
                </c:pt>
                <c:pt idx="1225">
                  <c:v>24371</c:v>
                </c:pt>
                <c:pt idx="1226">
                  <c:v>24392</c:v>
                </c:pt>
                <c:pt idx="1227">
                  <c:v>24412</c:v>
                </c:pt>
                <c:pt idx="1228">
                  <c:v>24433</c:v>
                </c:pt>
                <c:pt idx="1229">
                  <c:v>24453</c:v>
                </c:pt>
                <c:pt idx="1230">
                  <c:v>24474</c:v>
                </c:pt>
                <c:pt idx="1231">
                  <c:v>24494</c:v>
                </c:pt>
                <c:pt idx="1232">
                  <c:v>24515</c:v>
                </c:pt>
                <c:pt idx="1233">
                  <c:v>24535</c:v>
                </c:pt>
                <c:pt idx="1234">
                  <c:v>24556</c:v>
                </c:pt>
                <c:pt idx="1235">
                  <c:v>24576</c:v>
                </c:pt>
                <c:pt idx="1236">
                  <c:v>24597</c:v>
                </c:pt>
                <c:pt idx="1237">
                  <c:v>24617</c:v>
                </c:pt>
                <c:pt idx="1238">
                  <c:v>24638</c:v>
                </c:pt>
                <c:pt idx="1239">
                  <c:v>24658</c:v>
                </c:pt>
                <c:pt idx="1240">
                  <c:v>24679</c:v>
                </c:pt>
                <c:pt idx="1241">
                  <c:v>24699</c:v>
                </c:pt>
                <c:pt idx="1242">
                  <c:v>24720</c:v>
                </c:pt>
                <c:pt idx="1243">
                  <c:v>24740</c:v>
                </c:pt>
                <c:pt idx="1244">
                  <c:v>24761</c:v>
                </c:pt>
                <c:pt idx="1245">
                  <c:v>24781</c:v>
                </c:pt>
                <c:pt idx="1246">
                  <c:v>24791</c:v>
                </c:pt>
                <c:pt idx="1247">
                  <c:v>24812</c:v>
                </c:pt>
                <c:pt idx="1248">
                  <c:v>24832</c:v>
                </c:pt>
                <c:pt idx="1249">
                  <c:v>24852</c:v>
                </c:pt>
                <c:pt idx="1250">
                  <c:v>24873</c:v>
                </c:pt>
                <c:pt idx="1251">
                  <c:v>24883</c:v>
                </c:pt>
                <c:pt idx="1252">
                  <c:v>24904</c:v>
                </c:pt>
                <c:pt idx="1253">
                  <c:v>24924</c:v>
                </c:pt>
                <c:pt idx="1254">
                  <c:v>24945</c:v>
                </c:pt>
                <c:pt idx="1255">
                  <c:v>24965</c:v>
                </c:pt>
                <c:pt idx="1256">
                  <c:v>24986</c:v>
                </c:pt>
                <c:pt idx="1257">
                  <c:v>25006</c:v>
                </c:pt>
                <c:pt idx="1258">
                  <c:v>25027</c:v>
                </c:pt>
                <c:pt idx="1259">
                  <c:v>25047</c:v>
                </c:pt>
                <c:pt idx="1260">
                  <c:v>25068</c:v>
                </c:pt>
                <c:pt idx="1261">
                  <c:v>25088</c:v>
                </c:pt>
                <c:pt idx="1262">
                  <c:v>25109</c:v>
                </c:pt>
                <c:pt idx="1263">
                  <c:v>25129</c:v>
                </c:pt>
                <c:pt idx="1264">
                  <c:v>25150</c:v>
                </c:pt>
                <c:pt idx="1265">
                  <c:v>25170</c:v>
                </c:pt>
                <c:pt idx="1266">
                  <c:v>25191</c:v>
                </c:pt>
                <c:pt idx="1267">
                  <c:v>25211</c:v>
                </c:pt>
                <c:pt idx="1268">
                  <c:v>25232</c:v>
                </c:pt>
                <c:pt idx="1269">
                  <c:v>25252</c:v>
                </c:pt>
                <c:pt idx="1270">
                  <c:v>25272</c:v>
                </c:pt>
                <c:pt idx="1271">
                  <c:v>25283</c:v>
                </c:pt>
                <c:pt idx="1272">
                  <c:v>25303</c:v>
                </c:pt>
                <c:pt idx="1273">
                  <c:v>25324</c:v>
                </c:pt>
                <c:pt idx="1274">
                  <c:v>25344</c:v>
                </c:pt>
                <c:pt idx="1275">
                  <c:v>25364</c:v>
                </c:pt>
                <c:pt idx="1276">
                  <c:v>25375</c:v>
                </c:pt>
                <c:pt idx="1277">
                  <c:v>25395</c:v>
                </c:pt>
                <c:pt idx="1278">
                  <c:v>25416</c:v>
                </c:pt>
                <c:pt idx="1279">
                  <c:v>25436</c:v>
                </c:pt>
                <c:pt idx="1280">
                  <c:v>25457</c:v>
                </c:pt>
                <c:pt idx="1281">
                  <c:v>25477</c:v>
                </c:pt>
                <c:pt idx="1282">
                  <c:v>25498</c:v>
                </c:pt>
                <c:pt idx="1283">
                  <c:v>25518</c:v>
                </c:pt>
                <c:pt idx="1284">
                  <c:v>25539</c:v>
                </c:pt>
                <c:pt idx="1285">
                  <c:v>25559</c:v>
                </c:pt>
                <c:pt idx="1286">
                  <c:v>25580</c:v>
                </c:pt>
                <c:pt idx="1287">
                  <c:v>25600</c:v>
                </c:pt>
                <c:pt idx="1288">
                  <c:v>25621</c:v>
                </c:pt>
                <c:pt idx="1289">
                  <c:v>25641</c:v>
                </c:pt>
                <c:pt idx="1290">
                  <c:v>25662</c:v>
                </c:pt>
                <c:pt idx="1291">
                  <c:v>25682</c:v>
                </c:pt>
                <c:pt idx="1292">
                  <c:v>25703</c:v>
                </c:pt>
                <c:pt idx="1293">
                  <c:v>25723</c:v>
                </c:pt>
                <c:pt idx="1294">
                  <c:v>25744</c:v>
                </c:pt>
                <c:pt idx="1295">
                  <c:v>25764</c:v>
                </c:pt>
                <c:pt idx="1296">
                  <c:v>25784</c:v>
                </c:pt>
                <c:pt idx="1297">
                  <c:v>25795</c:v>
                </c:pt>
                <c:pt idx="1298">
                  <c:v>25815</c:v>
                </c:pt>
                <c:pt idx="1299">
                  <c:v>25836</c:v>
                </c:pt>
                <c:pt idx="1300">
                  <c:v>25856</c:v>
                </c:pt>
                <c:pt idx="1301">
                  <c:v>25877</c:v>
                </c:pt>
                <c:pt idx="1302">
                  <c:v>25897</c:v>
                </c:pt>
                <c:pt idx="1303">
                  <c:v>25907</c:v>
                </c:pt>
                <c:pt idx="1304">
                  <c:v>25928</c:v>
                </c:pt>
                <c:pt idx="1305">
                  <c:v>25948</c:v>
                </c:pt>
                <c:pt idx="1306">
                  <c:v>25969</c:v>
                </c:pt>
                <c:pt idx="1307">
                  <c:v>25989</c:v>
                </c:pt>
                <c:pt idx="1308">
                  <c:v>26010</c:v>
                </c:pt>
                <c:pt idx="1309">
                  <c:v>26030</c:v>
                </c:pt>
                <c:pt idx="1310">
                  <c:v>26051</c:v>
                </c:pt>
                <c:pt idx="1311">
                  <c:v>26071</c:v>
                </c:pt>
                <c:pt idx="1312">
                  <c:v>26092</c:v>
                </c:pt>
                <c:pt idx="1313">
                  <c:v>26112</c:v>
                </c:pt>
                <c:pt idx="1314">
                  <c:v>26133</c:v>
                </c:pt>
                <c:pt idx="1315">
                  <c:v>26153</c:v>
                </c:pt>
                <c:pt idx="1316">
                  <c:v>26174</c:v>
                </c:pt>
                <c:pt idx="1317">
                  <c:v>26194</c:v>
                </c:pt>
                <c:pt idx="1318">
                  <c:v>26215</c:v>
                </c:pt>
                <c:pt idx="1319">
                  <c:v>26235</c:v>
                </c:pt>
                <c:pt idx="1320">
                  <c:v>26256</c:v>
                </c:pt>
                <c:pt idx="1321">
                  <c:v>26276</c:v>
                </c:pt>
                <c:pt idx="1322">
                  <c:v>26297</c:v>
                </c:pt>
                <c:pt idx="1323">
                  <c:v>26317</c:v>
                </c:pt>
                <c:pt idx="1324">
                  <c:v>26337</c:v>
                </c:pt>
                <c:pt idx="1325">
                  <c:v>26357</c:v>
                </c:pt>
                <c:pt idx="1326">
                  <c:v>26368</c:v>
                </c:pt>
                <c:pt idx="1327">
                  <c:v>26378</c:v>
                </c:pt>
                <c:pt idx="1328">
                  <c:v>26399</c:v>
                </c:pt>
                <c:pt idx="1329">
                  <c:v>26419</c:v>
                </c:pt>
                <c:pt idx="1330">
                  <c:v>26440</c:v>
                </c:pt>
                <c:pt idx="1331">
                  <c:v>26460</c:v>
                </c:pt>
                <c:pt idx="1332">
                  <c:v>26481</c:v>
                </c:pt>
                <c:pt idx="1333">
                  <c:v>26501</c:v>
                </c:pt>
                <c:pt idx="1334">
                  <c:v>26522</c:v>
                </c:pt>
                <c:pt idx="1335">
                  <c:v>26542</c:v>
                </c:pt>
                <c:pt idx="1336">
                  <c:v>26563</c:v>
                </c:pt>
                <c:pt idx="1337">
                  <c:v>26583</c:v>
                </c:pt>
                <c:pt idx="1338">
                  <c:v>26604</c:v>
                </c:pt>
                <c:pt idx="1339">
                  <c:v>26624</c:v>
                </c:pt>
                <c:pt idx="1340">
                  <c:v>26645</c:v>
                </c:pt>
                <c:pt idx="1341">
                  <c:v>26665</c:v>
                </c:pt>
                <c:pt idx="1342">
                  <c:v>26686</c:v>
                </c:pt>
                <c:pt idx="1343">
                  <c:v>26706</c:v>
                </c:pt>
                <c:pt idx="1344">
                  <c:v>26727</c:v>
                </c:pt>
                <c:pt idx="1345">
                  <c:v>26747</c:v>
                </c:pt>
                <c:pt idx="1346">
                  <c:v>26768</c:v>
                </c:pt>
                <c:pt idx="1347">
                  <c:v>26788</c:v>
                </c:pt>
                <c:pt idx="1348">
                  <c:v>26808</c:v>
                </c:pt>
                <c:pt idx="1349">
                  <c:v>26829</c:v>
                </c:pt>
                <c:pt idx="1350">
                  <c:v>26839</c:v>
                </c:pt>
                <c:pt idx="1351">
                  <c:v>26860</c:v>
                </c:pt>
                <c:pt idx="1352">
                  <c:v>26880</c:v>
                </c:pt>
                <c:pt idx="1353">
                  <c:v>26901</c:v>
                </c:pt>
                <c:pt idx="1354">
                  <c:v>26921</c:v>
                </c:pt>
                <c:pt idx="1355">
                  <c:v>26931</c:v>
                </c:pt>
                <c:pt idx="1356">
                  <c:v>26952</c:v>
                </c:pt>
                <c:pt idx="1357">
                  <c:v>26972</c:v>
                </c:pt>
                <c:pt idx="1358">
                  <c:v>26993</c:v>
                </c:pt>
                <c:pt idx="1359">
                  <c:v>27013</c:v>
                </c:pt>
                <c:pt idx="1360">
                  <c:v>27034</c:v>
                </c:pt>
                <c:pt idx="1361">
                  <c:v>27054</c:v>
                </c:pt>
                <c:pt idx="1362">
                  <c:v>27075</c:v>
                </c:pt>
                <c:pt idx="1363">
                  <c:v>27095</c:v>
                </c:pt>
                <c:pt idx="1364">
                  <c:v>27116</c:v>
                </c:pt>
                <c:pt idx="1365">
                  <c:v>27136</c:v>
                </c:pt>
                <c:pt idx="1366">
                  <c:v>27157</c:v>
                </c:pt>
                <c:pt idx="1367">
                  <c:v>27177</c:v>
                </c:pt>
                <c:pt idx="1368">
                  <c:v>27198</c:v>
                </c:pt>
                <c:pt idx="1369">
                  <c:v>27218</c:v>
                </c:pt>
                <c:pt idx="1370">
                  <c:v>27239</c:v>
                </c:pt>
                <c:pt idx="1371">
                  <c:v>27259</c:v>
                </c:pt>
                <c:pt idx="1372">
                  <c:v>27279</c:v>
                </c:pt>
                <c:pt idx="1373">
                  <c:v>27300</c:v>
                </c:pt>
                <c:pt idx="1374">
                  <c:v>27320</c:v>
                </c:pt>
                <c:pt idx="1375">
                  <c:v>27331</c:v>
                </c:pt>
                <c:pt idx="1376">
                  <c:v>27351</c:v>
                </c:pt>
                <c:pt idx="1377">
                  <c:v>27372</c:v>
                </c:pt>
                <c:pt idx="1378">
                  <c:v>27392</c:v>
                </c:pt>
                <c:pt idx="1379">
                  <c:v>27402</c:v>
                </c:pt>
                <c:pt idx="1380">
                  <c:v>27423</c:v>
                </c:pt>
                <c:pt idx="1381">
                  <c:v>27443</c:v>
                </c:pt>
                <c:pt idx="1382">
                  <c:v>27464</c:v>
                </c:pt>
                <c:pt idx="1383">
                  <c:v>27484</c:v>
                </c:pt>
                <c:pt idx="1384">
                  <c:v>27505</c:v>
                </c:pt>
                <c:pt idx="1385">
                  <c:v>27525</c:v>
                </c:pt>
                <c:pt idx="1386">
                  <c:v>27546</c:v>
                </c:pt>
                <c:pt idx="1387">
                  <c:v>27566</c:v>
                </c:pt>
                <c:pt idx="1388">
                  <c:v>27587</c:v>
                </c:pt>
                <c:pt idx="1389">
                  <c:v>27607</c:v>
                </c:pt>
                <c:pt idx="1390">
                  <c:v>27628</c:v>
                </c:pt>
                <c:pt idx="1391">
                  <c:v>27648</c:v>
                </c:pt>
                <c:pt idx="1392">
                  <c:v>27669</c:v>
                </c:pt>
                <c:pt idx="1393">
                  <c:v>27689</c:v>
                </c:pt>
                <c:pt idx="1394">
                  <c:v>27710</c:v>
                </c:pt>
                <c:pt idx="1395">
                  <c:v>27730</c:v>
                </c:pt>
                <c:pt idx="1396">
                  <c:v>27751</c:v>
                </c:pt>
                <c:pt idx="1397">
                  <c:v>27771</c:v>
                </c:pt>
                <c:pt idx="1398">
                  <c:v>27792</c:v>
                </c:pt>
                <c:pt idx="1399">
                  <c:v>27812</c:v>
                </c:pt>
                <c:pt idx="1400">
                  <c:v>27832</c:v>
                </c:pt>
                <c:pt idx="1401">
                  <c:v>27843</c:v>
                </c:pt>
                <c:pt idx="1402">
                  <c:v>27863</c:v>
                </c:pt>
                <c:pt idx="1403">
                  <c:v>27884</c:v>
                </c:pt>
                <c:pt idx="1404">
                  <c:v>27904</c:v>
                </c:pt>
                <c:pt idx="1405">
                  <c:v>27925</c:v>
                </c:pt>
                <c:pt idx="1406">
                  <c:v>27945</c:v>
                </c:pt>
                <c:pt idx="1407">
                  <c:v>27955</c:v>
                </c:pt>
                <c:pt idx="1408">
                  <c:v>27976</c:v>
                </c:pt>
                <c:pt idx="1409">
                  <c:v>27996</c:v>
                </c:pt>
                <c:pt idx="1410">
                  <c:v>28017</c:v>
                </c:pt>
                <c:pt idx="1411">
                  <c:v>28037</c:v>
                </c:pt>
                <c:pt idx="1412">
                  <c:v>28058</c:v>
                </c:pt>
                <c:pt idx="1413">
                  <c:v>28078</c:v>
                </c:pt>
                <c:pt idx="1414">
                  <c:v>28099</c:v>
                </c:pt>
                <c:pt idx="1415">
                  <c:v>28119</c:v>
                </c:pt>
                <c:pt idx="1416">
                  <c:v>28140</c:v>
                </c:pt>
                <c:pt idx="1417">
                  <c:v>28160</c:v>
                </c:pt>
                <c:pt idx="1418">
                  <c:v>28181</c:v>
                </c:pt>
                <c:pt idx="1419">
                  <c:v>28201</c:v>
                </c:pt>
                <c:pt idx="1420">
                  <c:v>28222</c:v>
                </c:pt>
                <c:pt idx="1421">
                  <c:v>28242</c:v>
                </c:pt>
                <c:pt idx="1422">
                  <c:v>28263</c:v>
                </c:pt>
                <c:pt idx="1423">
                  <c:v>28283</c:v>
                </c:pt>
                <c:pt idx="1424">
                  <c:v>28304</c:v>
                </c:pt>
                <c:pt idx="1425">
                  <c:v>28324</c:v>
                </c:pt>
                <c:pt idx="1426">
                  <c:v>28345</c:v>
                </c:pt>
                <c:pt idx="1427">
                  <c:v>28365</c:v>
                </c:pt>
                <c:pt idx="1428">
                  <c:v>28375</c:v>
                </c:pt>
                <c:pt idx="1429">
                  <c:v>28396</c:v>
                </c:pt>
                <c:pt idx="1430">
                  <c:v>28416</c:v>
                </c:pt>
                <c:pt idx="1431">
                  <c:v>28436</c:v>
                </c:pt>
                <c:pt idx="1432">
                  <c:v>28447</c:v>
                </c:pt>
                <c:pt idx="1433">
                  <c:v>28467</c:v>
                </c:pt>
                <c:pt idx="1434">
                  <c:v>28488</c:v>
                </c:pt>
                <c:pt idx="1435">
                  <c:v>28508</c:v>
                </c:pt>
                <c:pt idx="1436">
                  <c:v>28529</c:v>
                </c:pt>
                <c:pt idx="1437">
                  <c:v>28549</c:v>
                </c:pt>
                <c:pt idx="1438">
                  <c:v>28570</c:v>
                </c:pt>
                <c:pt idx="1439">
                  <c:v>28590</c:v>
                </c:pt>
                <c:pt idx="1440">
                  <c:v>28611</c:v>
                </c:pt>
                <c:pt idx="1441">
                  <c:v>28631</c:v>
                </c:pt>
                <c:pt idx="1442">
                  <c:v>28652</c:v>
                </c:pt>
                <c:pt idx="1443">
                  <c:v>28672</c:v>
                </c:pt>
                <c:pt idx="1444">
                  <c:v>28693</c:v>
                </c:pt>
                <c:pt idx="1445">
                  <c:v>28713</c:v>
                </c:pt>
                <c:pt idx="1446">
                  <c:v>28734</c:v>
                </c:pt>
                <c:pt idx="1447">
                  <c:v>28754</c:v>
                </c:pt>
                <c:pt idx="1448">
                  <c:v>28775</c:v>
                </c:pt>
                <c:pt idx="1449">
                  <c:v>28795</c:v>
                </c:pt>
                <c:pt idx="1450">
                  <c:v>28816</c:v>
                </c:pt>
                <c:pt idx="1451">
                  <c:v>28836</c:v>
                </c:pt>
                <c:pt idx="1452">
                  <c:v>28857</c:v>
                </c:pt>
                <c:pt idx="1453">
                  <c:v>28877</c:v>
                </c:pt>
                <c:pt idx="1454">
                  <c:v>28897</c:v>
                </c:pt>
                <c:pt idx="1455">
                  <c:v>28917</c:v>
                </c:pt>
                <c:pt idx="1456">
                  <c:v>28928</c:v>
                </c:pt>
                <c:pt idx="1457">
                  <c:v>28948</c:v>
                </c:pt>
                <c:pt idx="1458">
                  <c:v>28969</c:v>
                </c:pt>
                <c:pt idx="1459">
                  <c:v>28979</c:v>
                </c:pt>
                <c:pt idx="1460">
                  <c:v>29000</c:v>
                </c:pt>
                <c:pt idx="1461">
                  <c:v>29020</c:v>
                </c:pt>
                <c:pt idx="1462">
                  <c:v>29041</c:v>
                </c:pt>
                <c:pt idx="1463">
                  <c:v>29061</c:v>
                </c:pt>
                <c:pt idx="1464">
                  <c:v>29082</c:v>
                </c:pt>
                <c:pt idx="1465">
                  <c:v>29102</c:v>
                </c:pt>
                <c:pt idx="1466">
                  <c:v>29123</c:v>
                </c:pt>
                <c:pt idx="1467">
                  <c:v>29143</c:v>
                </c:pt>
                <c:pt idx="1468">
                  <c:v>29164</c:v>
                </c:pt>
                <c:pt idx="1469">
                  <c:v>29184</c:v>
                </c:pt>
                <c:pt idx="1470">
                  <c:v>29205</c:v>
                </c:pt>
                <c:pt idx="1471">
                  <c:v>29225</c:v>
                </c:pt>
                <c:pt idx="1472">
                  <c:v>29246</c:v>
                </c:pt>
                <c:pt idx="1473">
                  <c:v>29266</c:v>
                </c:pt>
                <c:pt idx="1474">
                  <c:v>29287</c:v>
                </c:pt>
                <c:pt idx="1475">
                  <c:v>29307</c:v>
                </c:pt>
                <c:pt idx="1476">
                  <c:v>29328</c:v>
                </c:pt>
                <c:pt idx="1477">
                  <c:v>29348</c:v>
                </c:pt>
                <c:pt idx="1478">
                  <c:v>29369</c:v>
                </c:pt>
                <c:pt idx="1479">
                  <c:v>29389</c:v>
                </c:pt>
                <c:pt idx="1480">
                  <c:v>29409</c:v>
                </c:pt>
                <c:pt idx="1481">
                  <c:v>29420</c:v>
                </c:pt>
                <c:pt idx="1482">
                  <c:v>29440</c:v>
                </c:pt>
                <c:pt idx="1483">
                  <c:v>29460</c:v>
                </c:pt>
                <c:pt idx="1484">
                  <c:v>29481</c:v>
                </c:pt>
                <c:pt idx="1485">
                  <c:v>29501</c:v>
                </c:pt>
                <c:pt idx="1486">
                  <c:v>29522</c:v>
                </c:pt>
                <c:pt idx="1487">
                  <c:v>29542</c:v>
                </c:pt>
                <c:pt idx="1488">
                  <c:v>29553</c:v>
                </c:pt>
                <c:pt idx="1489">
                  <c:v>29573</c:v>
                </c:pt>
                <c:pt idx="1490">
                  <c:v>29594</c:v>
                </c:pt>
                <c:pt idx="1491">
                  <c:v>29614</c:v>
                </c:pt>
                <c:pt idx="1492">
                  <c:v>29635</c:v>
                </c:pt>
                <c:pt idx="1493">
                  <c:v>29655</c:v>
                </c:pt>
                <c:pt idx="1494">
                  <c:v>29676</c:v>
                </c:pt>
                <c:pt idx="1495">
                  <c:v>29696</c:v>
                </c:pt>
                <c:pt idx="1496">
                  <c:v>29717</c:v>
                </c:pt>
                <c:pt idx="1497">
                  <c:v>29737</c:v>
                </c:pt>
                <c:pt idx="1498">
                  <c:v>29747</c:v>
                </c:pt>
                <c:pt idx="1499">
                  <c:v>29768</c:v>
                </c:pt>
                <c:pt idx="1500">
                  <c:v>29788</c:v>
                </c:pt>
                <c:pt idx="1501">
                  <c:v>29809</c:v>
                </c:pt>
                <c:pt idx="1502">
                  <c:v>29829</c:v>
                </c:pt>
                <c:pt idx="1503">
                  <c:v>29850</c:v>
                </c:pt>
                <c:pt idx="1504">
                  <c:v>29870</c:v>
                </c:pt>
                <c:pt idx="1505">
                  <c:v>29891</c:v>
                </c:pt>
                <c:pt idx="1506">
                  <c:v>29911</c:v>
                </c:pt>
                <c:pt idx="1507">
                  <c:v>29932</c:v>
                </c:pt>
                <c:pt idx="1508">
                  <c:v>29952</c:v>
                </c:pt>
                <c:pt idx="1509">
                  <c:v>29973</c:v>
                </c:pt>
                <c:pt idx="1510">
                  <c:v>29993</c:v>
                </c:pt>
                <c:pt idx="1511">
                  <c:v>30014</c:v>
                </c:pt>
                <c:pt idx="1512">
                  <c:v>30034</c:v>
                </c:pt>
                <c:pt idx="1513">
                  <c:v>30055</c:v>
                </c:pt>
                <c:pt idx="1514">
                  <c:v>30075</c:v>
                </c:pt>
                <c:pt idx="1515">
                  <c:v>30095</c:v>
                </c:pt>
                <c:pt idx="1516">
                  <c:v>30106</c:v>
                </c:pt>
                <c:pt idx="1517">
                  <c:v>30126</c:v>
                </c:pt>
                <c:pt idx="1518">
                  <c:v>30147</c:v>
                </c:pt>
                <c:pt idx="1519">
                  <c:v>30167</c:v>
                </c:pt>
                <c:pt idx="1520">
                  <c:v>30188</c:v>
                </c:pt>
                <c:pt idx="1521">
                  <c:v>30208</c:v>
                </c:pt>
                <c:pt idx="1522">
                  <c:v>30229</c:v>
                </c:pt>
                <c:pt idx="1523">
                  <c:v>30249</c:v>
                </c:pt>
                <c:pt idx="1524">
                  <c:v>30270</c:v>
                </c:pt>
                <c:pt idx="1525">
                  <c:v>30290</c:v>
                </c:pt>
                <c:pt idx="1526">
                  <c:v>30311</c:v>
                </c:pt>
                <c:pt idx="1527">
                  <c:v>30331</c:v>
                </c:pt>
                <c:pt idx="1528">
                  <c:v>30341</c:v>
                </c:pt>
                <c:pt idx="1529">
                  <c:v>30362</c:v>
                </c:pt>
                <c:pt idx="1530">
                  <c:v>30382</c:v>
                </c:pt>
                <c:pt idx="1531">
                  <c:v>30403</c:v>
                </c:pt>
                <c:pt idx="1532">
                  <c:v>30423</c:v>
                </c:pt>
                <c:pt idx="1533">
                  <c:v>30444</c:v>
                </c:pt>
                <c:pt idx="1534">
                  <c:v>30464</c:v>
                </c:pt>
                <c:pt idx="1535">
                  <c:v>30485</c:v>
                </c:pt>
                <c:pt idx="1536">
                  <c:v>30505</c:v>
                </c:pt>
                <c:pt idx="1537">
                  <c:v>30526</c:v>
                </c:pt>
                <c:pt idx="1538">
                  <c:v>30546</c:v>
                </c:pt>
                <c:pt idx="1539">
                  <c:v>30567</c:v>
                </c:pt>
                <c:pt idx="1540">
                  <c:v>30587</c:v>
                </c:pt>
                <c:pt idx="1541">
                  <c:v>30608</c:v>
                </c:pt>
                <c:pt idx="1542">
                  <c:v>30628</c:v>
                </c:pt>
                <c:pt idx="1543">
                  <c:v>30648</c:v>
                </c:pt>
                <c:pt idx="1544">
                  <c:v>30659</c:v>
                </c:pt>
                <c:pt idx="1545">
                  <c:v>30679</c:v>
                </c:pt>
                <c:pt idx="1546">
                  <c:v>30700</c:v>
                </c:pt>
                <c:pt idx="1547">
                  <c:v>30720</c:v>
                </c:pt>
                <c:pt idx="1548">
                  <c:v>30741</c:v>
                </c:pt>
                <c:pt idx="1549">
                  <c:v>30761</c:v>
                </c:pt>
                <c:pt idx="1550">
                  <c:v>30782</c:v>
                </c:pt>
                <c:pt idx="1551">
                  <c:v>30802</c:v>
                </c:pt>
                <c:pt idx="1552">
                  <c:v>30823</c:v>
                </c:pt>
                <c:pt idx="1553">
                  <c:v>30843</c:v>
                </c:pt>
                <c:pt idx="1554">
                  <c:v>30864</c:v>
                </c:pt>
                <c:pt idx="1555">
                  <c:v>30884</c:v>
                </c:pt>
                <c:pt idx="1556">
                  <c:v>30905</c:v>
                </c:pt>
                <c:pt idx="1557">
                  <c:v>30925</c:v>
                </c:pt>
                <c:pt idx="1558">
                  <c:v>30945</c:v>
                </c:pt>
                <c:pt idx="1559">
                  <c:v>30965</c:v>
                </c:pt>
                <c:pt idx="1560">
                  <c:v>30976</c:v>
                </c:pt>
                <c:pt idx="1561">
                  <c:v>30986</c:v>
                </c:pt>
                <c:pt idx="1562">
                  <c:v>31007</c:v>
                </c:pt>
                <c:pt idx="1563">
                  <c:v>31027</c:v>
                </c:pt>
                <c:pt idx="1564">
                  <c:v>31048</c:v>
                </c:pt>
                <c:pt idx="1565">
                  <c:v>31068</c:v>
                </c:pt>
                <c:pt idx="1566">
                  <c:v>31089</c:v>
                </c:pt>
                <c:pt idx="1567">
                  <c:v>31109</c:v>
                </c:pt>
                <c:pt idx="1568">
                  <c:v>31130</c:v>
                </c:pt>
                <c:pt idx="1569">
                  <c:v>31150</c:v>
                </c:pt>
                <c:pt idx="1570">
                  <c:v>31171</c:v>
                </c:pt>
                <c:pt idx="1571">
                  <c:v>31191</c:v>
                </c:pt>
                <c:pt idx="1572">
                  <c:v>31212</c:v>
                </c:pt>
                <c:pt idx="1573">
                  <c:v>31232</c:v>
                </c:pt>
                <c:pt idx="1574">
                  <c:v>31253</c:v>
                </c:pt>
                <c:pt idx="1575">
                  <c:v>31273</c:v>
                </c:pt>
                <c:pt idx="1576">
                  <c:v>31294</c:v>
                </c:pt>
                <c:pt idx="1577">
                  <c:v>31314</c:v>
                </c:pt>
                <c:pt idx="1578">
                  <c:v>31335</c:v>
                </c:pt>
                <c:pt idx="1579">
                  <c:v>31355</c:v>
                </c:pt>
                <c:pt idx="1580">
                  <c:v>31376</c:v>
                </c:pt>
                <c:pt idx="1581">
                  <c:v>31396</c:v>
                </c:pt>
                <c:pt idx="1582">
                  <c:v>31417</c:v>
                </c:pt>
                <c:pt idx="1583">
                  <c:v>31437</c:v>
                </c:pt>
                <c:pt idx="1584">
                  <c:v>31457</c:v>
                </c:pt>
                <c:pt idx="1585">
                  <c:v>31477</c:v>
                </c:pt>
                <c:pt idx="1586">
                  <c:v>31488</c:v>
                </c:pt>
                <c:pt idx="1587">
                  <c:v>31498</c:v>
                </c:pt>
                <c:pt idx="1588">
                  <c:v>31519</c:v>
                </c:pt>
                <c:pt idx="1589">
                  <c:v>31539</c:v>
                </c:pt>
                <c:pt idx="1590">
                  <c:v>31560</c:v>
                </c:pt>
                <c:pt idx="1591">
                  <c:v>31580</c:v>
                </c:pt>
                <c:pt idx="1592">
                  <c:v>31601</c:v>
                </c:pt>
                <c:pt idx="1593">
                  <c:v>31621</c:v>
                </c:pt>
                <c:pt idx="1594">
                  <c:v>31642</c:v>
                </c:pt>
                <c:pt idx="1595">
                  <c:v>31662</c:v>
                </c:pt>
                <c:pt idx="1596">
                  <c:v>31683</c:v>
                </c:pt>
                <c:pt idx="1597">
                  <c:v>31703</c:v>
                </c:pt>
                <c:pt idx="1598">
                  <c:v>31724</c:v>
                </c:pt>
                <c:pt idx="1599">
                  <c:v>31744</c:v>
                </c:pt>
                <c:pt idx="1600">
                  <c:v>31765</c:v>
                </c:pt>
                <c:pt idx="1601">
                  <c:v>31785</c:v>
                </c:pt>
                <c:pt idx="1602">
                  <c:v>31806</c:v>
                </c:pt>
                <c:pt idx="1603">
                  <c:v>31826</c:v>
                </c:pt>
                <c:pt idx="1604">
                  <c:v>31847</c:v>
                </c:pt>
                <c:pt idx="1605">
                  <c:v>31867</c:v>
                </c:pt>
                <c:pt idx="1606">
                  <c:v>31888</c:v>
                </c:pt>
                <c:pt idx="1607">
                  <c:v>31908</c:v>
                </c:pt>
                <c:pt idx="1608">
                  <c:v>31929</c:v>
                </c:pt>
                <c:pt idx="1609">
                  <c:v>31949</c:v>
                </c:pt>
                <c:pt idx="1610">
                  <c:v>31959</c:v>
                </c:pt>
                <c:pt idx="1611">
                  <c:v>31980</c:v>
                </c:pt>
                <c:pt idx="1612">
                  <c:v>32000</c:v>
                </c:pt>
                <c:pt idx="1613">
                  <c:v>32020</c:v>
                </c:pt>
                <c:pt idx="1614">
                  <c:v>32031</c:v>
                </c:pt>
                <c:pt idx="1615">
                  <c:v>32051</c:v>
                </c:pt>
                <c:pt idx="1616">
                  <c:v>32072</c:v>
                </c:pt>
                <c:pt idx="1617">
                  <c:v>32092</c:v>
                </c:pt>
                <c:pt idx="1618">
                  <c:v>32113</c:v>
                </c:pt>
                <c:pt idx="1619">
                  <c:v>32133</c:v>
                </c:pt>
                <c:pt idx="1620">
                  <c:v>32154</c:v>
                </c:pt>
                <c:pt idx="1621">
                  <c:v>32174</c:v>
                </c:pt>
                <c:pt idx="1622">
                  <c:v>32195</c:v>
                </c:pt>
                <c:pt idx="1623">
                  <c:v>32215</c:v>
                </c:pt>
                <c:pt idx="1624">
                  <c:v>32236</c:v>
                </c:pt>
                <c:pt idx="1625">
                  <c:v>32256</c:v>
                </c:pt>
                <c:pt idx="1626">
                  <c:v>32277</c:v>
                </c:pt>
                <c:pt idx="1627">
                  <c:v>32297</c:v>
                </c:pt>
                <c:pt idx="1628">
                  <c:v>32318</c:v>
                </c:pt>
                <c:pt idx="1629">
                  <c:v>32338</c:v>
                </c:pt>
                <c:pt idx="1630">
                  <c:v>32359</c:v>
                </c:pt>
                <c:pt idx="1631">
                  <c:v>32379</c:v>
                </c:pt>
                <c:pt idx="1632">
                  <c:v>32400</c:v>
                </c:pt>
                <c:pt idx="1633">
                  <c:v>32420</c:v>
                </c:pt>
                <c:pt idx="1634">
                  <c:v>32440</c:v>
                </c:pt>
                <c:pt idx="1635">
                  <c:v>32461</c:v>
                </c:pt>
                <c:pt idx="1636">
                  <c:v>32481</c:v>
                </c:pt>
                <c:pt idx="1637">
                  <c:v>32492</c:v>
                </c:pt>
                <c:pt idx="1638">
                  <c:v>32512</c:v>
                </c:pt>
                <c:pt idx="1639">
                  <c:v>32532</c:v>
                </c:pt>
                <c:pt idx="1640">
                  <c:v>32543</c:v>
                </c:pt>
                <c:pt idx="1641">
                  <c:v>32563</c:v>
                </c:pt>
                <c:pt idx="1642">
                  <c:v>32584</c:v>
                </c:pt>
                <c:pt idx="1643">
                  <c:v>32604</c:v>
                </c:pt>
                <c:pt idx="1644">
                  <c:v>32625</c:v>
                </c:pt>
                <c:pt idx="1645">
                  <c:v>32645</c:v>
                </c:pt>
                <c:pt idx="1646">
                  <c:v>32666</c:v>
                </c:pt>
                <c:pt idx="1647">
                  <c:v>32686</c:v>
                </c:pt>
                <c:pt idx="1648">
                  <c:v>32707</c:v>
                </c:pt>
                <c:pt idx="1649">
                  <c:v>32727</c:v>
                </c:pt>
                <c:pt idx="1650">
                  <c:v>32748</c:v>
                </c:pt>
                <c:pt idx="1651">
                  <c:v>32768</c:v>
                </c:pt>
                <c:pt idx="1652">
                  <c:v>32789</c:v>
                </c:pt>
                <c:pt idx="1653">
                  <c:v>32809</c:v>
                </c:pt>
                <c:pt idx="1654">
                  <c:v>32830</c:v>
                </c:pt>
                <c:pt idx="1655">
                  <c:v>32850</c:v>
                </c:pt>
                <c:pt idx="1656">
                  <c:v>32871</c:v>
                </c:pt>
                <c:pt idx="1657">
                  <c:v>32891</c:v>
                </c:pt>
                <c:pt idx="1658">
                  <c:v>32912</c:v>
                </c:pt>
                <c:pt idx="1659">
                  <c:v>32932</c:v>
                </c:pt>
                <c:pt idx="1660">
                  <c:v>32953</c:v>
                </c:pt>
                <c:pt idx="1661">
                  <c:v>32973</c:v>
                </c:pt>
                <c:pt idx="1662">
                  <c:v>32983</c:v>
                </c:pt>
                <c:pt idx="1663">
                  <c:v>33004</c:v>
                </c:pt>
                <c:pt idx="1664">
                  <c:v>33024</c:v>
                </c:pt>
                <c:pt idx="1665">
                  <c:v>33044</c:v>
                </c:pt>
                <c:pt idx="1666">
                  <c:v>33055</c:v>
                </c:pt>
                <c:pt idx="1667">
                  <c:v>33075</c:v>
                </c:pt>
                <c:pt idx="1668">
                  <c:v>33096</c:v>
                </c:pt>
                <c:pt idx="1669">
                  <c:v>33116</c:v>
                </c:pt>
                <c:pt idx="1670">
                  <c:v>33137</c:v>
                </c:pt>
                <c:pt idx="1671">
                  <c:v>33157</c:v>
                </c:pt>
                <c:pt idx="1672">
                  <c:v>33178</c:v>
                </c:pt>
                <c:pt idx="1673">
                  <c:v>33198</c:v>
                </c:pt>
                <c:pt idx="1674">
                  <c:v>33219</c:v>
                </c:pt>
                <c:pt idx="1675">
                  <c:v>33239</c:v>
                </c:pt>
                <c:pt idx="1676">
                  <c:v>33260</c:v>
                </c:pt>
                <c:pt idx="1677">
                  <c:v>33280</c:v>
                </c:pt>
                <c:pt idx="1678">
                  <c:v>33301</c:v>
                </c:pt>
                <c:pt idx="1679">
                  <c:v>33321</c:v>
                </c:pt>
                <c:pt idx="1680">
                  <c:v>33342</c:v>
                </c:pt>
                <c:pt idx="1681">
                  <c:v>33362</c:v>
                </c:pt>
                <c:pt idx="1682">
                  <c:v>33383</c:v>
                </c:pt>
                <c:pt idx="1683">
                  <c:v>33403</c:v>
                </c:pt>
                <c:pt idx="1684">
                  <c:v>33424</c:v>
                </c:pt>
                <c:pt idx="1685">
                  <c:v>33444</c:v>
                </c:pt>
                <c:pt idx="1686">
                  <c:v>33464</c:v>
                </c:pt>
                <c:pt idx="1687">
                  <c:v>33475</c:v>
                </c:pt>
                <c:pt idx="1688">
                  <c:v>33495</c:v>
                </c:pt>
                <c:pt idx="1689">
                  <c:v>33516</c:v>
                </c:pt>
                <c:pt idx="1690">
                  <c:v>33536</c:v>
                </c:pt>
                <c:pt idx="1691">
                  <c:v>33556</c:v>
                </c:pt>
                <c:pt idx="1692">
                  <c:v>33567</c:v>
                </c:pt>
                <c:pt idx="1693">
                  <c:v>33587</c:v>
                </c:pt>
                <c:pt idx="1694">
                  <c:v>33608</c:v>
                </c:pt>
                <c:pt idx="1695">
                  <c:v>33628</c:v>
                </c:pt>
                <c:pt idx="1696">
                  <c:v>33649</c:v>
                </c:pt>
                <c:pt idx="1697">
                  <c:v>33669</c:v>
                </c:pt>
                <c:pt idx="1698">
                  <c:v>33690</c:v>
                </c:pt>
                <c:pt idx="1699">
                  <c:v>33710</c:v>
                </c:pt>
                <c:pt idx="1700">
                  <c:v>33731</c:v>
                </c:pt>
                <c:pt idx="1701">
                  <c:v>33751</c:v>
                </c:pt>
                <c:pt idx="1702">
                  <c:v>33772</c:v>
                </c:pt>
                <c:pt idx="1703">
                  <c:v>33792</c:v>
                </c:pt>
                <c:pt idx="1704">
                  <c:v>33813</c:v>
                </c:pt>
                <c:pt idx="1705">
                  <c:v>33833</c:v>
                </c:pt>
                <c:pt idx="1706">
                  <c:v>33854</c:v>
                </c:pt>
                <c:pt idx="1707">
                  <c:v>33874</c:v>
                </c:pt>
                <c:pt idx="1708">
                  <c:v>33895</c:v>
                </c:pt>
                <c:pt idx="1709">
                  <c:v>33915</c:v>
                </c:pt>
                <c:pt idx="1710">
                  <c:v>33936</c:v>
                </c:pt>
                <c:pt idx="1711">
                  <c:v>33956</c:v>
                </c:pt>
                <c:pt idx="1712">
                  <c:v>33977</c:v>
                </c:pt>
                <c:pt idx="1713">
                  <c:v>33997</c:v>
                </c:pt>
                <c:pt idx="1714">
                  <c:v>34017</c:v>
                </c:pt>
                <c:pt idx="1715">
                  <c:v>34028</c:v>
                </c:pt>
                <c:pt idx="1716">
                  <c:v>34048</c:v>
                </c:pt>
                <c:pt idx="1717">
                  <c:v>34058</c:v>
                </c:pt>
                <c:pt idx="1718">
                  <c:v>34079</c:v>
                </c:pt>
                <c:pt idx="1719">
                  <c:v>34099</c:v>
                </c:pt>
                <c:pt idx="1720">
                  <c:v>34120</c:v>
                </c:pt>
                <c:pt idx="1721">
                  <c:v>34140</c:v>
                </c:pt>
                <c:pt idx="1722">
                  <c:v>34161</c:v>
                </c:pt>
                <c:pt idx="1723">
                  <c:v>34181</c:v>
                </c:pt>
                <c:pt idx="1724">
                  <c:v>34202</c:v>
                </c:pt>
                <c:pt idx="1725">
                  <c:v>34222</c:v>
                </c:pt>
                <c:pt idx="1726">
                  <c:v>34243</c:v>
                </c:pt>
                <c:pt idx="1727">
                  <c:v>34263</c:v>
                </c:pt>
                <c:pt idx="1728">
                  <c:v>34284</c:v>
                </c:pt>
                <c:pt idx="1729">
                  <c:v>34304</c:v>
                </c:pt>
                <c:pt idx="1730">
                  <c:v>34325</c:v>
                </c:pt>
                <c:pt idx="1731">
                  <c:v>34345</c:v>
                </c:pt>
                <c:pt idx="1732">
                  <c:v>34366</c:v>
                </c:pt>
                <c:pt idx="1733">
                  <c:v>34386</c:v>
                </c:pt>
                <c:pt idx="1734">
                  <c:v>34407</c:v>
                </c:pt>
                <c:pt idx="1735">
                  <c:v>34427</c:v>
                </c:pt>
                <c:pt idx="1736">
                  <c:v>34448</c:v>
                </c:pt>
                <c:pt idx="1737">
                  <c:v>34468</c:v>
                </c:pt>
                <c:pt idx="1738">
                  <c:v>34489</c:v>
                </c:pt>
                <c:pt idx="1739">
                  <c:v>34509</c:v>
                </c:pt>
                <c:pt idx="1740">
                  <c:v>34529</c:v>
                </c:pt>
                <c:pt idx="1741">
                  <c:v>34540</c:v>
                </c:pt>
                <c:pt idx="1742">
                  <c:v>34560</c:v>
                </c:pt>
                <c:pt idx="1743">
                  <c:v>34570</c:v>
                </c:pt>
                <c:pt idx="1744">
                  <c:v>34591</c:v>
                </c:pt>
                <c:pt idx="1745">
                  <c:v>34611</c:v>
                </c:pt>
                <c:pt idx="1746">
                  <c:v>34632</c:v>
                </c:pt>
                <c:pt idx="1747">
                  <c:v>34652</c:v>
                </c:pt>
                <c:pt idx="1748">
                  <c:v>34673</c:v>
                </c:pt>
                <c:pt idx="1749">
                  <c:v>34693</c:v>
                </c:pt>
                <c:pt idx="1750">
                  <c:v>34714</c:v>
                </c:pt>
                <c:pt idx="1751">
                  <c:v>34734</c:v>
                </c:pt>
                <c:pt idx="1752">
                  <c:v>34755</c:v>
                </c:pt>
                <c:pt idx="1753">
                  <c:v>34775</c:v>
                </c:pt>
                <c:pt idx="1754">
                  <c:v>34796</c:v>
                </c:pt>
                <c:pt idx="1755">
                  <c:v>34816</c:v>
                </c:pt>
                <c:pt idx="1756">
                  <c:v>34837</c:v>
                </c:pt>
                <c:pt idx="1757">
                  <c:v>34857</c:v>
                </c:pt>
                <c:pt idx="1758">
                  <c:v>34878</c:v>
                </c:pt>
                <c:pt idx="1759">
                  <c:v>34898</c:v>
                </c:pt>
                <c:pt idx="1760">
                  <c:v>34919</c:v>
                </c:pt>
                <c:pt idx="1761">
                  <c:v>34939</c:v>
                </c:pt>
                <c:pt idx="1762">
                  <c:v>34960</c:v>
                </c:pt>
                <c:pt idx="1763">
                  <c:v>34980</c:v>
                </c:pt>
                <c:pt idx="1764">
                  <c:v>35001</c:v>
                </c:pt>
                <c:pt idx="1765">
                  <c:v>35021</c:v>
                </c:pt>
                <c:pt idx="1766">
                  <c:v>35031</c:v>
                </c:pt>
                <c:pt idx="1767">
                  <c:v>35052</c:v>
                </c:pt>
                <c:pt idx="1768">
                  <c:v>35072</c:v>
                </c:pt>
                <c:pt idx="1769">
                  <c:v>35082</c:v>
                </c:pt>
                <c:pt idx="1770">
                  <c:v>35103</c:v>
                </c:pt>
                <c:pt idx="1771">
                  <c:v>35123</c:v>
                </c:pt>
                <c:pt idx="1772">
                  <c:v>35144</c:v>
                </c:pt>
                <c:pt idx="1773">
                  <c:v>35164</c:v>
                </c:pt>
                <c:pt idx="1774">
                  <c:v>35185</c:v>
                </c:pt>
                <c:pt idx="1775">
                  <c:v>35205</c:v>
                </c:pt>
                <c:pt idx="1776">
                  <c:v>35226</c:v>
                </c:pt>
                <c:pt idx="1777">
                  <c:v>35246</c:v>
                </c:pt>
                <c:pt idx="1778">
                  <c:v>35267</c:v>
                </c:pt>
                <c:pt idx="1779">
                  <c:v>35287</c:v>
                </c:pt>
                <c:pt idx="1780">
                  <c:v>35308</c:v>
                </c:pt>
                <c:pt idx="1781">
                  <c:v>35328</c:v>
                </c:pt>
                <c:pt idx="1782">
                  <c:v>35349</c:v>
                </c:pt>
                <c:pt idx="1783">
                  <c:v>35369</c:v>
                </c:pt>
                <c:pt idx="1784">
                  <c:v>35390</c:v>
                </c:pt>
                <c:pt idx="1785">
                  <c:v>35410</c:v>
                </c:pt>
                <c:pt idx="1786">
                  <c:v>35431</c:v>
                </c:pt>
                <c:pt idx="1787">
                  <c:v>35451</c:v>
                </c:pt>
                <c:pt idx="1788">
                  <c:v>35472</c:v>
                </c:pt>
                <c:pt idx="1789">
                  <c:v>35492</c:v>
                </c:pt>
                <c:pt idx="1790">
                  <c:v>35513</c:v>
                </c:pt>
                <c:pt idx="1791">
                  <c:v>35533</c:v>
                </c:pt>
                <c:pt idx="1792">
                  <c:v>35553</c:v>
                </c:pt>
                <c:pt idx="1793">
                  <c:v>35564</c:v>
                </c:pt>
                <c:pt idx="1794">
                  <c:v>35584</c:v>
                </c:pt>
                <c:pt idx="1795">
                  <c:v>35594</c:v>
                </c:pt>
                <c:pt idx="1796">
                  <c:v>35615</c:v>
                </c:pt>
                <c:pt idx="1797">
                  <c:v>35635</c:v>
                </c:pt>
                <c:pt idx="1798">
                  <c:v>35656</c:v>
                </c:pt>
                <c:pt idx="1799">
                  <c:v>35676</c:v>
                </c:pt>
                <c:pt idx="1800">
                  <c:v>35697</c:v>
                </c:pt>
                <c:pt idx="1801">
                  <c:v>35717</c:v>
                </c:pt>
                <c:pt idx="1802">
                  <c:v>35738</c:v>
                </c:pt>
                <c:pt idx="1803">
                  <c:v>35758</c:v>
                </c:pt>
                <c:pt idx="1804">
                  <c:v>35779</c:v>
                </c:pt>
                <c:pt idx="1805">
                  <c:v>35799</c:v>
                </c:pt>
                <c:pt idx="1806">
                  <c:v>35820</c:v>
                </c:pt>
                <c:pt idx="1807">
                  <c:v>35840</c:v>
                </c:pt>
                <c:pt idx="1808">
                  <c:v>35861</c:v>
                </c:pt>
                <c:pt idx="1809">
                  <c:v>35881</c:v>
                </c:pt>
                <c:pt idx="1810">
                  <c:v>35902</c:v>
                </c:pt>
                <c:pt idx="1811">
                  <c:v>35922</c:v>
                </c:pt>
                <c:pt idx="1812">
                  <c:v>35943</c:v>
                </c:pt>
                <c:pt idx="1813">
                  <c:v>35963</c:v>
                </c:pt>
                <c:pt idx="1814">
                  <c:v>35984</c:v>
                </c:pt>
                <c:pt idx="1815">
                  <c:v>36004</c:v>
                </c:pt>
                <c:pt idx="1816">
                  <c:v>36014</c:v>
                </c:pt>
                <c:pt idx="1817">
                  <c:v>36035</c:v>
                </c:pt>
                <c:pt idx="1818">
                  <c:v>36055</c:v>
                </c:pt>
                <c:pt idx="1819">
                  <c:v>36076</c:v>
                </c:pt>
                <c:pt idx="1820">
                  <c:v>36096</c:v>
                </c:pt>
                <c:pt idx="1821">
                  <c:v>36117</c:v>
                </c:pt>
                <c:pt idx="1822">
                  <c:v>36137</c:v>
                </c:pt>
                <c:pt idx="1823">
                  <c:v>36157</c:v>
                </c:pt>
                <c:pt idx="1824">
                  <c:v>36168</c:v>
                </c:pt>
                <c:pt idx="1825">
                  <c:v>36188</c:v>
                </c:pt>
                <c:pt idx="1826">
                  <c:v>36209</c:v>
                </c:pt>
                <c:pt idx="1827">
                  <c:v>36229</c:v>
                </c:pt>
                <c:pt idx="1828">
                  <c:v>36250</c:v>
                </c:pt>
                <c:pt idx="1829">
                  <c:v>36270</c:v>
                </c:pt>
                <c:pt idx="1830">
                  <c:v>36291</c:v>
                </c:pt>
                <c:pt idx="1831">
                  <c:v>36311</c:v>
                </c:pt>
                <c:pt idx="1832">
                  <c:v>36332</c:v>
                </c:pt>
                <c:pt idx="1833">
                  <c:v>36352</c:v>
                </c:pt>
                <c:pt idx="1834">
                  <c:v>36373</c:v>
                </c:pt>
                <c:pt idx="1835">
                  <c:v>36393</c:v>
                </c:pt>
                <c:pt idx="1836">
                  <c:v>36414</c:v>
                </c:pt>
                <c:pt idx="1837">
                  <c:v>36434</c:v>
                </c:pt>
                <c:pt idx="1838">
                  <c:v>36455</c:v>
                </c:pt>
                <c:pt idx="1839">
                  <c:v>36475</c:v>
                </c:pt>
                <c:pt idx="1840">
                  <c:v>36496</c:v>
                </c:pt>
                <c:pt idx="1841">
                  <c:v>36516</c:v>
                </c:pt>
                <c:pt idx="1842">
                  <c:v>36536</c:v>
                </c:pt>
                <c:pt idx="1843">
                  <c:v>36557</c:v>
                </c:pt>
                <c:pt idx="1844">
                  <c:v>36567</c:v>
                </c:pt>
                <c:pt idx="1845">
                  <c:v>36588</c:v>
                </c:pt>
                <c:pt idx="1846">
                  <c:v>36608</c:v>
                </c:pt>
                <c:pt idx="1847">
                  <c:v>36628</c:v>
                </c:pt>
                <c:pt idx="1848">
                  <c:v>36649</c:v>
                </c:pt>
                <c:pt idx="1849">
                  <c:v>36669</c:v>
                </c:pt>
                <c:pt idx="1850">
                  <c:v>36690</c:v>
                </c:pt>
                <c:pt idx="1851">
                  <c:v>36700</c:v>
                </c:pt>
                <c:pt idx="1852">
                  <c:v>36721</c:v>
                </c:pt>
                <c:pt idx="1853">
                  <c:v>36741</c:v>
                </c:pt>
                <c:pt idx="1854">
                  <c:v>36762</c:v>
                </c:pt>
                <c:pt idx="1855">
                  <c:v>36782</c:v>
                </c:pt>
                <c:pt idx="1856">
                  <c:v>36803</c:v>
                </c:pt>
                <c:pt idx="1857">
                  <c:v>36823</c:v>
                </c:pt>
                <c:pt idx="1858">
                  <c:v>36844</c:v>
                </c:pt>
                <c:pt idx="1859">
                  <c:v>36864</c:v>
                </c:pt>
                <c:pt idx="1860">
                  <c:v>36885</c:v>
                </c:pt>
                <c:pt idx="1861">
                  <c:v>36905</c:v>
                </c:pt>
                <c:pt idx="1862">
                  <c:v>36926</c:v>
                </c:pt>
                <c:pt idx="1863">
                  <c:v>36946</c:v>
                </c:pt>
                <c:pt idx="1864">
                  <c:v>36967</c:v>
                </c:pt>
                <c:pt idx="1865">
                  <c:v>36987</c:v>
                </c:pt>
                <c:pt idx="1866">
                  <c:v>37008</c:v>
                </c:pt>
                <c:pt idx="1867">
                  <c:v>37028</c:v>
                </c:pt>
                <c:pt idx="1868">
                  <c:v>37048</c:v>
                </c:pt>
                <c:pt idx="1869">
                  <c:v>37059</c:v>
                </c:pt>
                <c:pt idx="1870">
                  <c:v>37079</c:v>
                </c:pt>
                <c:pt idx="1871">
                  <c:v>37100</c:v>
                </c:pt>
                <c:pt idx="1872">
                  <c:v>37120</c:v>
                </c:pt>
                <c:pt idx="1873">
                  <c:v>37141</c:v>
                </c:pt>
                <c:pt idx="1874">
                  <c:v>37161</c:v>
                </c:pt>
                <c:pt idx="1875">
                  <c:v>37181</c:v>
                </c:pt>
                <c:pt idx="1876">
                  <c:v>37192</c:v>
                </c:pt>
                <c:pt idx="1877">
                  <c:v>37212</c:v>
                </c:pt>
                <c:pt idx="1878">
                  <c:v>37233</c:v>
                </c:pt>
                <c:pt idx="1879">
                  <c:v>37253</c:v>
                </c:pt>
                <c:pt idx="1880">
                  <c:v>37274</c:v>
                </c:pt>
                <c:pt idx="1881">
                  <c:v>37294</c:v>
                </c:pt>
                <c:pt idx="1882">
                  <c:v>37315</c:v>
                </c:pt>
                <c:pt idx="1883">
                  <c:v>37335</c:v>
                </c:pt>
                <c:pt idx="1884">
                  <c:v>37356</c:v>
                </c:pt>
                <c:pt idx="1885">
                  <c:v>37376</c:v>
                </c:pt>
                <c:pt idx="1886">
                  <c:v>37397</c:v>
                </c:pt>
                <c:pt idx="1887">
                  <c:v>37417</c:v>
                </c:pt>
                <c:pt idx="1888">
                  <c:v>37438</c:v>
                </c:pt>
                <c:pt idx="1889">
                  <c:v>37458</c:v>
                </c:pt>
                <c:pt idx="1890">
                  <c:v>37479</c:v>
                </c:pt>
                <c:pt idx="1891">
                  <c:v>37499</c:v>
                </c:pt>
                <c:pt idx="1892">
                  <c:v>37520</c:v>
                </c:pt>
                <c:pt idx="1893">
                  <c:v>37540</c:v>
                </c:pt>
                <c:pt idx="1894">
                  <c:v>37560</c:v>
                </c:pt>
                <c:pt idx="1895">
                  <c:v>37571</c:v>
                </c:pt>
                <c:pt idx="1896">
                  <c:v>37591</c:v>
                </c:pt>
                <c:pt idx="1897">
                  <c:v>37612</c:v>
                </c:pt>
                <c:pt idx="1898">
                  <c:v>37632</c:v>
                </c:pt>
                <c:pt idx="1899">
                  <c:v>37653</c:v>
                </c:pt>
                <c:pt idx="1900">
                  <c:v>37673</c:v>
                </c:pt>
                <c:pt idx="1901">
                  <c:v>37693</c:v>
                </c:pt>
                <c:pt idx="1902">
                  <c:v>37704</c:v>
                </c:pt>
                <c:pt idx="1903">
                  <c:v>37724</c:v>
                </c:pt>
                <c:pt idx="1904">
                  <c:v>37745</c:v>
                </c:pt>
                <c:pt idx="1905">
                  <c:v>37765</c:v>
                </c:pt>
                <c:pt idx="1906">
                  <c:v>37786</c:v>
                </c:pt>
                <c:pt idx="1907">
                  <c:v>37806</c:v>
                </c:pt>
                <c:pt idx="1908">
                  <c:v>37827</c:v>
                </c:pt>
                <c:pt idx="1909">
                  <c:v>37847</c:v>
                </c:pt>
                <c:pt idx="1910">
                  <c:v>37868</c:v>
                </c:pt>
                <c:pt idx="1911">
                  <c:v>37888</c:v>
                </c:pt>
                <c:pt idx="1912">
                  <c:v>37909</c:v>
                </c:pt>
                <c:pt idx="1913">
                  <c:v>37929</c:v>
                </c:pt>
                <c:pt idx="1914">
                  <c:v>37950</c:v>
                </c:pt>
                <c:pt idx="1915">
                  <c:v>37970</c:v>
                </c:pt>
                <c:pt idx="1916">
                  <c:v>37991</c:v>
                </c:pt>
                <c:pt idx="1917">
                  <c:v>38011</c:v>
                </c:pt>
                <c:pt idx="1918">
                  <c:v>38032</c:v>
                </c:pt>
                <c:pt idx="1919">
                  <c:v>38052</c:v>
                </c:pt>
                <c:pt idx="1920">
                  <c:v>38073</c:v>
                </c:pt>
                <c:pt idx="1921">
                  <c:v>38093</c:v>
                </c:pt>
                <c:pt idx="1922">
                  <c:v>38113</c:v>
                </c:pt>
                <c:pt idx="1923">
                  <c:v>38133</c:v>
                </c:pt>
                <c:pt idx="1924">
                  <c:v>38144</c:v>
                </c:pt>
                <c:pt idx="1925">
                  <c:v>38154</c:v>
                </c:pt>
                <c:pt idx="1926">
                  <c:v>38175</c:v>
                </c:pt>
                <c:pt idx="1927">
                  <c:v>38195</c:v>
                </c:pt>
                <c:pt idx="1928">
                  <c:v>38216</c:v>
                </c:pt>
                <c:pt idx="1929">
                  <c:v>38236</c:v>
                </c:pt>
                <c:pt idx="1930">
                  <c:v>38257</c:v>
                </c:pt>
                <c:pt idx="1931">
                  <c:v>38277</c:v>
                </c:pt>
                <c:pt idx="1932">
                  <c:v>38298</c:v>
                </c:pt>
                <c:pt idx="1933">
                  <c:v>38318</c:v>
                </c:pt>
                <c:pt idx="1934">
                  <c:v>38339</c:v>
                </c:pt>
                <c:pt idx="1935">
                  <c:v>38359</c:v>
                </c:pt>
                <c:pt idx="1936">
                  <c:v>38380</c:v>
                </c:pt>
                <c:pt idx="1937">
                  <c:v>38400</c:v>
                </c:pt>
                <c:pt idx="1938">
                  <c:v>38421</c:v>
                </c:pt>
                <c:pt idx="1939">
                  <c:v>38441</c:v>
                </c:pt>
                <c:pt idx="1940">
                  <c:v>38462</c:v>
                </c:pt>
                <c:pt idx="1941">
                  <c:v>38482</c:v>
                </c:pt>
                <c:pt idx="1942">
                  <c:v>38503</c:v>
                </c:pt>
                <c:pt idx="1943">
                  <c:v>38523</c:v>
                </c:pt>
                <c:pt idx="1944">
                  <c:v>38544</c:v>
                </c:pt>
                <c:pt idx="1945">
                  <c:v>38564</c:v>
                </c:pt>
                <c:pt idx="1946">
                  <c:v>38585</c:v>
                </c:pt>
                <c:pt idx="1947">
                  <c:v>38605</c:v>
                </c:pt>
                <c:pt idx="1948">
                  <c:v>38625</c:v>
                </c:pt>
                <c:pt idx="1949">
                  <c:v>38636</c:v>
                </c:pt>
                <c:pt idx="1950">
                  <c:v>38656</c:v>
                </c:pt>
                <c:pt idx="1951">
                  <c:v>38666</c:v>
                </c:pt>
                <c:pt idx="1952">
                  <c:v>38687</c:v>
                </c:pt>
                <c:pt idx="1953">
                  <c:v>38707</c:v>
                </c:pt>
                <c:pt idx="1954">
                  <c:v>38728</c:v>
                </c:pt>
                <c:pt idx="1955">
                  <c:v>38748</c:v>
                </c:pt>
                <c:pt idx="1956">
                  <c:v>38769</c:v>
                </c:pt>
                <c:pt idx="1957">
                  <c:v>38789</c:v>
                </c:pt>
                <c:pt idx="1958">
                  <c:v>38810</c:v>
                </c:pt>
                <c:pt idx="1959">
                  <c:v>38830</c:v>
                </c:pt>
                <c:pt idx="1960">
                  <c:v>38851</c:v>
                </c:pt>
                <c:pt idx="1961">
                  <c:v>38871</c:v>
                </c:pt>
                <c:pt idx="1962">
                  <c:v>38892</c:v>
                </c:pt>
                <c:pt idx="1963">
                  <c:v>38912</c:v>
                </c:pt>
                <c:pt idx="1964">
                  <c:v>38933</c:v>
                </c:pt>
                <c:pt idx="1965">
                  <c:v>38953</c:v>
                </c:pt>
                <c:pt idx="1966">
                  <c:v>38974</c:v>
                </c:pt>
                <c:pt idx="1967">
                  <c:v>38994</c:v>
                </c:pt>
                <c:pt idx="1968">
                  <c:v>39015</c:v>
                </c:pt>
                <c:pt idx="1969">
                  <c:v>39035</c:v>
                </c:pt>
                <c:pt idx="1970">
                  <c:v>39056</c:v>
                </c:pt>
                <c:pt idx="1971">
                  <c:v>39076</c:v>
                </c:pt>
                <c:pt idx="1972">
                  <c:v>39097</c:v>
                </c:pt>
                <c:pt idx="1973">
                  <c:v>39117</c:v>
                </c:pt>
                <c:pt idx="1974">
                  <c:v>39137</c:v>
                </c:pt>
                <c:pt idx="1975">
                  <c:v>39148</c:v>
                </c:pt>
                <c:pt idx="1976">
                  <c:v>39168</c:v>
                </c:pt>
                <c:pt idx="1977">
                  <c:v>39178</c:v>
                </c:pt>
                <c:pt idx="1978">
                  <c:v>39199</c:v>
                </c:pt>
                <c:pt idx="1979">
                  <c:v>39219</c:v>
                </c:pt>
                <c:pt idx="1980">
                  <c:v>39240</c:v>
                </c:pt>
                <c:pt idx="1981">
                  <c:v>39260</c:v>
                </c:pt>
                <c:pt idx="1982">
                  <c:v>39281</c:v>
                </c:pt>
                <c:pt idx="1983">
                  <c:v>39301</c:v>
                </c:pt>
                <c:pt idx="1984">
                  <c:v>39322</c:v>
                </c:pt>
                <c:pt idx="1985">
                  <c:v>39342</c:v>
                </c:pt>
                <c:pt idx="1986">
                  <c:v>39363</c:v>
                </c:pt>
                <c:pt idx="1987">
                  <c:v>39383</c:v>
                </c:pt>
                <c:pt idx="1988">
                  <c:v>39404</c:v>
                </c:pt>
                <c:pt idx="1989">
                  <c:v>39424</c:v>
                </c:pt>
                <c:pt idx="1990">
                  <c:v>39445</c:v>
                </c:pt>
                <c:pt idx="1991">
                  <c:v>39465</c:v>
                </c:pt>
                <c:pt idx="1992">
                  <c:v>39486</c:v>
                </c:pt>
                <c:pt idx="1993">
                  <c:v>39506</c:v>
                </c:pt>
                <c:pt idx="1994">
                  <c:v>39527</c:v>
                </c:pt>
                <c:pt idx="1995">
                  <c:v>39547</c:v>
                </c:pt>
                <c:pt idx="1996">
                  <c:v>39568</c:v>
                </c:pt>
                <c:pt idx="1997">
                  <c:v>39588</c:v>
                </c:pt>
                <c:pt idx="1998">
                  <c:v>39609</c:v>
                </c:pt>
                <c:pt idx="1999">
                  <c:v>39629</c:v>
                </c:pt>
                <c:pt idx="2000">
                  <c:v>39649</c:v>
                </c:pt>
                <c:pt idx="2001">
                  <c:v>39669</c:v>
                </c:pt>
                <c:pt idx="2002">
                  <c:v>39680</c:v>
                </c:pt>
                <c:pt idx="2003">
                  <c:v>39690</c:v>
                </c:pt>
                <c:pt idx="2004">
                  <c:v>39711</c:v>
                </c:pt>
                <c:pt idx="2005">
                  <c:v>39731</c:v>
                </c:pt>
                <c:pt idx="2006">
                  <c:v>39752</c:v>
                </c:pt>
                <c:pt idx="2007">
                  <c:v>39772</c:v>
                </c:pt>
                <c:pt idx="2008">
                  <c:v>39793</c:v>
                </c:pt>
                <c:pt idx="2009">
                  <c:v>39813</c:v>
                </c:pt>
                <c:pt idx="2010">
                  <c:v>39834</c:v>
                </c:pt>
                <c:pt idx="2011">
                  <c:v>39854</c:v>
                </c:pt>
                <c:pt idx="2012">
                  <c:v>39875</c:v>
                </c:pt>
                <c:pt idx="2013">
                  <c:v>39895</c:v>
                </c:pt>
                <c:pt idx="2014">
                  <c:v>39916</c:v>
                </c:pt>
                <c:pt idx="2015">
                  <c:v>39936</c:v>
                </c:pt>
                <c:pt idx="2016">
                  <c:v>39957</c:v>
                </c:pt>
                <c:pt idx="2017">
                  <c:v>39977</c:v>
                </c:pt>
                <c:pt idx="2018">
                  <c:v>39998</c:v>
                </c:pt>
                <c:pt idx="2019">
                  <c:v>40018</c:v>
                </c:pt>
                <c:pt idx="2020">
                  <c:v>40039</c:v>
                </c:pt>
                <c:pt idx="2021">
                  <c:v>40059</c:v>
                </c:pt>
                <c:pt idx="2022">
                  <c:v>40080</c:v>
                </c:pt>
                <c:pt idx="2023">
                  <c:v>40100</c:v>
                </c:pt>
                <c:pt idx="2024">
                  <c:v>40121</c:v>
                </c:pt>
                <c:pt idx="2025">
                  <c:v>40141</c:v>
                </c:pt>
                <c:pt idx="2026">
                  <c:v>40161</c:v>
                </c:pt>
                <c:pt idx="2027">
                  <c:v>40172</c:v>
                </c:pt>
                <c:pt idx="2028">
                  <c:v>40192</c:v>
                </c:pt>
                <c:pt idx="2029">
                  <c:v>40202</c:v>
                </c:pt>
                <c:pt idx="2030">
                  <c:v>40223</c:v>
                </c:pt>
                <c:pt idx="2031">
                  <c:v>40243</c:v>
                </c:pt>
                <c:pt idx="2032">
                  <c:v>40264</c:v>
                </c:pt>
                <c:pt idx="2033">
                  <c:v>40284</c:v>
                </c:pt>
                <c:pt idx="2034">
                  <c:v>40305</c:v>
                </c:pt>
                <c:pt idx="2035">
                  <c:v>40325</c:v>
                </c:pt>
                <c:pt idx="2036">
                  <c:v>40346</c:v>
                </c:pt>
                <c:pt idx="2037">
                  <c:v>40366</c:v>
                </c:pt>
                <c:pt idx="2038">
                  <c:v>40387</c:v>
                </c:pt>
                <c:pt idx="2039">
                  <c:v>40407</c:v>
                </c:pt>
                <c:pt idx="2040">
                  <c:v>40428</c:v>
                </c:pt>
                <c:pt idx="2041">
                  <c:v>40448</c:v>
                </c:pt>
                <c:pt idx="2042">
                  <c:v>40469</c:v>
                </c:pt>
                <c:pt idx="2043">
                  <c:v>40489</c:v>
                </c:pt>
                <c:pt idx="2044">
                  <c:v>40510</c:v>
                </c:pt>
                <c:pt idx="2045">
                  <c:v>40530</c:v>
                </c:pt>
                <c:pt idx="2046">
                  <c:v>40551</c:v>
                </c:pt>
                <c:pt idx="2047">
                  <c:v>40571</c:v>
                </c:pt>
                <c:pt idx="2048">
                  <c:v>40592</c:v>
                </c:pt>
                <c:pt idx="2049">
                  <c:v>40612</c:v>
                </c:pt>
                <c:pt idx="2050">
                  <c:v>40633</c:v>
                </c:pt>
                <c:pt idx="2051">
                  <c:v>40653</c:v>
                </c:pt>
                <c:pt idx="2052">
                  <c:v>40673</c:v>
                </c:pt>
                <c:pt idx="2053">
                  <c:v>40684</c:v>
                </c:pt>
                <c:pt idx="2054">
                  <c:v>40704</c:v>
                </c:pt>
                <c:pt idx="2055">
                  <c:v>40714</c:v>
                </c:pt>
                <c:pt idx="2056">
                  <c:v>40735</c:v>
                </c:pt>
                <c:pt idx="2057">
                  <c:v>40755</c:v>
                </c:pt>
                <c:pt idx="2058">
                  <c:v>40776</c:v>
                </c:pt>
                <c:pt idx="2059">
                  <c:v>40796</c:v>
                </c:pt>
                <c:pt idx="2060">
                  <c:v>40817</c:v>
                </c:pt>
                <c:pt idx="2061">
                  <c:v>40837</c:v>
                </c:pt>
                <c:pt idx="2062">
                  <c:v>40858</c:v>
                </c:pt>
                <c:pt idx="2063">
                  <c:v>40878</c:v>
                </c:pt>
                <c:pt idx="2064">
                  <c:v>40899</c:v>
                </c:pt>
                <c:pt idx="2065">
                  <c:v>40919</c:v>
                </c:pt>
                <c:pt idx="2066">
                  <c:v>40940</c:v>
                </c:pt>
                <c:pt idx="2067">
                  <c:v>40960</c:v>
                </c:pt>
                <c:pt idx="2068">
                  <c:v>40981</c:v>
                </c:pt>
                <c:pt idx="2069">
                  <c:v>41001</c:v>
                </c:pt>
                <c:pt idx="2070">
                  <c:v>41022</c:v>
                </c:pt>
                <c:pt idx="2071">
                  <c:v>41042</c:v>
                </c:pt>
                <c:pt idx="2072">
                  <c:v>41063</c:v>
                </c:pt>
                <c:pt idx="2073">
                  <c:v>41083</c:v>
                </c:pt>
                <c:pt idx="2074">
                  <c:v>41104</c:v>
                </c:pt>
                <c:pt idx="2075">
                  <c:v>41124</c:v>
                </c:pt>
                <c:pt idx="2076">
                  <c:v>41144</c:v>
                </c:pt>
                <c:pt idx="2077">
                  <c:v>41165</c:v>
                </c:pt>
                <c:pt idx="2078">
                  <c:v>41185</c:v>
                </c:pt>
                <c:pt idx="2079">
                  <c:v>41196</c:v>
                </c:pt>
                <c:pt idx="2080">
                  <c:v>41216</c:v>
                </c:pt>
                <c:pt idx="2081">
                  <c:v>41236</c:v>
                </c:pt>
                <c:pt idx="2082">
                  <c:v>41257</c:v>
                </c:pt>
                <c:pt idx="2083">
                  <c:v>41267</c:v>
                </c:pt>
                <c:pt idx="2084">
                  <c:v>41288</c:v>
                </c:pt>
                <c:pt idx="2085">
                  <c:v>41308</c:v>
                </c:pt>
                <c:pt idx="2086">
                  <c:v>41329</c:v>
                </c:pt>
                <c:pt idx="2087">
                  <c:v>41349</c:v>
                </c:pt>
                <c:pt idx="2088">
                  <c:v>41370</c:v>
                </c:pt>
                <c:pt idx="2089">
                  <c:v>41390</c:v>
                </c:pt>
                <c:pt idx="2090">
                  <c:v>41411</c:v>
                </c:pt>
                <c:pt idx="2091">
                  <c:v>41431</c:v>
                </c:pt>
                <c:pt idx="2092">
                  <c:v>41452</c:v>
                </c:pt>
                <c:pt idx="2093">
                  <c:v>41472</c:v>
                </c:pt>
                <c:pt idx="2094">
                  <c:v>41493</c:v>
                </c:pt>
                <c:pt idx="2095">
                  <c:v>41513</c:v>
                </c:pt>
                <c:pt idx="2096">
                  <c:v>41534</c:v>
                </c:pt>
                <c:pt idx="2097">
                  <c:v>41554</c:v>
                </c:pt>
                <c:pt idx="2098">
                  <c:v>41575</c:v>
                </c:pt>
                <c:pt idx="2099">
                  <c:v>41595</c:v>
                </c:pt>
                <c:pt idx="2100">
                  <c:v>41616</c:v>
                </c:pt>
                <c:pt idx="2101">
                  <c:v>41636</c:v>
                </c:pt>
                <c:pt idx="2102">
                  <c:v>41657</c:v>
                </c:pt>
                <c:pt idx="2103">
                  <c:v>41677</c:v>
                </c:pt>
                <c:pt idx="2104">
                  <c:v>41697</c:v>
                </c:pt>
                <c:pt idx="2105">
                  <c:v>41708</c:v>
                </c:pt>
                <c:pt idx="2106">
                  <c:v>41728</c:v>
                </c:pt>
                <c:pt idx="2107">
                  <c:v>41738</c:v>
                </c:pt>
                <c:pt idx="2108">
                  <c:v>41759</c:v>
                </c:pt>
                <c:pt idx="2109">
                  <c:v>41779</c:v>
                </c:pt>
                <c:pt idx="2110">
                  <c:v>41800</c:v>
                </c:pt>
                <c:pt idx="2111">
                  <c:v>41820</c:v>
                </c:pt>
                <c:pt idx="2112">
                  <c:v>41841</c:v>
                </c:pt>
                <c:pt idx="2113">
                  <c:v>41861</c:v>
                </c:pt>
                <c:pt idx="2114">
                  <c:v>41882</c:v>
                </c:pt>
                <c:pt idx="2115">
                  <c:v>41902</c:v>
                </c:pt>
                <c:pt idx="2116">
                  <c:v>41923</c:v>
                </c:pt>
                <c:pt idx="2117">
                  <c:v>41943</c:v>
                </c:pt>
                <c:pt idx="2118">
                  <c:v>41964</c:v>
                </c:pt>
                <c:pt idx="2119">
                  <c:v>41984</c:v>
                </c:pt>
                <c:pt idx="2120">
                  <c:v>42005</c:v>
                </c:pt>
                <c:pt idx="2121">
                  <c:v>42025</c:v>
                </c:pt>
                <c:pt idx="2122">
                  <c:v>42046</c:v>
                </c:pt>
                <c:pt idx="2123">
                  <c:v>42066</c:v>
                </c:pt>
                <c:pt idx="2124">
                  <c:v>42087</c:v>
                </c:pt>
                <c:pt idx="2125">
                  <c:v>42107</c:v>
                </c:pt>
                <c:pt idx="2126">
                  <c:v>42128</c:v>
                </c:pt>
                <c:pt idx="2127">
                  <c:v>42148</c:v>
                </c:pt>
                <c:pt idx="2128">
                  <c:v>42169</c:v>
                </c:pt>
                <c:pt idx="2129">
                  <c:v>42189</c:v>
                </c:pt>
                <c:pt idx="2130">
                  <c:v>42209</c:v>
                </c:pt>
                <c:pt idx="2131">
                  <c:v>42229</c:v>
                </c:pt>
                <c:pt idx="2132">
                  <c:v>42240</c:v>
                </c:pt>
                <c:pt idx="2133">
                  <c:v>42260</c:v>
                </c:pt>
                <c:pt idx="2134">
                  <c:v>42271</c:v>
                </c:pt>
                <c:pt idx="2135">
                  <c:v>42291</c:v>
                </c:pt>
                <c:pt idx="2136">
                  <c:v>42312</c:v>
                </c:pt>
                <c:pt idx="2137">
                  <c:v>42332</c:v>
                </c:pt>
                <c:pt idx="2138">
                  <c:v>42353</c:v>
                </c:pt>
                <c:pt idx="2139">
                  <c:v>42373</c:v>
                </c:pt>
                <c:pt idx="2140">
                  <c:v>42394</c:v>
                </c:pt>
                <c:pt idx="2141">
                  <c:v>42414</c:v>
                </c:pt>
                <c:pt idx="2142">
                  <c:v>42435</c:v>
                </c:pt>
                <c:pt idx="2143">
                  <c:v>42455</c:v>
                </c:pt>
                <c:pt idx="2144">
                  <c:v>42476</c:v>
                </c:pt>
                <c:pt idx="2145">
                  <c:v>42496</c:v>
                </c:pt>
                <c:pt idx="2146">
                  <c:v>42517</c:v>
                </c:pt>
                <c:pt idx="2147">
                  <c:v>42537</c:v>
                </c:pt>
                <c:pt idx="2148">
                  <c:v>42558</c:v>
                </c:pt>
                <c:pt idx="2149">
                  <c:v>42578</c:v>
                </c:pt>
                <c:pt idx="2150">
                  <c:v>42599</c:v>
                </c:pt>
                <c:pt idx="2151">
                  <c:v>42619</c:v>
                </c:pt>
                <c:pt idx="2152">
                  <c:v>42640</c:v>
                </c:pt>
                <c:pt idx="2153">
                  <c:v>42660</c:v>
                </c:pt>
                <c:pt idx="2154">
                  <c:v>42681</c:v>
                </c:pt>
                <c:pt idx="2155">
                  <c:v>42701</c:v>
                </c:pt>
                <c:pt idx="2156">
                  <c:v>42721</c:v>
                </c:pt>
                <c:pt idx="2157">
                  <c:v>42741</c:v>
                </c:pt>
                <c:pt idx="2158">
                  <c:v>42752</c:v>
                </c:pt>
                <c:pt idx="2159">
                  <c:v>42762</c:v>
                </c:pt>
                <c:pt idx="2160">
                  <c:v>42783</c:v>
                </c:pt>
                <c:pt idx="2161">
                  <c:v>42803</c:v>
                </c:pt>
                <c:pt idx="2162">
                  <c:v>42824</c:v>
                </c:pt>
                <c:pt idx="2163">
                  <c:v>42844</c:v>
                </c:pt>
                <c:pt idx="2164">
                  <c:v>42865</c:v>
                </c:pt>
                <c:pt idx="2165">
                  <c:v>42885</c:v>
                </c:pt>
                <c:pt idx="2166">
                  <c:v>42906</c:v>
                </c:pt>
                <c:pt idx="2167">
                  <c:v>42926</c:v>
                </c:pt>
                <c:pt idx="2168">
                  <c:v>42947</c:v>
                </c:pt>
                <c:pt idx="2169">
                  <c:v>42967</c:v>
                </c:pt>
                <c:pt idx="2170">
                  <c:v>42988</c:v>
                </c:pt>
                <c:pt idx="2171">
                  <c:v>43008</c:v>
                </c:pt>
                <c:pt idx="2172">
                  <c:v>43029</c:v>
                </c:pt>
                <c:pt idx="2173">
                  <c:v>43049</c:v>
                </c:pt>
                <c:pt idx="2174">
                  <c:v>43070</c:v>
                </c:pt>
                <c:pt idx="2175">
                  <c:v>43090</c:v>
                </c:pt>
                <c:pt idx="2176">
                  <c:v>43111</c:v>
                </c:pt>
                <c:pt idx="2177">
                  <c:v>43131</c:v>
                </c:pt>
                <c:pt idx="2178">
                  <c:v>43152</c:v>
                </c:pt>
                <c:pt idx="2179">
                  <c:v>43172</c:v>
                </c:pt>
                <c:pt idx="2180">
                  <c:v>43193</c:v>
                </c:pt>
                <c:pt idx="2181">
                  <c:v>43213</c:v>
                </c:pt>
                <c:pt idx="2182">
                  <c:v>43223</c:v>
                </c:pt>
                <c:pt idx="2183">
                  <c:v>43244</c:v>
                </c:pt>
                <c:pt idx="2184">
                  <c:v>43264</c:v>
                </c:pt>
                <c:pt idx="2185">
                  <c:v>43274</c:v>
                </c:pt>
                <c:pt idx="2186">
                  <c:v>43295</c:v>
                </c:pt>
                <c:pt idx="2187">
                  <c:v>43315</c:v>
                </c:pt>
                <c:pt idx="2188">
                  <c:v>43336</c:v>
                </c:pt>
                <c:pt idx="2189">
                  <c:v>43356</c:v>
                </c:pt>
                <c:pt idx="2190">
                  <c:v>43377</c:v>
                </c:pt>
                <c:pt idx="2191">
                  <c:v>43397</c:v>
                </c:pt>
                <c:pt idx="2192">
                  <c:v>43418</c:v>
                </c:pt>
                <c:pt idx="2193">
                  <c:v>43438</c:v>
                </c:pt>
                <c:pt idx="2194">
                  <c:v>43459</c:v>
                </c:pt>
                <c:pt idx="2195">
                  <c:v>43479</c:v>
                </c:pt>
                <c:pt idx="2196">
                  <c:v>43500</c:v>
                </c:pt>
                <c:pt idx="2197">
                  <c:v>43520</c:v>
                </c:pt>
                <c:pt idx="2198">
                  <c:v>43541</c:v>
                </c:pt>
                <c:pt idx="2199">
                  <c:v>43561</c:v>
                </c:pt>
                <c:pt idx="2200">
                  <c:v>43582</c:v>
                </c:pt>
                <c:pt idx="2201">
                  <c:v>43602</c:v>
                </c:pt>
                <c:pt idx="2202">
                  <c:v>43623</c:v>
                </c:pt>
                <c:pt idx="2203">
                  <c:v>43643</c:v>
                </c:pt>
                <c:pt idx="2204">
                  <c:v>43664</c:v>
                </c:pt>
                <c:pt idx="2205">
                  <c:v>43684</c:v>
                </c:pt>
                <c:pt idx="2206">
                  <c:v>43704</c:v>
                </c:pt>
                <c:pt idx="2207">
                  <c:v>43725</c:v>
                </c:pt>
                <c:pt idx="2208">
                  <c:v>43735</c:v>
                </c:pt>
                <c:pt idx="2209">
                  <c:v>43756</c:v>
                </c:pt>
                <c:pt idx="2210">
                  <c:v>43776</c:v>
                </c:pt>
                <c:pt idx="2211">
                  <c:v>43797</c:v>
                </c:pt>
                <c:pt idx="2212">
                  <c:v>43817</c:v>
                </c:pt>
                <c:pt idx="2213">
                  <c:v>43827</c:v>
                </c:pt>
                <c:pt idx="2214">
                  <c:v>43848</c:v>
                </c:pt>
                <c:pt idx="2215">
                  <c:v>43868</c:v>
                </c:pt>
                <c:pt idx="2216">
                  <c:v>43889</c:v>
                </c:pt>
                <c:pt idx="2217">
                  <c:v>43909</c:v>
                </c:pt>
                <c:pt idx="2218">
                  <c:v>43930</c:v>
                </c:pt>
                <c:pt idx="2219">
                  <c:v>43950</c:v>
                </c:pt>
                <c:pt idx="2220">
                  <c:v>43971</c:v>
                </c:pt>
                <c:pt idx="2221">
                  <c:v>43991</c:v>
                </c:pt>
                <c:pt idx="2222">
                  <c:v>44012</c:v>
                </c:pt>
                <c:pt idx="2223">
                  <c:v>44032</c:v>
                </c:pt>
                <c:pt idx="2224">
                  <c:v>44053</c:v>
                </c:pt>
                <c:pt idx="2225">
                  <c:v>44073</c:v>
                </c:pt>
                <c:pt idx="2226">
                  <c:v>44093</c:v>
                </c:pt>
                <c:pt idx="2227">
                  <c:v>44104</c:v>
                </c:pt>
                <c:pt idx="2228">
                  <c:v>44124</c:v>
                </c:pt>
                <c:pt idx="2229">
                  <c:v>44145</c:v>
                </c:pt>
                <c:pt idx="2230">
                  <c:v>44165</c:v>
                </c:pt>
                <c:pt idx="2231">
                  <c:v>44186</c:v>
                </c:pt>
                <c:pt idx="2232">
                  <c:v>44206</c:v>
                </c:pt>
                <c:pt idx="2233">
                  <c:v>44227</c:v>
                </c:pt>
                <c:pt idx="2234">
                  <c:v>44247</c:v>
                </c:pt>
                <c:pt idx="2235">
                  <c:v>44268</c:v>
                </c:pt>
                <c:pt idx="2236">
                  <c:v>44288</c:v>
                </c:pt>
                <c:pt idx="2237">
                  <c:v>44309</c:v>
                </c:pt>
                <c:pt idx="2238">
                  <c:v>44329</c:v>
                </c:pt>
                <c:pt idx="2239">
                  <c:v>44350</c:v>
                </c:pt>
                <c:pt idx="2240">
                  <c:v>44370</c:v>
                </c:pt>
                <c:pt idx="2241">
                  <c:v>44391</c:v>
                </c:pt>
                <c:pt idx="2242">
                  <c:v>44411</c:v>
                </c:pt>
                <c:pt idx="2243">
                  <c:v>44432</c:v>
                </c:pt>
                <c:pt idx="2244">
                  <c:v>44452</c:v>
                </c:pt>
                <c:pt idx="2245">
                  <c:v>44472</c:v>
                </c:pt>
                <c:pt idx="2246">
                  <c:v>44493</c:v>
                </c:pt>
                <c:pt idx="2247">
                  <c:v>44513</c:v>
                </c:pt>
                <c:pt idx="2248">
                  <c:v>44533</c:v>
                </c:pt>
                <c:pt idx="2249">
                  <c:v>44544</c:v>
                </c:pt>
                <c:pt idx="2250">
                  <c:v>44564</c:v>
                </c:pt>
                <c:pt idx="2251">
                  <c:v>44585</c:v>
                </c:pt>
                <c:pt idx="2252">
                  <c:v>44605</c:v>
                </c:pt>
                <c:pt idx="2253">
                  <c:v>44626</c:v>
                </c:pt>
                <c:pt idx="2254">
                  <c:v>44636</c:v>
                </c:pt>
                <c:pt idx="2255">
                  <c:v>44657</c:v>
                </c:pt>
                <c:pt idx="2256">
                  <c:v>44677</c:v>
                </c:pt>
                <c:pt idx="2257">
                  <c:v>44698</c:v>
                </c:pt>
                <c:pt idx="2258">
                  <c:v>44718</c:v>
                </c:pt>
                <c:pt idx="2259">
                  <c:v>44739</c:v>
                </c:pt>
                <c:pt idx="2260">
                  <c:v>44759</c:v>
                </c:pt>
                <c:pt idx="2261">
                  <c:v>44780</c:v>
                </c:pt>
                <c:pt idx="2262">
                  <c:v>44800</c:v>
                </c:pt>
                <c:pt idx="2263">
                  <c:v>44820</c:v>
                </c:pt>
                <c:pt idx="2264">
                  <c:v>44831</c:v>
                </c:pt>
                <c:pt idx="2265">
                  <c:v>44851</c:v>
                </c:pt>
                <c:pt idx="2266">
                  <c:v>44872</c:v>
                </c:pt>
                <c:pt idx="2267">
                  <c:v>44892</c:v>
                </c:pt>
                <c:pt idx="2268">
                  <c:v>44913</c:v>
                </c:pt>
                <c:pt idx="2269">
                  <c:v>44933</c:v>
                </c:pt>
                <c:pt idx="2270">
                  <c:v>44954</c:v>
                </c:pt>
                <c:pt idx="2271">
                  <c:v>44974</c:v>
                </c:pt>
                <c:pt idx="2272">
                  <c:v>44995</c:v>
                </c:pt>
                <c:pt idx="2273">
                  <c:v>45015</c:v>
                </c:pt>
                <c:pt idx="2274">
                  <c:v>45036</c:v>
                </c:pt>
                <c:pt idx="2275">
                  <c:v>45056</c:v>
                </c:pt>
                <c:pt idx="2276">
                  <c:v>45077</c:v>
                </c:pt>
                <c:pt idx="2277">
                  <c:v>45097</c:v>
                </c:pt>
                <c:pt idx="2278">
                  <c:v>45118</c:v>
                </c:pt>
                <c:pt idx="2279">
                  <c:v>45138</c:v>
                </c:pt>
                <c:pt idx="2280">
                  <c:v>45159</c:v>
                </c:pt>
                <c:pt idx="2281">
                  <c:v>45179</c:v>
                </c:pt>
                <c:pt idx="2282">
                  <c:v>45200</c:v>
                </c:pt>
                <c:pt idx="2283">
                  <c:v>45220</c:v>
                </c:pt>
                <c:pt idx="2284">
                  <c:v>45241</c:v>
                </c:pt>
                <c:pt idx="2285">
                  <c:v>45261</c:v>
                </c:pt>
                <c:pt idx="2286">
                  <c:v>45281</c:v>
                </c:pt>
                <c:pt idx="2287">
                  <c:v>45292</c:v>
                </c:pt>
                <c:pt idx="2288">
                  <c:v>45312</c:v>
                </c:pt>
                <c:pt idx="2289">
                  <c:v>45322</c:v>
                </c:pt>
                <c:pt idx="2290">
                  <c:v>45343</c:v>
                </c:pt>
                <c:pt idx="2291">
                  <c:v>45363</c:v>
                </c:pt>
                <c:pt idx="2292">
                  <c:v>45384</c:v>
                </c:pt>
                <c:pt idx="2293">
                  <c:v>45404</c:v>
                </c:pt>
                <c:pt idx="2294">
                  <c:v>45425</c:v>
                </c:pt>
                <c:pt idx="2295">
                  <c:v>45445</c:v>
                </c:pt>
                <c:pt idx="2296">
                  <c:v>45466</c:v>
                </c:pt>
                <c:pt idx="2297">
                  <c:v>45486</c:v>
                </c:pt>
                <c:pt idx="2298">
                  <c:v>45507</c:v>
                </c:pt>
                <c:pt idx="2299">
                  <c:v>45527</c:v>
                </c:pt>
                <c:pt idx="2300">
                  <c:v>45548</c:v>
                </c:pt>
                <c:pt idx="2301">
                  <c:v>45568</c:v>
                </c:pt>
                <c:pt idx="2302">
                  <c:v>45589</c:v>
                </c:pt>
                <c:pt idx="2303">
                  <c:v>45609</c:v>
                </c:pt>
                <c:pt idx="2304">
                  <c:v>45630</c:v>
                </c:pt>
                <c:pt idx="2305">
                  <c:v>45650</c:v>
                </c:pt>
                <c:pt idx="2306">
                  <c:v>45671</c:v>
                </c:pt>
                <c:pt idx="2307">
                  <c:v>45691</c:v>
                </c:pt>
                <c:pt idx="2308">
                  <c:v>45712</c:v>
                </c:pt>
                <c:pt idx="2309">
                  <c:v>45732</c:v>
                </c:pt>
                <c:pt idx="2310">
                  <c:v>45753</c:v>
                </c:pt>
                <c:pt idx="2311">
                  <c:v>45773</c:v>
                </c:pt>
                <c:pt idx="2312">
                  <c:v>45793</c:v>
                </c:pt>
                <c:pt idx="2313">
                  <c:v>45813</c:v>
                </c:pt>
                <c:pt idx="2314">
                  <c:v>45824</c:v>
                </c:pt>
                <c:pt idx="2315">
                  <c:v>45834</c:v>
                </c:pt>
                <c:pt idx="2316">
                  <c:v>45855</c:v>
                </c:pt>
                <c:pt idx="2317">
                  <c:v>45875</c:v>
                </c:pt>
                <c:pt idx="2318">
                  <c:v>45896</c:v>
                </c:pt>
                <c:pt idx="2319">
                  <c:v>45916</c:v>
                </c:pt>
                <c:pt idx="2320">
                  <c:v>45937</c:v>
                </c:pt>
                <c:pt idx="2321">
                  <c:v>45957</c:v>
                </c:pt>
                <c:pt idx="2322">
                  <c:v>45978</c:v>
                </c:pt>
                <c:pt idx="2323">
                  <c:v>45998</c:v>
                </c:pt>
                <c:pt idx="2324">
                  <c:v>46019</c:v>
                </c:pt>
                <c:pt idx="2325">
                  <c:v>46039</c:v>
                </c:pt>
                <c:pt idx="2326">
                  <c:v>46060</c:v>
                </c:pt>
                <c:pt idx="2327">
                  <c:v>46080</c:v>
                </c:pt>
                <c:pt idx="2328">
                  <c:v>46101</c:v>
                </c:pt>
                <c:pt idx="2329">
                  <c:v>46121</c:v>
                </c:pt>
                <c:pt idx="2330">
                  <c:v>46142</c:v>
                </c:pt>
                <c:pt idx="2331">
                  <c:v>46162</c:v>
                </c:pt>
                <c:pt idx="2332">
                  <c:v>46183</c:v>
                </c:pt>
                <c:pt idx="2333">
                  <c:v>46203</c:v>
                </c:pt>
                <c:pt idx="2334">
                  <c:v>46224</c:v>
                </c:pt>
                <c:pt idx="2335">
                  <c:v>46244</c:v>
                </c:pt>
                <c:pt idx="2336">
                  <c:v>46265</c:v>
                </c:pt>
                <c:pt idx="2337">
                  <c:v>46285</c:v>
                </c:pt>
                <c:pt idx="2338">
                  <c:v>46305</c:v>
                </c:pt>
                <c:pt idx="2339">
                  <c:v>46316</c:v>
                </c:pt>
                <c:pt idx="2340">
                  <c:v>46336</c:v>
                </c:pt>
                <c:pt idx="2341">
                  <c:v>46346</c:v>
                </c:pt>
                <c:pt idx="2342">
                  <c:v>46367</c:v>
                </c:pt>
                <c:pt idx="2343">
                  <c:v>46387</c:v>
                </c:pt>
                <c:pt idx="2344">
                  <c:v>46408</c:v>
                </c:pt>
                <c:pt idx="2345">
                  <c:v>46428</c:v>
                </c:pt>
                <c:pt idx="2346">
                  <c:v>46449</c:v>
                </c:pt>
                <c:pt idx="2347">
                  <c:v>46469</c:v>
                </c:pt>
                <c:pt idx="2348">
                  <c:v>46490</c:v>
                </c:pt>
                <c:pt idx="2349">
                  <c:v>46510</c:v>
                </c:pt>
                <c:pt idx="2350">
                  <c:v>46531</c:v>
                </c:pt>
                <c:pt idx="2351">
                  <c:v>46551</c:v>
                </c:pt>
                <c:pt idx="2352">
                  <c:v>46572</c:v>
                </c:pt>
                <c:pt idx="2353">
                  <c:v>46592</c:v>
                </c:pt>
                <c:pt idx="2354">
                  <c:v>46613</c:v>
                </c:pt>
                <c:pt idx="2355">
                  <c:v>46633</c:v>
                </c:pt>
                <c:pt idx="2356">
                  <c:v>46654</c:v>
                </c:pt>
                <c:pt idx="2357">
                  <c:v>46674</c:v>
                </c:pt>
                <c:pt idx="2358">
                  <c:v>46695</c:v>
                </c:pt>
                <c:pt idx="2359">
                  <c:v>46715</c:v>
                </c:pt>
                <c:pt idx="2360">
                  <c:v>46736</c:v>
                </c:pt>
                <c:pt idx="2361">
                  <c:v>46756</c:v>
                </c:pt>
                <c:pt idx="2362">
                  <c:v>46777</c:v>
                </c:pt>
                <c:pt idx="2363">
                  <c:v>46797</c:v>
                </c:pt>
                <c:pt idx="2364">
                  <c:v>46817</c:v>
                </c:pt>
                <c:pt idx="2365">
                  <c:v>46837</c:v>
                </c:pt>
                <c:pt idx="2366">
                  <c:v>46848</c:v>
                </c:pt>
                <c:pt idx="2367">
                  <c:v>46858</c:v>
                </c:pt>
                <c:pt idx="2368">
                  <c:v>46879</c:v>
                </c:pt>
                <c:pt idx="2369">
                  <c:v>46899</c:v>
                </c:pt>
                <c:pt idx="2370">
                  <c:v>46920</c:v>
                </c:pt>
                <c:pt idx="2371">
                  <c:v>46940</c:v>
                </c:pt>
                <c:pt idx="2372">
                  <c:v>46961</c:v>
                </c:pt>
                <c:pt idx="2373">
                  <c:v>46981</c:v>
                </c:pt>
                <c:pt idx="2374">
                  <c:v>47002</c:v>
                </c:pt>
                <c:pt idx="2375">
                  <c:v>47022</c:v>
                </c:pt>
                <c:pt idx="2376">
                  <c:v>47043</c:v>
                </c:pt>
                <c:pt idx="2377">
                  <c:v>47063</c:v>
                </c:pt>
                <c:pt idx="2378">
                  <c:v>47084</c:v>
                </c:pt>
                <c:pt idx="2379">
                  <c:v>47104</c:v>
                </c:pt>
                <c:pt idx="2380">
                  <c:v>47125</c:v>
                </c:pt>
                <c:pt idx="2381">
                  <c:v>47145</c:v>
                </c:pt>
                <c:pt idx="2382">
                  <c:v>47166</c:v>
                </c:pt>
                <c:pt idx="2383">
                  <c:v>47186</c:v>
                </c:pt>
                <c:pt idx="2384">
                  <c:v>47207</c:v>
                </c:pt>
                <c:pt idx="2385">
                  <c:v>47227</c:v>
                </c:pt>
                <c:pt idx="2386">
                  <c:v>47248</c:v>
                </c:pt>
                <c:pt idx="2387">
                  <c:v>47268</c:v>
                </c:pt>
                <c:pt idx="2388">
                  <c:v>47289</c:v>
                </c:pt>
                <c:pt idx="2389">
                  <c:v>47309</c:v>
                </c:pt>
                <c:pt idx="2390">
                  <c:v>47329</c:v>
                </c:pt>
                <c:pt idx="2391">
                  <c:v>47340</c:v>
                </c:pt>
                <c:pt idx="2392">
                  <c:v>47360</c:v>
                </c:pt>
                <c:pt idx="2393">
                  <c:v>47380</c:v>
                </c:pt>
                <c:pt idx="2394">
                  <c:v>47391</c:v>
                </c:pt>
                <c:pt idx="2395">
                  <c:v>47411</c:v>
                </c:pt>
                <c:pt idx="2396">
                  <c:v>47432</c:v>
                </c:pt>
                <c:pt idx="2397">
                  <c:v>47452</c:v>
                </c:pt>
                <c:pt idx="2398">
                  <c:v>47473</c:v>
                </c:pt>
                <c:pt idx="2399">
                  <c:v>47493</c:v>
                </c:pt>
                <c:pt idx="2400">
                  <c:v>47514</c:v>
                </c:pt>
                <c:pt idx="2401">
                  <c:v>47534</c:v>
                </c:pt>
                <c:pt idx="2402">
                  <c:v>47555</c:v>
                </c:pt>
                <c:pt idx="2403">
                  <c:v>47575</c:v>
                </c:pt>
                <c:pt idx="2404">
                  <c:v>47596</c:v>
                </c:pt>
                <c:pt idx="2405">
                  <c:v>47616</c:v>
                </c:pt>
                <c:pt idx="2406">
                  <c:v>47637</c:v>
                </c:pt>
                <c:pt idx="2407">
                  <c:v>47657</c:v>
                </c:pt>
                <c:pt idx="2408">
                  <c:v>47678</c:v>
                </c:pt>
                <c:pt idx="2409">
                  <c:v>47698</c:v>
                </c:pt>
                <c:pt idx="2410">
                  <c:v>47719</c:v>
                </c:pt>
                <c:pt idx="2411">
                  <c:v>47739</c:v>
                </c:pt>
                <c:pt idx="2412">
                  <c:v>47760</c:v>
                </c:pt>
                <c:pt idx="2413">
                  <c:v>47780</c:v>
                </c:pt>
                <c:pt idx="2414">
                  <c:v>47801</c:v>
                </c:pt>
                <c:pt idx="2415">
                  <c:v>47821</c:v>
                </c:pt>
                <c:pt idx="2416">
                  <c:v>47831</c:v>
                </c:pt>
                <c:pt idx="2417">
                  <c:v>47852</c:v>
                </c:pt>
                <c:pt idx="2418">
                  <c:v>47872</c:v>
                </c:pt>
                <c:pt idx="2419">
                  <c:v>47892</c:v>
                </c:pt>
                <c:pt idx="2420">
                  <c:v>47903</c:v>
                </c:pt>
                <c:pt idx="2421">
                  <c:v>47923</c:v>
                </c:pt>
                <c:pt idx="2422">
                  <c:v>47944</c:v>
                </c:pt>
                <c:pt idx="2423">
                  <c:v>47964</c:v>
                </c:pt>
                <c:pt idx="2424">
                  <c:v>47985</c:v>
                </c:pt>
                <c:pt idx="2425">
                  <c:v>48005</c:v>
                </c:pt>
                <c:pt idx="2426">
                  <c:v>48026</c:v>
                </c:pt>
                <c:pt idx="2427">
                  <c:v>48046</c:v>
                </c:pt>
                <c:pt idx="2428">
                  <c:v>48067</c:v>
                </c:pt>
                <c:pt idx="2429">
                  <c:v>48087</c:v>
                </c:pt>
                <c:pt idx="2430">
                  <c:v>48108</c:v>
                </c:pt>
                <c:pt idx="2431">
                  <c:v>48128</c:v>
                </c:pt>
                <c:pt idx="2432">
                  <c:v>48149</c:v>
                </c:pt>
                <c:pt idx="2433">
                  <c:v>48169</c:v>
                </c:pt>
                <c:pt idx="2434">
                  <c:v>48190</c:v>
                </c:pt>
                <c:pt idx="2435">
                  <c:v>48210</c:v>
                </c:pt>
                <c:pt idx="2436">
                  <c:v>48231</c:v>
                </c:pt>
                <c:pt idx="2437">
                  <c:v>48251</c:v>
                </c:pt>
                <c:pt idx="2438">
                  <c:v>48272</c:v>
                </c:pt>
                <c:pt idx="2439">
                  <c:v>48292</c:v>
                </c:pt>
                <c:pt idx="2440">
                  <c:v>48313</c:v>
                </c:pt>
                <c:pt idx="2441">
                  <c:v>48333</c:v>
                </c:pt>
                <c:pt idx="2442">
                  <c:v>48343</c:v>
                </c:pt>
                <c:pt idx="2443">
                  <c:v>48364</c:v>
                </c:pt>
                <c:pt idx="2444">
                  <c:v>48384</c:v>
                </c:pt>
                <c:pt idx="2445">
                  <c:v>48394</c:v>
                </c:pt>
                <c:pt idx="2446">
                  <c:v>48415</c:v>
                </c:pt>
                <c:pt idx="2447">
                  <c:v>48435</c:v>
                </c:pt>
                <c:pt idx="2448">
                  <c:v>48456</c:v>
                </c:pt>
                <c:pt idx="2449">
                  <c:v>48476</c:v>
                </c:pt>
                <c:pt idx="2450">
                  <c:v>48497</c:v>
                </c:pt>
                <c:pt idx="2451">
                  <c:v>48517</c:v>
                </c:pt>
                <c:pt idx="2452">
                  <c:v>48538</c:v>
                </c:pt>
                <c:pt idx="2453">
                  <c:v>48558</c:v>
                </c:pt>
                <c:pt idx="2454">
                  <c:v>48579</c:v>
                </c:pt>
                <c:pt idx="2455">
                  <c:v>48599</c:v>
                </c:pt>
                <c:pt idx="2456">
                  <c:v>48620</c:v>
                </c:pt>
                <c:pt idx="2457">
                  <c:v>48640</c:v>
                </c:pt>
                <c:pt idx="2458">
                  <c:v>48661</c:v>
                </c:pt>
                <c:pt idx="2459">
                  <c:v>48681</c:v>
                </c:pt>
                <c:pt idx="2460">
                  <c:v>48702</c:v>
                </c:pt>
                <c:pt idx="2461">
                  <c:v>48722</c:v>
                </c:pt>
                <c:pt idx="2462">
                  <c:v>48743</c:v>
                </c:pt>
                <c:pt idx="2463">
                  <c:v>48763</c:v>
                </c:pt>
                <c:pt idx="2464">
                  <c:v>48784</c:v>
                </c:pt>
                <c:pt idx="2465">
                  <c:v>48804</c:v>
                </c:pt>
                <c:pt idx="2466">
                  <c:v>48814</c:v>
                </c:pt>
                <c:pt idx="2467">
                  <c:v>48835</c:v>
                </c:pt>
                <c:pt idx="2468">
                  <c:v>48855</c:v>
                </c:pt>
                <c:pt idx="2469">
                  <c:v>48876</c:v>
                </c:pt>
                <c:pt idx="2470">
                  <c:v>48896</c:v>
                </c:pt>
                <c:pt idx="2471">
                  <c:v>48917</c:v>
                </c:pt>
                <c:pt idx="2472">
                  <c:v>48937</c:v>
                </c:pt>
                <c:pt idx="2473">
                  <c:v>48947</c:v>
                </c:pt>
                <c:pt idx="2474">
                  <c:v>48968</c:v>
                </c:pt>
                <c:pt idx="2475">
                  <c:v>48988</c:v>
                </c:pt>
                <c:pt idx="2476">
                  <c:v>49009</c:v>
                </c:pt>
                <c:pt idx="2477">
                  <c:v>49029</c:v>
                </c:pt>
                <c:pt idx="2478">
                  <c:v>49050</c:v>
                </c:pt>
                <c:pt idx="2479">
                  <c:v>49070</c:v>
                </c:pt>
                <c:pt idx="2480">
                  <c:v>49091</c:v>
                </c:pt>
                <c:pt idx="2481">
                  <c:v>49111</c:v>
                </c:pt>
                <c:pt idx="2482">
                  <c:v>49132</c:v>
                </c:pt>
                <c:pt idx="2483">
                  <c:v>49152</c:v>
                </c:pt>
                <c:pt idx="2484">
                  <c:v>49173</c:v>
                </c:pt>
                <c:pt idx="2485">
                  <c:v>49193</c:v>
                </c:pt>
                <c:pt idx="2486">
                  <c:v>49214</c:v>
                </c:pt>
                <c:pt idx="2487">
                  <c:v>49234</c:v>
                </c:pt>
                <c:pt idx="2488">
                  <c:v>49255</c:v>
                </c:pt>
                <c:pt idx="2489">
                  <c:v>49275</c:v>
                </c:pt>
                <c:pt idx="2490">
                  <c:v>49296</c:v>
                </c:pt>
                <c:pt idx="2491">
                  <c:v>49316</c:v>
                </c:pt>
                <c:pt idx="2492">
                  <c:v>49337</c:v>
                </c:pt>
                <c:pt idx="2493">
                  <c:v>49357</c:v>
                </c:pt>
                <c:pt idx="2494">
                  <c:v>49367</c:v>
                </c:pt>
                <c:pt idx="2495">
                  <c:v>49388</c:v>
                </c:pt>
                <c:pt idx="2496">
                  <c:v>49408</c:v>
                </c:pt>
                <c:pt idx="2497">
                  <c:v>49418</c:v>
                </c:pt>
                <c:pt idx="2498">
                  <c:v>49439</c:v>
                </c:pt>
                <c:pt idx="2499">
                  <c:v>49459</c:v>
                </c:pt>
                <c:pt idx="2500">
                  <c:v>49480</c:v>
                </c:pt>
                <c:pt idx="2501">
                  <c:v>49500</c:v>
                </c:pt>
                <c:pt idx="2502">
                  <c:v>49521</c:v>
                </c:pt>
                <c:pt idx="2503">
                  <c:v>49541</c:v>
                </c:pt>
                <c:pt idx="2504">
                  <c:v>49562</c:v>
                </c:pt>
                <c:pt idx="2505">
                  <c:v>49582</c:v>
                </c:pt>
                <c:pt idx="2506">
                  <c:v>49603</c:v>
                </c:pt>
                <c:pt idx="2507">
                  <c:v>49623</c:v>
                </c:pt>
                <c:pt idx="2508">
                  <c:v>49644</c:v>
                </c:pt>
                <c:pt idx="2509">
                  <c:v>49664</c:v>
                </c:pt>
                <c:pt idx="2510">
                  <c:v>49685</c:v>
                </c:pt>
                <c:pt idx="2511">
                  <c:v>49705</c:v>
                </c:pt>
                <c:pt idx="2512">
                  <c:v>49726</c:v>
                </c:pt>
                <c:pt idx="2513">
                  <c:v>49746</c:v>
                </c:pt>
                <c:pt idx="2514">
                  <c:v>49767</c:v>
                </c:pt>
                <c:pt idx="2515">
                  <c:v>49787</c:v>
                </c:pt>
                <c:pt idx="2516">
                  <c:v>49808</c:v>
                </c:pt>
                <c:pt idx="2517">
                  <c:v>49828</c:v>
                </c:pt>
                <c:pt idx="2518">
                  <c:v>49849</c:v>
                </c:pt>
                <c:pt idx="2519">
                  <c:v>49869</c:v>
                </c:pt>
                <c:pt idx="2520">
                  <c:v>49889</c:v>
                </c:pt>
                <c:pt idx="2521">
                  <c:v>49900</c:v>
                </c:pt>
                <c:pt idx="2522">
                  <c:v>49920</c:v>
                </c:pt>
                <c:pt idx="2523">
                  <c:v>49930</c:v>
                </c:pt>
                <c:pt idx="2524">
                  <c:v>49951</c:v>
                </c:pt>
                <c:pt idx="2525">
                  <c:v>49971</c:v>
                </c:pt>
                <c:pt idx="2526">
                  <c:v>49992</c:v>
                </c:pt>
                <c:pt idx="2527">
                  <c:v>50012</c:v>
                </c:pt>
                <c:pt idx="2528">
                  <c:v>50033</c:v>
                </c:pt>
                <c:pt idx="2529">
                  <c:v>50053</c:v>
                </c:pt>
                <c:pt idx="2530">
                  <c:v>50074</c:v>
                </c:pt>
                <c:pt idx="2531">
                  <c:v>50094</c:v>
                </c:pt>
                <c:pt idx="2532">
                  <c:v>50115</c:v>
                </c:pt>
                <c:pt idx="2533">
                  <c:v>50135</c:v>
                </c:pt>
                <c:pt idx="2534">
                  <c:v>50156</c:v>
                </c:pt>
                <c:pt idx="2535">
                  <c:v>50176</c:v>
                </c:pt>
                <c:pt idx="2536">
                  <c:v>50197</c:v>
                </c:pt>
                <c:pt idx="2537">
                  <c:v>50217</c:v>
                </c:pt>
                <c:pt idx="2538">
                  <c:v>50238</c:v>
                </c:pt>
                <c:pt idx="2539">
                  <c:v>50258</c:v>
                </c:pt>
                <c:pt idx="2540">
                  <c:v>50278</c:v>
                </c:pt>
                <c:pt idx="2541">
                  <c:v>50299</c:v>
                </c:pt>
                <c:pt idx="2542">
                  <c:v>50319</c:v>
                </c:pt>
                <c:pt idx="2543">
                  <c:v>50330</c:v>
                </c:pt>
                <c:pt idx="2544">
                  <c:v>50350</c:v>
                </c:pt>
                <c:pt idx="2545">
                  <c:v>50371</c:v>
                </c:pt>
                <c:pt idx="2546">
                  <c:v>50391</c:v>
                </c:pt>
                <c:pt idx="2547">
                  <c:v>50412</c:v>
                </c:pt>
                <c:pt idx="2548">
                  <c:v>50432</c:v>
                </c:pt>
                <c:pt idx="2549">
                  <c:v>50442</c:v>
                </c:pt>
                <c:pt idx="2550">
                  <c:v>50463</c:v>
                </c:pt>
                <c:pt idx="2551">
                  <c:v>50483</c:v>
                </c:pt>
                <c:pt idx="2552">
                  <c:v>50504</c:v>
                </c:pt>
                <c:pt idx="2553">
                  <c:v>50524</c:v>
                </c:pt>
                <c:pt idx="2554">
                  <c:v>50545</c:v>
                </c:pt>
                <c:pt idx="2555">
                  <c:v>50565</c:v>
                </c:pt>
                <c:pt idx="2556">
                  <c:v>50586</c:v>
                </c:pt>
                <c:pt idx="2557">
                  <c:v>50606</c:v>
                </c:pt>
                <c:pt idx="2558">
                  <c:v>50627</c:v>
                </c:pt>
                <c:pt idx="2559">
                  <c:v>50647</c:v>
                </c:pt>
                <c:pt idx="2560">
                  <c:v>50668</c:v>
                </c:pt>
                <c:pt idx="2561">
                  <c:v>50688</c:v>
                </c:pt>
                <c:pt idx="2562">
                  <c:v>50709</c:v>
                </c:pt>
                <c:pt idx="2563">
                  <c:v>50729</c:v>
                </c:pt>
                <c:pt idx="2564">
                  <c:v>50750</c:v>
                </c:pt>
                <c:pt idx="2565">
                  <c:v>50770</c:v>
                </c:pt>
                <c:pt idx="2566">
                  <c:v>50790</c:v>
                </c:pt>
                <c:pt idx="2567">
                  <c:v>50801</c:v>
                </c:pt>
                <c:pt idx="2568">
                  <c:v>50821</c:v>
                </c:pt>
                <c:pt idx="2569">
                  <c:v>50842</c:v>
                </c:pt>
                <c:pt idx="2570">
                  <c:v>50862</c:v>
                </c:pt>
                <c:pt idx="2571">
                  <c:v>50883</c:v>
                </c:pt>
                <c:pt idx="2572">
                  <c:v>50903</c:v>
                </c:pt>
                <c:pt idx="2573">
                  <c:v>50924</c:v>
                </c:pt>
                <c:pt idx="2574">
                  <c:v>50944</c:v>
                </c:pt>
                <c:pt idx="2575">
                  <c:v>50965</c:v>
                </c:pt>
                <c:pt idx="2576">
                  <c:v>50985</c:v>
                </c:pt>
                <c:pt idx="2577">
                  <c:v>51006</c:v>
                </c:pt>
                <c:pt idx="2578">
                  <c:v>51026</c:v>
                </c:pt>
                <c:pt idx="2579">
                  <c:v>51046</c:v>
                </c:pt>
                <c:pt idx="2580">
                  <c:v>51057</c:v>
                </c:pt>
                <c:pt idx="2581">
                  <c:v>51077</c:v>
                </c:pt>
                <c:pt idx="2582">
                  <c:v>51098</c:v>
                </c:pt>
                <c:pt idx="2583">
                  <c:v>51118</c:v>
                </c:pt>
                <c:pt idx="2584">
                  <c:v>51139</c:v>
                </c:pt>
                <c:pt idx="2585">
                  <c:v>51159</c:v>
                </c:pt>
                <c:pt idx="2586">
                  <c:v>51180</c:v>
                </c:pt>
                <c:pt idx="2587">
                  <c:v>51200</c:v>
                </c:pt>
                <c:pt idx="2588">
                  <c:v>51221</c:v>
                </c:pt>
                <c:pt idx="2589">
                  <c:v>51241</c:v>
                </c:pt>
                <c:pt idx="2590">
                  <c:v>51262</c:v>
                </c:pt>
                <c:pt idx="2591">
                  <c:v>51282</c:v>
                </c:pt>
                <c:pt idx="2592">
                  <c:v>51302</c:v>
                </c:pt>
                <c:pt idx="2593">
                  <c:v>51313</c:v>
                </c:pt>
                <c:pt idx="2594">
                  <c:v>51333</c:v>
                </c:pt>
                <c:pt idx="2595">
                  <c:v>51354</c:v>
                </c:pt>
                <c:pt idx="2596">
                  <c:v>51374</c:v>
                </c:pt>
                <c:pt idx="2597">
                  <c:v>51395</c:v>
                </c:pt>
                <c:pt idx="2598">
                  <c:v>51415</c:v>
                </c:pt>
                <c:pt idx="2599">
                  <c:v>51436</c:v>
                </c:pt>
                <c:pt idx="2600">
                  <c:v>51456</c:v>
                </c:pt>
                <c:pt idx="2601">
                  <c:v>51477</c:v>
                </c:pt>
                <c:pt idx="2602">
                  <c:v>51497</c:v>
                </c:pt>
                <c:pt idx="2603">
                  <c:v>51518</c:v>
                </c:pt>
                <c:pt idx="2604">
                  <c:v>51538</c:v>
                </c:pt>
                <c:pt idx="2605">
                  <c:v>51558</c:v>
                </c:pt>
                <c:pt idx="2606">
                  <c:v>51569</c:v>
                </c:pt>
                <c:pt idx="2607">
                  <c:v>51589</c:v>
                </c:pt>
                <c:pt idx="2608">
                  <c:v>51610</c:v>
                </c:pt>
                <c:pt idx="2609">
                  <c:v>51630</c:v>
                </c:pt>
                <c:pt idx="2610">
                  <c:v>51651</c:v>
                </c:pt>
                <c:pt idx="2611">
                  <c:v>51671</c:v>
                </c:pt>
                <c:pt idx="2612">
                  <c:v>51692</c:v>
                </c:pt>
                <c:pt idx="2613">
                  <c:v>51712</c:v>
                </c:pt>
                <c:pt idx="2614">
                  <c:v>51733</c:v>
                </c:pt>
                <c:pt idx="2615">
                  <c:v>51753</c:v>
                </c:pt>
                <c:pt idx="2616">
                  <c:v>51774</c:v>
                </c:pt>
                <c:pt idx="2617">
                  <c:v>51794</c:v>
                </c:pt>
                <c:pt idx="2618">
                  <c:v>51815</c:v>
                </c:pt>
                <c:pt idx="2619">
                  <c:v>51835</c:v>
                </c:pt>
                <c:pt idx="2620">
                  <c:v>51856</c:v>
                </c:pt>
                <c:pt idx="2621">
                  <c:v>51876</c:v>
                </c:pt>
                <c:pt idx="2622">
                  <c:v>51897</c:v>
                </c:pt>
                <c:pt idx="2623">
                  <c:v>51917</c:v>
                </c:pt>
                <c:pt idx="2624">
                  <c:v>51937</c:v>
                </c:pt>
                <c:pt idx="2625">
                  <c:v>51957</c:v>
                </c:pt>
                <c:pt idx="2626">
                  <c:v>51968</c:v>
                </c:pt>
                <c:pt idx="2627">
                  <c:v>51978</c:v>
                </c:pt>
                <c:pt idx="2628">
                  <c:v>51999</c:v>
                </c:pt>
                <c:pt idx="2629">
                  <c:v>52019</c:v>
                </c:pt>
                <c:pt idx="2630">
                  <c:v>52040</c:v>
                </c:pt>
                <c:pt idx="2631">
                  <c:v>52060</c:v>
                </c:pt>
                <c:pt idx="2632">
                  <c:v>52081</c:v>
                </c:pt>
                <c:pt idx="2633">
                  <c:v>52101</c:v>
                </c:pt>
                <c:pt idx="2634">
                  <c:v>52122</c:v>
                </c:pt>
                <c:pt idx="2635">
                  <c:v>52142</c:v>
                </c:pt>
                <c:pt idx="2636">
                  <c:v>52163</c:v>
                </c:pt>
                <c:pt idx="2637">
                  <c:v>52183</c:v>
                </c:pt>
                <c:pt idx="2638">
                  <c:v>52204</c:v>
                </c:pt>
                <c:pt idx="2639">
                  <c:v>52224</c:v>
                </c:pt>
                <c:pt idx="2640">
                  <c:v>52245</c:v>
                </c:pt>
                <c:pt idx="2641">
                  <c:v>52265</c:v>
                </c:pt>
                <c:pt idx="2642">
                  <c:v>52286</c:v>
                </c:pt>
                <c:pt idx="2643">
                  <c:v>52306</c:v>
                </c:pt>
                <c:pt idx="2644">
                  <c:v>52327</c:v>
                </c:pt>
                <c:pt idx="2645">
                  <c:v>52347</c:v>
                </c:pt>
                <c:pt idx="2646">
                  <c:v>52368</c:v>
                </c:pt>
                <c:pt idx="2647">
                  <c:v>52388</c:v>
                </c:pt>
                <c:pt idx="2648">
                  <c:v>52409</c:v>
                </c:pt>
                <c:pt idx="2649">
                  <c:v>52429</c:v>
                </c:pt>
                <c:pt idx="2650">
                  <c:v>52449</c:v>
                </c:pt>
                <c:pt idx="2651">
                  <c:v>52469</c:v>
                </c:pt>
                <c:pt idx="2652">
                  <c:v>52480</c:v>
                </c:pt>
                <c:pt idx="2653">
                  <c:v>52490</c:v>
                </c:pt>
                <c:pt idx="2654">
                  <c:v>52511</c:v>
                </c:pt>
                <c:pt idx="2655">
                  <c:v>52531</c:v>
                </c:pt>
                <c:pt idx="2656">
                  <c:v>52552</c:v>
                </c:pt>
                <c:pt idx="2657">
                  <c:v>52572</c:v>
                </c:pt>
                <c:pt idx="2658">
                  <c:v>52593</c:v>
                </c:pt>
                <c:pt idx="2659">
                  <c:v>52613</c:v>
                </c:pt>
                <c:pt idx="2660">
                  <c:v>52634</c:v>
                </c:pt>
                <c:pt idx="2661">
                  <c:v>52654</c:v>
                </c:pt>
                <c:pt idx="2662">
                  <c:v>52675</c:v>
                </c:pt>
                <c:pt idx="2663">
                  <c:v>52695</c:v>
                </c:pt>
                <c:pt idx="2664">
                  <c:v>52716</c:v>
                </c:pt>
                <c:pt idx="2665">
                  <c:v>52736</c:v>
                </c:pt>
                <c:pt idx="2666">
                  <c:v>52757</c:v>
                </c:pt>
                <c:pt idx="2667">
                  <c:v>52777</c:v>
                </c:pt>
                <c:pt idx="2668">
                  <c:v>52798</c:v>
                </c:pt>
                <c:pt idx="2669">
                  <c:v>52818</c:v>
                </c:pt>
                <c:pt idx="2670">
                  <c:v>52839</c:v>
                </c:pt>
                <c:pt idx="2671">
                  <c:v>52859</c:v>
                </c:pt>
                <c:pt idx="2672">
                  <c:v>52880</c:v>
                </c:pt>
                <c:pt idx="2673">
                  <c:v>52900</c:v>
                </c:pt>
                <c:pt idx="2674">
                  <c:v>52921</c:v>
                </c:pt>
                <c:pt idx="2675">
                  <c:v>52941</c:v>
                </c:pt>
                <c:pt idx="2676">
                  <c:v>52951</c:v>
                </c:pt>
                <c:pt idx="2677">
                  <c:v>52972</c:v>
                </c:pt>
                <c:pt idx="2678">
                  <c:v>52992</c:v>
                </c:pt>
                <c:pt idx="2679">
                  <c:v>53013</c:v>
                </c:pt>
                <c:pt idx="2680">
                  <c:v>53033</c:v>
                </c:pt>
                <c:pt idx="2681">
                  <c:v>53053</c:v>
                </c:pt>
                <c:pt idx="2682">
                  <c:v>53064</c:v>
                </c:pt>
                <c:pt idx="2683">
                  <c:v>53084</c:v>
                </c:pt>
                <c:pt idx="2684">
                  <c:v>53105</c:v>
                </c:pt>
                <c:pt idx="2685">
                  <c:v>53125</c:v>
                </c:pt>
                <c:pt idx="2686">
                  <c:v>53146</c:v>
                </c:pt>
                <c:pt idx="2687">
                  <c:v>53166</c:v>
                </c:pt>
                <c:pt idx="2688">
                  <c:v>53187</c:v>
                </c:pt>
                <c:pt idx="2689">
                  <c:v>53207</c:v>
                </c:pt>
                <c:pt idx="2690">
                  <c:v>53228</c:v>
                </c:pt>
                <c:pt idx="2691">
                  <c:v>53248</c:v>
                </c:pt>
                <c:pt idx="2692">
                  <c:v>53269</c:v>
                </c:pt>
                <c:pt idx="2693">
                  <c:v>53289</c:v>
                </c:pt>
                <c:pt idx="2694">
                  <c:v>53310</c:v>
                </c:pt>
                <c:pt idx="2695">
                  <c:v>53330</c:v>
                </c:pt>
                <c:pt idx="2696">
                  <c:v>53351</c:v>
                </c:pt>
                <c:pt idx="2697">
                  <c:v>53371</c:v>
                </c:pt>
                <c:pt idx="2698">
                  <c:v>53392</c:v>
                </c:pt>
                <c:pt idx="2699">
                  <c:v>53412</c:v>
                </c:pt>
                <c:pt idx="2700">
                  <c:v>53433</c:v>
                </c:pt>
                <c:pt idx="2701">
                  <c:v>53453</c:v>
                </c:pt>
                <c:pt idx="2702">
                  <c:v>53463</c:v>
                </c:pt>
                <c:pt idx="2703">
                  <c:v>53484</c:v>
                </c:pt>
                <c:pt idx="2704">
                  <c:v>53504</c:v>
                </c:pt>
                <c:pt idx="2705">
                  <c:v>53524</c:v>
                </c:pt>
                <c:pt idx="2706">
                  <c:v>53535</c:v>
                </c:pt>
                <c:pt idx="2707">
                  <c:v>53555</c:v>
                </c:pt>
                <c:pt idx="2708">
                  <c:v>53576</c:v>
                </c:pt>
                <c:pt idx="2709">
                  <c:v>53596</c:v>
                </c:pt>
                <c:pt idx="2710">
                  <c:v>53617</c:v>
                </c:pt>
                <c:pt idx="2711">
                  <c:v>53637</c:v>
                </c:pt>
                <c:pt idx="2712">
                  <c:v>53658</c:v>
                </c:pt>
                <c:pt idx="2713">
                  <c:v>53678</c:v>
                </c:pt>
                <c:pt idx="2714">
                  <c:v>53699</c:v>
                </c:pt>
                <c:pt idx="2715">
                  <c:v>53719</c:v>
                </c:pt>
                <c:pt idx="2716">
                  <c:v>53740</c:v>
                </c:pt>
                <c:pt idx="2717">
                  <c:v>53760</c:v>
                </c:pt>
                <c:pt idx="2718">
                  <c:v>53781</c:v>
                </c:pt>
                <c:pt idx="2719">
                  <c:v>53801</c:v>
                </c:pt>
                <c:pt idx="2720">
                  <c:v>53822</c:v>
                </c:pt>
                <c:pt idx="2721">
                  <c:v>53842</c:v>
                </c:pt>
                <c:pt idx="2722">
                  <c:v>53863</c:v>
                </c:pt>
                <c:pt idx="2723">
                  <c:v>53883</c:v>
                </c:pt>
                <c:pt idx="2724">
                  <c:v>53904</c:v>
                </c:pt>
                <c:pt idx="2725">
                  <c:v>53924</c:v>
                </c:pt>
                <c:pt idx="2726">
                  <c:v>53945</c:v>
                </c:pt>
                <c:pt idx="2727">
                  <c:v>53965</c:v>
                </c:pt>
                <c:pt idx="2728">
                  <c:v>53985</c:v>
                </c:pt>
                <c:pt idx="2729">
                  <c:v>53996</c:v>
                </c:pt>
                <c:pt idx="2730">
                  <c:v>54016</c:v>
                </c:pt>
                <c:pt idx="2731">
                  <c:v>54036</c:v>
                </c:pt>
                <c:pt idx="2732">
                  <c:v>54057</c:v>
                </c:pt>
                <c:pt idx="2733">
                  <c:v>54077</c:v>
                </c:pt>
                <c:pt idx="2734">
                  <c:v>54098</c:v>
                </c:pt>
                <c:pt idx="2735">
                  <c:v>54108</c:v>
                </c:pt>
                <c:pt idx="2736">
                  <c:v>54129</c:v>
                </c:pt>
                <c:pt idx="2737">
                  <c:v>54149</c:v>
                </c:pt>
                <c:pt idx="2738">
                  <c:v>54170</c:v>
                </c:pt>
                <c:pt idx="2739">
                  <c:v>54190</c:v>
                </c:pt>
                <c:pt idx="2740">
                  <c:v>54211</c:v>
                </c:pt>
                <c:pt idx="2741">
                  <c:v>54231</c:v>
                </c:pt>
                <c:pt idx="2742">
                  <c:v>54252</c:v>
                </c:pt>
                <c:pt idx="2743">
                  <c:v>54272</c:v>
                </c:pt>
                <c:pt idx="2744">
                  <c:v>54293</c:v>
                </c:pt>
                <c:pt idx="2745">
                  <c:v>54313</c:v>
                </c:pt>
                <c:pt idx="2746">
                  <c:v>54334</c:v>
                </c:pt>
                <c:pt idx="2747">
                  <c:v>54354</c:v>
                </c:pt>
                <c:pt idx="2748">
                  <c:v>54375</c:v>
                </c:pt>
                <c:pt idx="2749">
                  <c:v>54395</c:v>
                </c:pt>
                <c:pt idx="2750">
                  <c:v>54416</c:v>
                </c:pt>
                <c:pt idx="2751">
                  <c:v>54436</c:v>
                </c:pt>
                <c:pt idx="2752">
                  <c:v>54456</c:v>
                </c:pt>
                <c:pt idx="2753">
                  <c:v>54477</c:v>
                </c:pt>
                <c:pt idx="2754">
                  <c:v>54497</c:v>
                </c:pt>
                <c:pt idx="2755">
                  <c:v>54508</c:v>
                </c:pt>
                <c:pt idx="2756">
                  <c:v>54528</c:v>
                </c:pt>
                <c:pt idx="2757">
                  <c:v>54549</c:v>
                </c:pt>
                <c:pt idx="2758">
                  <c:v>54569</c:v>
                </c:pt>
                <c:pt idx="2759">
                  <c:v>54579</c:v>
                </c:pt>
                <c:pt idx="2760">
                  <c:v>54600</c:v>
                </c:pt>
                <c:pt idx="2761">
                  <c:v>54620</c:v>
                </c:pt>
                <c:pt idx="2762">
                  <c:v>54641</c:v>
                </c:pt>
                <c:pt idx="2763">
                  <c:v>54661</c:v>
                </c:pt>
                <c:pt idx="2764">
                  <c:v>54682</c:v>
                </c:pt>
                <c:pt idx="2765">
                  <c:v>54702</c:v>
                </c:pt>
                <c:pt idx="2766">
                  <c:v>54723</c:v>
                </c:pt>
                <c:pt idx="2767">
                  <c:v>54743</c:v>
                </c:pt>
                <c:pt idx="2768">
                  <c:v>54764</c:v>
                </c:pt>
                <c:pt idx="2769">
                  <c:v>54784</c:v>
                </c:pt>
                <c:pt idx="2770">
                  <c:v>54805</c:v>
                </c:pt>
                <c:pt idx="2771">
                  <c:v>54825</c:v>
                </c:pt>
                <c:pt idx="2772">
                  <c:v>54846</c:v>
                </c:pt>
                <c:pt idx="2773">
                  <c:v>54866</c:v>
                </c:pt>
                <c:pt idx="2774">
                  <c:v>54887</c:v>
                </c:pt>
                <c:pt idx="2775">
                  <c:v>54907</c:v>
                </c:pt>
                <c:pt idx="2776">
                  <c:v>54928</c:v>
                </c:pt>
                <c:pt idx="2777">
                  <c:v>54948</c:v>
                </c:pt>
                <c:pt idx="2778">
                  <c:v>54969</c:v>
                </c:pt>
                <c:pt idx="2779">
                  <c:v>54989</c:v>
                </c:pt>
                <c:pt idx="2780">
                  <c:v>54999</c:v>
                </c:pt>
                <c:pt idx="2781">
                  <c:v>55020</c:v>
                </c:pt>
                <c:pt idx="2782">
                  <c:v>55040</c:v>
                </c:pt>
                <c:pt idx="2783">
                  <c:v>55060</c:v>
                </c:pt>
                <c:pt idx="2784">
                  <c:v>55071</c:v>
                </c:pt>
                <c:pt idx="2785">
                  <c:v>55091</c:v>
                </c:pt>
                <c:pt idx="2786">
                  <c:v>55112</c:v>
                </c:pt>
                <c:pt idx="2787">
                  <c:v>55132</c:v>
                </c:pt>
                <c:pt idx="2788">
                  <c:v>55153</c:v>
                </c:pt>
                <c:pt idx="2789">
                  <c:v>55173</c:v>
                </c:pt>
                <c:pt idx="2790">
                  <c:v>55194</c:v>
                </c:pt>
                <c:pt idx="2791">
                  <c:v>55214</c:v>
                </c:pt>
                <c:pt idx="2792">
                  <c:v>55235</c:v>
                </c:pt>
                <c:pt idx="2793">
                  <c:v>55255</c:v>
                </c:pt>
                <c:pt idx="2794">
                  <c:v>55276</c:v>
                </c:pt>
                <c:pt idx="2795">
                  <c:v>55296</c:v>
                </c:pt>
                <c:pt idx="2796">
                  <c:v>55317</c:v>
                </c:pt>
                <c:pt idx="2797">
                  <c:v>55337</c:v>
                </c:pt>
                <c:pt idx="2798">
                  <c:v>55358</c:v>
                </c:pt>
                <c:pt idx="2799">
                  <c:v>55378</c:v>
                </c:pt>
                <c:pt idx="2800">
                  <c:v>55399</c:v>
                </c:pt>
                <c:pt idx="2801">
                  <c:v>55419</c:v>
                </c:pt>
                <c:pt idx="2802">
                  <c:v>55439</c:v>
                </c:pt>
                <c:pt idx="2803">
                  <c:v>55460</c:v>
                </c:pt>
                <c:pt idx="2804">
                  <c:v>55470</c:v>
                </c:pt>
                <c:pt idx="2805">
                  <c:v>55491</c:v>
                </c:pt>
                <c:pt idx="2806">
                  <c:v>55511</c:v>
                </c:pt>
                <c:pt idx="2807">
                  <c:v>55532</c:v>
                </c:pt>
                <c:pt idx="2808">
                  <c:v>55552</c:v>
                </c:pt>
                <c:pt idx="2809">
                  <c:v>55572</c:v>
                </c:pt>
                <c:pt idx="2810">
                  <c:v>55593</c:v>
                </c:pt>
                <c:pt idx="2811">
                  <c:v>55603</c:v>
                </c:pt>
                <c:pt idx="2812">
                  <c:v>55624</c:v>
                </c:pt>
                <c:pt idx="2813">
                  <c:v>55644</c:v>
                </c:pt>
                <c:pt idx="2814">
                  <c:v>55665</c:v>
                </c:pt>
                <c:pt idx="2815">
                  <c:v>55685</c:v>
                </c:pt>
                <c:pt idx="2816">
                  <c:v>55706</c:v>
                </c:pt>
                <c:pt idx="2817">
                  <c:v>55726</c:v>
                </c:pt>
                <c:pt idx="2818">
                  <c:v>55747</c:v>
                </c:pt>
                <c:pt idx="2819">
                  <c:v>55767</c:v>
                </c:pt>
                <c:pt idx="2820">
                  <c:v>55788</c:v>
                </c:pt>
                <c:pt idx="2821">
                  <c:v>55808</c:v>
                </c:pt>
                <c:pt idx="2822">
                  <c:v>55829</c:v>
                </c:pt>
                <c:pt idx="2823">
                  <c:v>55849</c:v>
                </c:pt>
                <c:pt idx="2824">
                  <c:v>55870</c:v>
                </c:pt>
                <c:pt idx="2825">
                  <c:v>55890</c:v>
                </c:pt>
                <c:pt idx="2826">
                  <c:v>55911</c:v>
                </c:pt>
                <c:pt idx="2827">
                  <c:v>55931</c:v>
                </c:pt>
                <c:pt idx="2828">
                  <c:v>55952</c:v>
                </c:pt>
                <c:pt idx="2829">
                  <c:v>55972</c:v>
                </c:pt>
                <c:pt idx="2830">
                  <c:v>55992</c:v>
                </c:pt>
                <c:pt idx="2831">
                  <c:v>56013</c:v>
                </c:pt>
                <c:pt idx="2832">
                  <c:v>56033</c:v>
                </c:pt>
                <c:pt idx="2833">
                  <c:v>56044</c:v>
                </c:pt>
                <c:pt idx="2834">
                  <c:v>56064</c:v>
                </c:pt>
                <c:pt idx="2835">
                  <c:v>56074</c:v>
                </c:pt>
                <c:pt idx="2836">
                  <c:v>56095</c:v>
                </c:pt>
                <c:pt idx="2837">
                  <c:v>56115</c:v>
                </c:pt>
                <c:pt idx="2838">
                  <c:v>56136</c:v>
                </c:pt>
                <c:pt idx="2839">
                  <c:v>56156</c:v>
                </c:pt>
                <c:pt idx="2840">
                  <c:v>56177</c:v>
                </c:pt>
                <c:pt idx="2841">
                  <c:v>56197</c:v>
                </c:pt>
                <c:pt idx="2842">
                  <c:v>56218</c:v>
                </c:pt>
                <c:pt idx="2843">
                  <c:v>56238</c:v>
                </c:pt>
                <c:pt idx="2844">
                  <c:v>56259</c:v>
                </c:pt>
                <c:pt idx="2845">
                  <c:v>56279</c:v>
                </c:pt>
                <c:pt idx="2846">
                  <c:v>56300</c:v>
                </c:pt>
                <c:pt idx="2847">
                  <c:v>56320</c:v>
                </c:pt>
                <c:pt idx="2848">
                  <c:v>56341</c:v>
                </c:pt>
                <c:pt idx="2849">
                  <c:v>56361</c:v>
                </c:pt>
                <c:pt idx="2850">
                  <c:v>56382</c:v>
                </c:pt>
                <c:pt idx="2851">
                  <c:v>56402</c:v>
                </c:pt>
                <c:pt idx="2852">
                  <c:v>56423</c:v>
                </c:pt>
                <c:pt idx="2853">
                  <c:v>56443</c:v>
                </c:pt>
                <c:pt idx="2854">
                  <c:v>56464</c:v>
                </c:pt>
                <c:pt idx="2855">
                  <c:v>56484</c:v>
                </c:pt>
                <c:pt idx="2856">
                  <c:v>56505</c:v>
                </c:pt>
                <c:pt idx="2857">
                  <c:v>56525</c:v>
                </c:pt>
                <c:pt idx="2858">
                  <c:v>56545</c:v>
                </c:pt>
                <c:pt idx="2859">
                  <c:v>56565</c:v>
                </c:pt>
                <c:pt idx="2860">
                  <c:v>56576</c:v>
                </c:pt>
                <c:pt idx="2861">
                  <c:v>56596</c:v>
                </c:pt>
                <c:pt idx="2862">
                  <c:v>56617</c:v>
                </c:pt>
                <c:pt idx="2863">
                  <c:v>56637</c:v>
                </c:pt>
                <c:pt idx="2864">
                  <c:v>56648</c:v>
                </c:pt>
                <c:pt idx="2865">
                  <c:v>56668</c:v>
                </c:pt>
                <c:pt idx="2866">
                  <c:v>56689</c:v>
                </c:pt>
                <c:pt idx="2867">
                  <c:v>56709</c:v>
                </c:pt>
                <c:pt idx="2868">
                  <c:v>56730</c:v>
                </c:pt>
                <c:pt idx="2869">
                  <c:v>56750</c:v>
                </c:pt>
                <c:pt idx="2870">
                  <c:v>56771</c:v>
                </c:pt>
                <c:pt idx="2871">
                  <c:v>56791</c:v>
                </c:pt>
                <c:pt idx="2872">
                  <c:v>56812</c:v>
                </c:pt>
                <c:pt idx="2873">
                  <c:v>56832</c:v>
                </c:pt>
                <c:pt idx="2874">
                  <c:v>56853</c:v>
                </c:pt>
                <c:pt idx="2875">
                  <c:v>56873</c:v>
                </c:pt>
                <c:pt idx="2876">
                  <c:v>56894</c:v>
                </c:pt>
                <c:pt idx="2877">
                  <c:v>56914</c:v>
                </c:pt>
                <c:pt idx="2878">
                  <c:v>56935</c:v>
                </c:pt>
                <c:pt idx="2879">
                  <c:v>56955</c:v>
                </c:pt>
                <c:pt idx="2880">
                  <c:v>56976</c:v>
                </c:pt>
                <c:pt idx="2881">
                  <c:v>56996</c:v>
                </c:pt>
                <c:pt idx="2882">
                  <c:v>57017</c:v>
                </c:pt>
                <c:pt idx="2883">
                  <c:v>57037</c:v>
                </c:pt>
                <c:pt idx="2884">
                  <c:v>57057</c:v>
                </c:pt>
                <c:pt idx="2885">
                  <c:v>57068</c:v>
                </c:pt>
                <c:pt idx="2886">
                  <c:v>57088</c:v>
                </c:pt>
                <c:pt idx="2887">
                  <c:v>57108</c:v>
                </c:pt>
                <c:pt idx="2888">
                  <c:v>57129</c:v>
                </c:pt>
                <c:pt idx="2889">
                  <c:v>57139</c:v>
                </c:pt>
                <c:pt idx="2890">
                  <c:v>57160</c:v>
                </c:pt>
                <c:pt idx="2891">
                  <c:v>57180</c:v>
                </c:pt>
                <c:pt idx="2892">
                  <c:v>57201</c:v>
                </c:pt>
                <c:pt idx="2893">
                  <c:v>57221</c:v>
                </c:pt>
                <c:pt idx="2894">
                  <c:v>57242</c:v>
                </c:pt>
                <c:pt idx="2895">
                  <c:v>57262</c:v>
                </c:pt>
                <c:pt idx="2896">
                  <c:v>57283</c:v>
                </c:pt>
                <c:pt idx="2897">
                  <c:v>57303</c:v>
                </c:pt>
                <c:pt idx="2898">
                  <c:v>57324</c:v>
                </c:pt>
                <c:pt idx="2899">
                  <c:v>57344</c:v>
                </c:pt>
                <c:pt idx="2900">
                  <c:v>57365</c:v>
                </c:pt>
                <c:pt idx="2901">
                  <c:v>57385</c:v>
                </c:pt>
                <c:pt idx="2902">
                  <c:v>57406</c:v>
                </c:pt>
                <c:pt idx="2903">
                  <c:v>57426</c:v>
                </c:pt>
                <c:pt idx="2904">
                  <c:v>57447</c:v>
                </c:pt>
                <c:pt idx="2905">
                  <c:v>57467</c:v>
                </c:pt>
                <c:pt idx="2906">
                  <c:v>57488</c:v>
                </c:pt>
                <c:pt idx="2907">
                  <c:v>57508</c:v>
                </c:pt>
                <c:pt idx="2908">
                  <c:v>57518</c:v>
                </c:pt>
                <c:pt idx="2909">
                  <c:v>57539</c:v>
                </c:pt>
                <c:pt idx="2910">
                  <c:v>57559</c:v>
                </c:pt>
                <c:pt idx="2911">
                  <c:v>57580</c:v>
                </c:pt>
                <c:pt idx="2912">
                  <c:v>57600</c:v>
                </c:pt>
                <c:pt idx="2913">
                  <c:v>57620</c:v>
                </c:pt>
                <c:pt idx="2914">
                  <c:v>57631</c:v>
                </c:pt>
                <c:pt idx="2915">
                  <c:v>57651</c:v>
                </c:pt>
                <c:pt idx="2916">
                  <c:v>57672</c:v>
                </c:pt>
                <c:pt idx="2917">
                  <c:v>57692</c:v>
                </c:pt>
                <c:pt idx="2918">
                  <c:v>57713</c:v>
                </c:pt>
                <c:pt idx="2919">
                  <c:v>57733</c:v>
                </c:pt>
                <c:pt idx="2920">
                  <c:v>57754</c:v>
                </c:pt>
                <c:pt idx="2921">
                  <c:v>57774</c:v>
                </c:pt>
                <c:pt idx="2922">
                  <c:v>57795</c:v>
                </c:pt>
                <c:pt idx="2923">
                  <c:v>57815</c:v>
                </c:pt>
                <c:pt idx="2924">
                  <c:v>57836</c:v>
                </c:pt>
                <c:pt idx="2925">
                  <c:v>57856</c:v>
                </c:pt>
                <c:pt idx="2926">
                  <c:v>57877</c:v>
                </c:pt>
                <c:pt idx="2927">
                  <c:v>57897</c:v>
                </c:pt>
                <c:pt idx="2928">
                  <c:v>57918</c:v>
                </c:pt>
                <c:pt idx="2929">
                  <c:v>57938</c:v>
                </c:pt>
                <c:pt idx="2930">
                  <c:v>57959</c:v>
                </c:pt>
                <c:pt idx="2931">
                  <c:v>57979</c:v>
                </c:pt>
                <c:pt idx="2932">
                  <c:v>57999</c:v>
                </c:pt>
                <c:pt idx="2933">
                  <c:v>58010</c:v>
                </c:pt>
                <c:pt idx="2934">
                  <c:v>58030</c:v>
                </c:pt>
                <c:pt idx="2935">
                  <c:v>58051</c:v>
                </c:pt>
                <c:pt idx="2936">
                  <c:v>58071</c:v>
                </c:pt>
                <c:pt idx="2937">
                  <c:v>58092</c:v>
                </c:pt>
                <c:pt idx="2938">
                  <c:v>58112</c:v>
                </c:pt>
                <c:pt idx="2939">
                  <c:v>58133</c:v>
                </c:pt>
                <c:pt idx="2940">
                  <c:v>58153</c:v>
                </c:pt>
                <c:pt idx="2941">
                  <c:v>58174</c:v>
                </c:pt>
                <c:pt idx="2942">
                  <c:v>58194</c:v>
                </c:pt>
                <c:pt idx="2943">
                  <c:v>58215</c:v>
                </c:pt>
                <c:pt idx="2944">
                  <c:v>58235</c:v>
                </c:pt>
                <c:pt idx="2945">
                  <c:v>58245</c:v>
                </c:pt>
                <c:pt idx="2946">
                  <c:v>58266</c:v>
                </c:pt>
                <c:pt idx="2947">
                  <c:v>58286</c:v>
                </c:pt>
                <c:pt idx="2948">
                  <c:v>58307</c:v>
                </c:pt>
                <c:pt idx="2949">
                  <c:v>58327</c:v>
                </c:pt>
                <c:pt idx="2950">
                  <c:v>58348</c:v>
                </c:pt>
                <c:pt idx="2951">
                  <c:v>58368</c:v>
                </c:pt>
                <c:pt idx="2952">
                  <c:v>58389</c:v>
                </c:pt>
                <c:pt idx="2953">
                  <c:v>58409</c:v>
                </c:pt>
                <c:pt idx="2954">
                  <c:v>58430</c:v>
                </c:pt>
                <c:pt idx="2955">
                  <c:v>58450</c:v>
                </c:pt>
                <c:pt idx="2956">
                  <c:v>58470</c:v>
                </c:pt>
                <c:pt idx="2957">
                  <c:v>58481</c:v>
                </c:pt>
                <c:pt idx="2958">
                  <c:v>58501</c:v>
                </c:pt>
                <c:pt idx="2959">
                  <c:v>58522</c:v>
                </c:pt>
                <c:pt idx="2960">
                  <c:v>58542</c:v>
                </c:pt>
                <c:pt idx="2961">
                  <c:v>58563</c:v>
                </c:pt>
                <c:pt idx="2962">
                  <c:v>58583</c:v>
                </c:pt>
                <c:pt idx="2963">
                  <c:v>58604</c:v>
                </c:pt>
                <c:pt idx="2964">
                  <c:v>58624</c:v>
                </c:pt>
                <c:pt idx="2965">
                  <c:v>58645</c:v>
                </c:pt>
                <c:pt idx="2966">
                  <c:v>58665</c:v>
                </c:pt>
                <c:pt idx="2967">
                  <c:v>58685</c:v>
                </c:pt>
                <c:pt idx="2968">
                  <c:v>58696</c:v>
                </c:pt>
                <c:pt idx="2969">
                  <c:v>58716</c:v>
                </c:pt>
                <c:pt idx="2970">
                  <c:v>58737</c:v>
                </c:pt>
                <c:pt idx="2971">
                  <c:v>58757</c:v>
                </c:pt>
                <c:pt idx="2972">
                  <c:v>58778</c:v>
                </c:pt>
                <c:pt idx="2973">
                  <c:v>58798</c:v>
                </c:pt>
                <c:pt idx="2974">
                  <c:v>58819</c:v>
                </c:pt>
                <c:pt idx="2975">
                  <c:v>58839</c:v>
                </c:pt>
                <c:pt idx="2976">
                  <c:v>58860</c:v>
                </c:pt>
                <c:pt idx="2977">
                  <c:v>58880</c:v>
                </c:pt>
                <c:pt idx="2978">
                  <c:v>58901</c:v>
                </c:pt>
                <c:pt idx="2979">
                  <c:v>58921</c:v>
                </c:pt>
                <c:pt idx="2980">
                  <c:v>58942</c:v>
                </c:pt>
                <c:pt idx="2981">
                  <c:v>58962</c:v>
                </c:pt>
                <c:pt idx="2982">
                  <c:v>58983</c:v>
                </c:pt>
                <c:pt idx="2983">
                  <c:v>59003</c:v>
                </c:pt>
                <c:pt idx="2984">
                  <c:v>59024</c:v>
                </c:pt>
                <c:pt idx="2985">
                  <c:v>59044</c:v>
                </c:pt>
                <c:pt idx="2986">
                  <c:v>59065</c:v>
                </c:pt>
                <c:pt idx="2987">
                  <c:v>59085</c:v>
                </c:pt>
                <c:pt idx="2988">
                  <c:v>59105</c:v>
                </c:pt>
                <c:pt idx="2989">
                  <c:v>59125</c:v>
                </c:pt>
                <c:pt idx="2990">
                  <c:v>59136</c:v>
                </c:pt>
                <c:pt idx="2991">
                  <c:v>59146</c:v>
                </c:pt>
                <c:pt idx="2992">
                  <c:v>59167</c:v>
                </c:pt>
                <c:pt idx="2993">
                  <c:v>59187</c:v>
                </c:pt>
                <c:pt idx="2994">
                  <c:v>59208</c:v>
                </c:pt>
                <c:pt idx="2995">
                  <c:v>59228</c:v>
                </c:pt>
                <c:pt idx="2996">
                  <c:v>59249</c:v>
                </c:pt>
                <c:pt idx="2997">
                  <c:v>59269</c:v>
                </c:pt>
                <c:pt idx="2998">
                  <c:v>59290</c:v>
                </c:pt>
                <c:pt idx="2999">
                  <c:v>59310</c:v>
                </c:pt>
                <c:pt idx="3000">
                  <c:v>59331</c:v>
                </c:pt>
                <c:pt idx="3001">
                  <c:v>59351</c:v>
                </c:pt>
                <c:pt idx="3002">
                  <c:v>59372</c:v>
                </c:pt>
                <c:pt idx="3003">
                  <c:v>59392</c:v>
                </c:pt>
                <c:pt idx="3004">
                  <c:v>59413</c:v>
                </c:pt>
                <c:pt idx="3005">
                  <c:v>59433</c:v>
                </c:pt>
                <c:pt idx="3006">
                  <c:v>59454</c:v>
                </c:pt>
                <c:pt idx="3007">
                  <c:v>59474</c:v>
                </c:pt>
                <c:pt idx="3008">
                  <c:v>59495</c:v>
                </c:pt>
                <c:pt idx="3009">
                  <c:v>59515</c:v>
                </c:pt>
                <c:pt idx="3010">
                  <c:v>59536</c:v>
                </c:pt>
                <c:pt idx="3011">
                  <c:v>59556</c:v>
                </c:pt>
                <c:pt idx="3012">
                  <c:v>59577</c:v>
                </c:pt>
                <c:pt idx="3013">
                  <c:v>59597</c:v>
                </c:pt>
                <c:pt idx="3014">
                  <c:v>59617</c:v>
                </c:pt>
                <c:pt idx="3015">
                  <c:v>59628</c:v>
                </c:pt>
                <c:pt idx="3016">
                  <c:v>59648</c:v>
                </c:pt>
                <c:pt idx="3017">
                  <c:v>59658</c:v>
                </c:pt>
                <c:pt idx="3018">
                  <c:v>59679</c:v>
                </c:pt>
                <c:pt idx="3019">
                  <c:v>59699</c:v>
                </c:pt>
                <c:pt idx="3020">
                  <c:v>59720</c:v>
                </c:pt>
                <c:pt idx="3021">
                  <c:v>59740</c:v>
                </c:pt>
                <c:pt idx="3022">
                  <c:v>59761</c:v>
                </c:pt>
                <c:pt idx="3023">
                  <c:v>59781</c:v>
                </c:pt>
                <c:pt idx="3024">
                  <c:v>59802</c:v>
                </c:pt>
                <c:pt idx="3025">
                  <c:v>59822</c:v>
                </c:pt>
                <c:pt idx="3026">
                  <c:v>59843</c:v>
                </c:pt>
                <c:pt idx="3027">
                  <c:v>59863</c:v>
                </c:pt>
                <c:pt idx="3028">
                  <c:v>59884</c:v>
                </c:pt>
                <c:pt idx="3029">
                  <c:v>59904</c:v>
                </c:pt>
                <c:pt idx="3030">
                  <c:v>59925</c:v>
                </c:pt>
                <c:pt idx="3031">
                  <c:v>59945</c:v>
                </c:pt>
                <c:pt idx="3032">
                  <c:v>59966</c:v>
                </c:pt>
                <c:pt idx="3033">
                  <c:v>59986</c:v>
                </c:pt>
                <c:pt idx="3034">
                  <c:v>60007</c:v>
                </c:pt>
                <c:pt idx="3035">
                  <c:v>60027</c:v>
                </c:pt>
                <c:pt idx="3036">
                  <c:v>60048</c:v>
                </c:pt>
                <c:pt idx="3037">
                  <c:v>60068</c:v>
                </c:pt>
                <c:pt idx="3038">
                  <c:v>60089</c:v>
                </c:pt>
                <c:pt idx="3039">
                  <c:v>60109</c:v>
                </c:pt>
                <c:pt idx="3040">
                  <c:v>60129</c:v>
                </c:pt>
                <c:pt idx="3041">
                  <c:v>60149</c:v>
                </c:pt>
                <c:pt idx="3042">
                  <c:v>60160</c:v>
                </c:pt>
                <c:pt idx="3043">
                  <c:v>60170</c:v>
                </c:pt>
                <c:pt idx="3044">
                  <c:v>60191</c:v>
                </c:pt>
                <c:pt idx="3045">
                  <c:v>60211</c:v>
                </c:pt>
                <c:pt idx="3046">
                  <c:v>60232</c:v>
                </c:pt>
                <c:pt idx="3047">
                  <c:v>60252</c:v>
                </c:pt>
                <c:pt idx="3048">
                  <c:v>60273</c:v>
                </c:pt>
                <c:pt idx="3049">
                  <c:v>60293</c:v>
                </c:pt>
                <c:pt idx="3050">
                  <c:v>60314</c:v>
                </c:pt>
                <c:pt idx="3051">
                  <c:v>60334</c:v>
                </c:pt>
                <c:pt idx="3052">
                  <c:v>60355</c:v>
                </c:pt>
                <c:pt idx="3053">
                  <c:v>60375</c:v>
                </c:pt>
                <c:pt idx="3054">
                  <c:v>60396</c:v>
                </c:pt>
                <c:pt idx="3055">
                  <c:v>60416</c:v>
                </c:pt>
                <c:pt idx="3056">
                  <c:v>60437</c:v>
                </c:pt>
                <c:pt idx="3057">
                  <c:v>60457</c:v>
                </c:pt>
                <c:pt idx="3058">
                  <c:v>60478</c:v>
                </c:pt>
                <c:pt idx="3059">
                  <c:v>60498</c:v>
                </c:pt>
                <c:pt idx="3060">
                  <c:v>60519</c:v>
                </c:pt>
                <c:pt idx="3061">
                  <c:v>60539</c:v>
                </c:pt>
                <c:pt idx="3062">
                  <c:v>60560</c:v>
                </c:pt>
                <c:pt idx="3063">
                  <c:v>60580</c:v>
                </c:pt>
                <c:pt idx="3064">
                  <c:v>60601</c:v>
                </c:pt>
                <c:pt idx="3065">
                  <c:v>60621</c:v>
                </c:pt>
                <c:pt idx="3066">
                  <c:v>60641</c:v>
                </c:pt>
                <c:pt idx="3067">
                  <c:v>60652</c:v>
                </c:pt>
                <c:pt idx="3068">
                  <c:v>60672</c:v>
                </c:pt>
                <c:pt idx="3069">
                  <c:v>60692</c:v>
                </c:pt>
                <c:pt idx="3070">
                  <c:v>60703</c:v>
                </c:pt>
                <c:pt idx="3071">
                  <c:v>60723</c:v>
                </c:pt>
                <c:pt idx="3072">
                  <c:v>60744</c:v>
                </c:pt>
                <c:pt idx="3073">
                  <c:v>60764</c:v>
                </c:pt>
                <c:pt idx="3074">
                  <c:v>60785</c:v>
                </c:pt>
                <c:pt idx="3075">
                  <c:v>60805</c:v>
                </c:pt>
                <c:pt idx="3076">
                  <c:v>60826</c:v>
                </c:pt>
                <c:pt idx="3077">
                  <c:v>60846</c:v>
                </c:pt>
                <c:pt idx="3078">
                  <c:v>60867</c:v>
                </c:pt>
                <c:pt idx="3079">
                  <c:v>60887</c:v>
                </c:pt>
                <c:pt idx="3080">
                  <c:v>60908</c:v>
                </c:pt>
                <c:pt idx="3081">
                  <c:v>60928</c:v>
                </c:pt>
                <c:pt idx="3082">
                  <c:v>60949</c:v>
                </c:pt>
                <c:pt idx="3083">
                  <c:v>60969</c:v>
                </c:pt>
                <c:pt idx="3084">
                  <c:v>60990</c:v>
                </c:pt>
                <c:pt idx="3085">
                  <c:v>61010</c:v>
                </c:pt>
                <c:pt idx="3086">
                  <c:v>61031</c:v>
                </c:pt>
                <c:pt idx="3087">
                  <c:v>61051</c:v>
                </c:pt>
                <c:pt idx="3088">
                  <c:v>61072</c:v>
                </c:pt>
                <c:pt idx="3089">
                  <c:v>61092</c:v>
                </c:pt>
                <c:pt idx="3090">
                  <c:v>61112</c:v>
                </c:pt>
                <c:pt idx="3091">
                  <c:v>61123</c:v>
                </c:pt>
                <c:pt idx="3092">
                  <c:v>61143</c:v>
                </c:pt>
                <c:pt idx="3093">
                  <c:v>61164</c:v>
                </c:pt>
                <c:pt idx="3094">
                  <c:v>61184</c:v>
                </c:pt>
                <c:pt idx="3095">
                  <c:v>61204</c:v>
                </c:pt>
                <c:pt idx="3096">
                  <c:v>61215</c:v>
                </c:pt>
                <c:pt idx="3097">
                  <c:v>61235</c:v>
                </c:pt>
                <c:pt idx="3098">
                  <c:v>61256</c:v>
                </c:pt>
                <c:pt idx="3099">
                  <c:v>61276</c:v>
                </c:pt>
                <c:pt idx="3100">
                  <c:v>61297</c:v>
                </c:pt>
                <c:pt idx="3101">
                  <c:v>61317</c:v>
                </c:pt>
                <c:pt idx="3102">
                  <c:v>61338</c:v>
                </c:pt>
                <c:pt idx="3103">
                  <c:v>61358</c:v>
                </c:pt>
                <c:pt idx="3104">
                  <c:v>61379</c:v>
                </c:pt>
                <c:pt idx="3105">
                  <c:v>61399</c:v>
                </c:pt>
                <c:pt idx="3106">
                  <c:v>61420</c:v>
                </c:pt>
                <c:pt idx="3107">
                  <c:v>61440</c:v>
                </c:pt>
                <c:pt idx="3108">
                  <c:v>61461</c:v>
                </c:pt>
                <c:pt idx="3109">
                  <c:v>61481</c:v>
                </c:pt>
                <c:pt idx="3110">
                  <c:v>61502</c:v>
                </c:pt>
                <c:pt idx="3111">
                  <c:v>61522</c:v>
                </c:pt>
                <c:pt idx="3112">
                  <c:v>61543</c:v>
                </c:pt>
                <c:pt idx="3113">
                  <c:v>61563</c:v>
                </c:pt>
                <c:pt idx="3114">
                  <c:v>61584</c:v>
                </c:pt>
                <c:pt idx="3115">
                  <c:v>61604</c:v>
                </c:pt>
                <c:pt idx="3116">
                  <c:v>61625</c:v>
                </c:pt>
                <c:pt idx="3117">
                  <c:v>61645</c:v>
                </c:pt>
                <c:pt idx="3118">
                  <c:v>61665</c:v>
                </c:pt>
                <c:pt idx="3119">
                  <c:v>61685</c:v>
                </c:pt>
                <c:pt idx="3120">
                  <c:v>61696</c:v>
                </c:pt>
                <c:pt idx="3121">
                  <c:v>61706</c:v>
                </c:pt>
                <c:pt idx="3122">
                  <c:v>61727</c:v>
                </c:pt>
                <c:pt idx="3123">
                  <c:v>61747</c:v>
                </c:pt>
                <c:pt idx="3124">
                  <c:v>61768</c:v>
                </c:pt>
                <c:pt idx="3125">
                  <c:v>61788</c:v>
                </c:pt>
                <c:pt idx="3126">
                  <c:v>61809</c:v>
                </c:pt>
                <c:pt idx="3127">
                  <c:v>61829</c:v>
                </c:pt>
                <c:pt idx="3128">
                  <c:v>61850</c:v>
                </c:pt>
                <c:pt idx="3129">
                  <c:v>61870</c:v>
                </c:pt>
                <c:pt idx="3130">
                  <c:v>61891</c:v>
                </c:pt>
                <c:pt idx="3131">
                  <c:v>61911</c:v>
                </c:pt>
                <c:pt idx="3132">
                  <c:v>61932</c:v>
                </c:pt>
                <c:pt idx="3133">
                  <c:v>61952</c:v>
                </c:pt>
                <c:pt idx="3134">
                  <c:v>61973</c:v>
                </c:pt>
                <c:pt idx="3135">
                  <c:v>61993</c:v>
                </c:pt>
                <c:pt idx="3136">
                  <c:v>62014</c:v>
                </c:pt>
                <c:pt idx="3137">
                  <c:v>62034</c:v>
                </c:pt>
                <c:pt idx="3138">
                  <c:v>62055</c:v>
                </c:pt>
                <c:pt idx="3139">
                  <c:v>62075</c:v>
                </c:pt>
                <c:pt idx="3140">
                  <c:v>62096</c:v>
                </c:pt>
                <c:pt idx="3141">
                  <c:v>62116</c:v>
                </c:pt>
                <c:pt idx="3142">
                  <c:v>62137</c:v>
                </c:pt>
                <c:pt idx="3143">
                  <c:v>62157</c:v>
                </c:pt>
                <c:pt idx="3144">
                  <c:v>62177</c:v>
                </c:pt>
                <c:pt idx="3145">
                  <c:v>62188</c:v>
                </c:pt>
                <c:pt idx="3146">
                  <c:v>62208</c:v>
                </c:pt>
                <c:pt idx="3147">
                  <c:v>62218</c:v>
                </c:pt>
                <c:pt idx="3148">
                  <c:v>62239</c:v>
                </c:pt>
                <c:pt idx="3149">
                  <c:v>62259</c:v>
                </c:pt>
                <c:pt idx="3150">
                  <c:v>62280</c:v>
                </c:pt>
                <c:pt idx="3151">
                  <c:v>62300</c:v>
                </c:pt>
                <c:pt idx="3152">
                  <c:v>62321</c:v>
                </c:pt>
                <c:pt idx="3153">
                  <c:v>62341</c:v>
                </c:pt>
                <c:pt idx="3154">
                  <c:v>62362</c:v>
                </c:pt>
                <c:pt idx="3155">
                  <c:v>62382</c:v>
                </c:pt>
                <c:pt idx="3156">
                  <c:v>62403</c:v>
                </c:pt>
                <c:pt idx="3157">
                  <c:v>62423</c:v>
                </c:pt>
                <c:pt idx="3158">
                  <c:v>62444</c:v>
                </c:pt>
                <c:pt idx="3159">
                  <c:v>62464</c:v>
                </c:pt>
                <c:pt idx="3160">
                  <c:v>62485</c:v>
                </c:pt>
                <c:pt idx="3161">
                  <c:v>62505</c:v>
                </c:pt>
                <c:pt idx="3162">
                  <c:v>62526</c:v>
                </c:pt>
                <c:pt idx="3163">
                  <c:v>62546</c:v>
                </c:pt>
                <c:pt idx="3164">
                  <c:v>62567</c:v>
                </c:pt>
                <c:pt idx="3165">
                  <c:v>62587</c:v>
                </c:pt>
                <c:pt idx="3166">
                  <c:v>62608</c:v>
                </c:pt>
                <c:pt idx="3167">
                  <c:v>62628</c:v>
                </c:pt>
                <c:pt idx="3168">
                  <c:v>62649</c:v>
                </c:pt>
                <c:pt idx="3169">
                  <c:v>62669</c:v>
                </c:pt>
                <c:pt idx="3170">
                  <c:v>62689</c:v>
                </c:pt>
                <c:pt idx="3171">
                  <c:v>62709</c:v>
                </c:pt>
                <c:pt idx="3172">
                  <c:v>62720</c:v>
                </c:pt>
                <c:pt idx="3173">
                  <c:v>62730</c:v>
                </c:pt>
                <c:pt idx="3174">
                  <c:v>62751</c:v>
                </c:pt>
                <c:pt idx="3175">
                  <c:v>62771</c:v>
                </c:pt>
                <c:pt idx="3176">
                  <c:v>62792</c:v>
                </c:pt>
                <c:pt idx="3177">
                  <c:v>62812</c:v>
                </c:pt>
                <c:pt idx="3178">
                  <c:v>62833</c:v>
                </c:pt>
                <c:pt idx="3179">
                  <c:v>62853</c:v>
                </c:pt>
                <c:pt idx="3180">
                  <c:v>62874</c:v>
                </c:pt>
                <c:pt idx="3181">
                  <c:v>62894</c:v>
                </c:pt>
                <c:pt idx="3182">
                  <c:v>62915</c:v>
                </c:pt>
                <c:pt idx="3183">
                  <c:v>62935</c:v>
                </c:pt>
                <c:pt idx="3184">
                  <c:v>62956</c:v>
                </c:pt>
                <c:pt idx="3185">
                  <c:v>62976</c:v>
                </c:pt>
                <c:pt idx="3186">
                  <c:v>62997</c:v>
                </c:pt>
                <c:pt idx="3187">
                  <c:v>63017</c:v>
                </c:pt>
                <c:pt idx="3188">
                  <c:v>63038</c:v>
                </c:pt>
                <c:pt idx="3189">
                  <c:v>63058</c:v>
                </c:pt>
                <c:pt idx="3190">
                  <c:v>63079</c:v>
                </c:pt>
                <c:pt idx="3191">
                  <c:v>63099</c:v>
                </c:pt>
                <c:pt idx="3192">
                  <c:v>63120</c:v>
                </c:pt>
                <c:pt idx="3193">
                  <c:v>63140</c:v>
                </c:pt>
                <c:pt idx="3194">
                  <c:v>63161</c:v>
                </c:pt>
                <c:pt idx="3195">
                  <c:v>63181</c:v>
                </c:pt>
                <c:pt idx="3196">
                  <c:v>63201</c:v>
                </c:pt>
                <c:pt idx="3197">
                  <c:v>63221</c:v>
                </c:pt>
                <c:pt idx="3198">
                  <c:v>63232</c:v>
                </c:pt>
                <c:pt idx="3199">
                  <c:v>63242</c:v>
                </c:pt>
                <c:pt idx="3200">
                  <c:v>63263</c:v>
                </c:pt>
                <c:pt idx="3201">
                  <c:v>63283</c:v>
                </c:pt>
                <c:pt idx="3202">
                  <c:v>63304</c:v>
                </c:pt>
                <c:pt idx="3203">
                  <c:v>63324</c:v>
                </c:pt>
                <c:pt idx="3204">
                  <c:v>63345</c:v>
                </c:pt>
                <c:pt idx="3205">
                  <c:v>63365</c:v>
                </c:pt>
                <c:pt idx="3206">
                  <c:v>63386</c:v>
                </c:pt>
                <c:pt idx="3207">
                  <c:v>63406</c:v>
                </c:pt>
                <c:pt idx="3208">
                  <c:v>63427</c:v>
                </c:pt>
                <c:pt idx="3209">
                  <c:v>63447</c:v>
                </c:pt>
                <c:pt idx="3210">
                  <c:v>63468</c:v>
                </c:pt>
                <c:pt idx="3211">
                  <c:v>63488</c:v>
                </c:pt>
                <c:pt idx="3212">
                  <c:v>63509</c:v>
                </c:pt>
                <c:pt idx="3213">
                  <c:v>63529</c:v>
                </c:pt>
                <c:pt idx="3214">
                  <c:v>63550</c:v>
                </c:pt>
                <c:pt idx="3215">
                  <c:v>63570</c:v>
                </c:pt>
                <c:pt idx="3216">
                  <c:v>63591</c:v>
                </c:pt>
                <c:pt idx="3217">
                  <c:v>63611</c:v>
                </c:pt>
                <c:pt idx="3218">
                  <c:v>63632</c:v>
                </c:pt>
                <c:pt idx="3219">
                  <c:v>63652</c:v>
                </c:pt>
                <c:pt idx="3220">
                  <c:v>63672</c:v>
                </c:pt>
                <c:pt idx="3221">
                  <c:v>63693</c:v>
                </c:pt>
                <c:pt idx="3222">
                  <c:v>63703</c:v>
                </c:pt>
                <c:pt idx="3223">
                  <c:v>63724</c:v>
                </c:pt>
                <c:pt idx="3224">
                  <c:v>63744</c:v>
                </c:pt>
                <c:pt idx="3225">
                  <c:v>63764</c:v>
                </c:pt>
                <c:pt idx="3226">
                  <c:v>63775</c:v>
                </c:pt>
                <c:pt idx="3227">
                  <c:v>63795</c:v>
                </c:pt>
                <c:pt idx="3228">
                  <c:v>63816</c:v>
                </c:pt>
                <c:pt idx="3229">
                  <c:v>63836</c:v>
                </c:pt>
                <c:pt idx="3230">
                  <c:v>63857</c:v>
                </c:pt>
                <c:pt idx="3231">
                  <c:v>63877</c:v>
                </c:pt>
                <c:pt idx="3232">
                  <c:v>63898</c:v>
                </c:pt>
                <c:pt idx="3233">
                  <c:v>63918</c:v>
                </c:pt>
                <c:pt idx="3234">
                  <c:v>63939</c:v>
                </c:pt>
                <c:pt idx="3235">
                  <c:v>63959</c:v>
                </c:pt>
                <c:pt idx="3236">
                  <c:v>63980</c:v>
                </c:pt>
                <c:pt idx="3237">
                  <c:v>64000</c:v>
                </c:pt>
                <c:pt idx="3238">
                  <c:v>64021</c:v>
                </c:pt>
                <c:pt idx="3239">
                  <c:v>64041</c:v>
                </c:pt>
                <c:pt idx="3240">
                  <c:v>64062</c:v>
                </c:pt>
                <c:pt idx="3241">
                  <c:v>64082</c:v>
                </c:pt>
                <c:pt idx="3242">
                  <c:v>64103</c:v>
                </c:pt>
                <c:pt idx="3243">
                  <c:v>64123</c:v>
                </c:pt>
                <c:pt idx="3244">
                  <c:v>64144</c:v>
                </c:pt>
                <c:pt idx="3245">
                  <c:v>64164</c:v>
                </c:pt>
                <c:pt idx="3246">
                  <c:v>64185</c:v>
                </c:pt>
                <c:pt idx="3247">
                  <c:v>64205</c:v>
                </c:pt>
                <c:pt idx="3248">
                  <c:v>64225</c:v>
                </c:pt>
                <c:pt idx="3249">
                  <c:v>64245</c:v>
                </c:pt>
                <c:pt idx="3250">
                  <c:v>64256</c:v>
                </c:pt>
                <c:pt idx="3251">
                  <c:v>64266</c:v>
                </c:pt>
                <c:pt idx="3252">
                  <c:v>64287</c:v>
                </c:pt>
                <c:pt idx="3253">
                  <c:v>64307</c:v>
                </c:pt>
                <c:pt idx="3254">
                  <c:v>64328</c:v>
                </c:pt>
                <c:pt idx="3255">
                  <c:v>64348</c:v>
                </c:pt>
                <c:pt idx="3256">
                  <c:v>64369</c:v>
                </c:pt>
                <c:pt idx="3257">
                  <c:v>64389</c:v>
                </c:pt>
                <c:pt idx="3258">
                  <c:v>64410</c:v>
                </c:pt>
                <c:pt idx="3259">
                  <c:v>64430</c:v>
                </c:pt>
                <c:pt idx="3260">
                  <c:v>64451</c:v>
                </c:pt>
                <c:pt idx="3261">
                  <c:v>64471</c:v>
                </c:pt>
                <c:pt idx="3262">
                  <c:v>64492</c:v>
                </c:pt>
                <c:pt idx="3263">
                  <c:v>64512</c:v>
                </c:pt>
                <c:pt idx="3264">
                  <c:v>64533</c:v>
                </c:pt>
                <c:pt idx="3265">
                  <c:v>64553</c:v>
                </c:pt>
                <c:pt idx="3266">
                  <c:v>64574</c:v>
                </c:pt>
                <c:pt idx="3267">
                  <c:v>64594</c:v>
                </c:pt>
                <c:pt idx="3268">
                  <c:v>64615</c:v>
                </c:pt>
                <c:pt idx="3269">
                  <c:v>64635</c:v>
                </c:pt>
                <c:pt idx="3270">
                  <c:v>64656</c:v>
                </c:pt>
                <c:pt idx="3271">
                  <c:v>64676</c:v>
                </c:pt>
                <c:pt idx="3272">
                  <c:v>64697</c:v>
                </c:pt>
                <c:pt idx="3273">
                  <c:v>64717</c:v>
                </c:pt>
                <c:pt idx="3274">
                  <c:v>64727</c:v>
                </c:pt>
                <c:pt idx="3275">
                  <c:v>64748</c:v>
                </c:pt>
                <c:pt idx="3276">
                  <c:v>64768</c:v>
                </c:pt>
                <c:pt idx="3277">
                  <c:v>64778</c:v>
                </c:pt>
                <c:pt idx="3278">
                  <c:v>64799</c:v>
                </c:pt>
                <c:pt idx="3279">
                  <c:v>64819</c:v>
                </c:pt>
                <c:pt idx="3280">
                  <c:v>64840</c:v>
                </c:pt>
                <c:pt idx="3281">
                  <c:v>64860</c:v>
                </c:pt>
                <c:pt idx="3282">
                  <c:v>64881</c:v>
                </c:pt>
                <c:pt idx="3283">
                  <c:v>64901</c:v>
                </c:pt>
                <c:pt idx="3284">
                  <c:v>64922</c:v>
                </c:pt>
                <c:pt idx="3285">
                  <c:v>64942</c:v>
                </c:pt>
                <c:pt idx="3286">
                  <c:v>64963</c:v>
                </c:pt>
                <c:pt idx="3287">
                  <c:v>64983</c:v>
                </c:pt>
                <c:pt idx="3288">
                  <c:v>65004</c:v>
                </c:pt>
                <c:pt idx="3289">
                  <c:v>65024</c:v>
                </c:pt>
                <c:pt idx="3290">
                  <c:v>65045</c:v>
                </c:pt>
                <c:pt idx="3291">
                  <c:v>65065</c:v>
                </c:pt>
                <c:pt idx="3292">
                  <c:v>65086</c:v>
                </c:pt>
                <c:pt idx="3293">
                  <c:v>65106</c:v>
                </c:pt>
                <c:pt idx="3294">
                  <c:v>65127</c:v>
                </c:pt>
                <c:pt idx="3295">
                  <c:v>65147</c:v>
                </c:pt>
                <c:pt idx="3296">
                  <c:v>65168</c:v>
                </c:pt>
                <c:pt idx="3297">
                  <c:v>65188</c:v>
                </c:pt>
                <c:pt idx="3298">
                  <c:v>65209</c:v>
                </c:pt>
                <c:pt idx="3299">
                  <c:v>65229</c:v>
                </c:pt>
                <c:pt idx="3300">
                  <c:v>65249</c:v>
                </c:pt>
                <c:pt idx="3301">
                  <c:v>65260</c:v>
                </c:pt>
                <c:pt idx="3302">
                  <c:v>65280</c:v>
                </c:pt>
                <c:pt idx="3303">
                  <c:v>65300</c:v>
                </c:pt>
                <c:pt idx="3304">
                  <c:v>65311</c:v>
                </c:pt>
                <c:pt idx="3305">
                  <c:v>65331</c:v>
                </c:pt>
                <c:pt idx="3306">
                  <c:v>65352</c:v>
                </c:pt>
                <c:pt idx="3307">
                  <c:v>65372</c:v>
                </c:pt>
                <c:pt idx="3308">
                  <c:v>65393</c:v>
                </c:pt>
                <c:pt idx="3309">
                  <c:v>65413</c:v>
                </c:pt>
                <c:pt idx="3310">
                  <c:v>65434</c:v>
                </c:pt>
                <c:pt idx="3311">
                  <c:v>65454</c:v>
                </c:pt>
                <c:pt idx="3312">
                  <c:v>65475</c:v>
                </c:pt>
                <c:pt idx="3313">
                  <c:v>65495</c:v>
                </c:pt>
                <c:pt idx="3314">
                  <c:v>65516</c:v>
                </c:pt>
                <c:pt idx="3315">
                  <c:v>65536</c:v>
                </c:pt>
                <c:pt idx="3316">
                  <c:v>65557</c:v>
                </c:pt>
                <c:pt idx="3317">
                  <c:v>65577</c:v>
                </c:pt>
                <c:pt idx="3318">
                  <c:v>65598</c:v>
                </c:pt>
                <c:pt idx="3319">
                  <c:v>65618</c:v>
                </c:pt>
                <c:pt idx="3320">
                  <c:v>65639</c:v>
                </c:pt>
                <c:pt idx="3321">
                  <c:v>65659</c:v>
                </c:pt>
                <c:pt idx="3322">
                  <c:v>65680</c:v>
                </c:pt>
                <c:pt idx="3323">
                  <c:v>65700</c:v>
                </c:pt>
                <c:pt idx="3324">
                  <c:v>65721</c:v>
                </c:pt>
                <c:pt idx="3325">
                  <c:v>65741</c:v>
                </c:pt>
                <c:pt idx="3326">
                  <c:v>65761</c:v>
                </c:pt>
                <c:pt idx="3327">
                  <c:v>65781</c:v>
                </c:pt>
                <c:pt idx="3328">
                  <c:v>65792</c:v>
                </c:pt>
                <c:pt idx="3329">
                  <c:v>65802</c:v>
                </c:pt>
                <c:pt idx="3330">
                  <c:v>65823</c:v>
                </c:pt>
                <c:pt idx="3331">
                  <c:v>65843</c:v>
                </c:pt>
                <c:pt idx="3332">
                  <c:v>65864</c:v>
                </c:pt>
                <c:pt idx="3333">
                  <c:v>65884</c:v>
                </c:pt>
                <c:pt idx="3334">
                  <c:v>65905</c:v>
                </c:pt>
                <c:pt idx="3335">
                  <c:v>65925</c:v>
                </c:pt>
                <c:pt idx="3336">
                  <c:v>65946</c:v>
                </c:pt>
                <c:pt idx="3337">
                  <c:v>65966</c:v>
                </c:pt>
                <c:pt idx="3338">
                  <c:v>65987</c:v>
                </c:pt>
                <c:pt idx="3339">
                  <c:v>66007</c:v>
                </c:pt>
                <c:pt idx="3340">
                  <c:v>66028</c:v>
                </c:pt>
                <c:pt idx="3341">
                  <c:v>66048</c:v>
                </c:pt>
                <c:pt idx="3342">
                  <c:v>66069</c:v>
                </c:pt>
                <c:pt idx="3343">
                  <c:v>66089</c:v>
                </c:pt>
                <c:pt idx="3344">
                  <c:v>66110</c:v>
                </c:pt>
                <c:pt idx="3345">
                  <c:v>66130</c:v>
                </c:pt>
                <c:pt idx="3346">
                  <c:v>66151</c:v>
                </c:pt>
                <c:pt idx="3347">
                  <c:v>66171</c:v>
                </c:pt>
                <c:pt idx="3348">
                  <c:v>66192</c:v>
                </c:pt>
                <c:pt idx="3349">
                  <c:v>66212</c:v>
                </c:pt>
                <c:pt idx="3350">
                  <c:v>66233</c:v>
                </c:pt>
                <c:pt idx="3351">
                  <c:v>66253</c:v>
                </c:pt>
                <c:pt idx="3352">
                  <c:v>66273</c:v>
                </c:pt>
                <c:pt idx="3353">
                  <c:v>66293</c:v>
                </c:pt>
                <c:pt idx="3354">
                  <c:v>66304</c:v>
                </c:pt>
                <c:pt idx="3355">
                  <c:v>66314</c:v>
                </c:pt>
                <c:pt idx="3356">
                  <c:v>66335</c:v>
                </c:pt>
                <c:pt idx="3357">
                  <c:v>66355</c:v>
                </c:pt>
                <c:pt idx="3358">
                  <c:v>66376</c:v>
                </c:pt>
                <c:pt idx="3359">
                  <c:v>66396</c:v>
                </c:pt>
                <c:pt idx="3360">
                  <c:v>66417</c:v>
                </c:pt>
                <c:pt idx="3361">
                  <c:v>66437</c:v>
                </c:pt>
                <c:pt idx="3362">
                  <c:v>66458</c:v>
                </c:pt>
                <c:pt idx="3363">
                  <c:v>66478</c:v>
                </c:pt>
                <c:pt idx="3364">
                  <c:v>66499</c:v>
                </c:pt>
                <c:pt idx="3365">
                  <c:v>66519</c:v>
                </c:pt>
                <c:pt idx="3366">
                  <c:v>66540</c:v>
                </c:pt>
                <c:pt idx="3367">
                  <c:v>66560</c:v>
                </c:pt>
                <c:pt idx="3368">
                  <c:v>66581</c:v>
                </c:pt>
                <c:pt idx="3369">
                  <c:v>66601</c:v>
                </c:pt>
                <c:pt idx="3370">
                  <c:v>66622</c:v>
                </c:pt>
                <c:pt idx="3371">
                  <c:v>66642</c:v>
                </c:pt>
                <c:pt idx="3372">
                  <c:v>66663</c:v>
                </c:pt>
                <c:pt idx="3373">
                  <c:v>66683</c:v>
                </c:pt>
                <c:pt idx="3374">
                  <c:v>66704</c:v>
                </c:pt>
                <c:pt idx="3375">
                  <c:v>66724</c:v>
                </c:pt>
                <c:pt idx="3376">
                  <c:v>66745</c:v>
                </c:pt>
                <c:pt idx="3377">
                  <c:v>66765</c:v>
                </c:pt>
                <c:pt idx="3378">
                  <c:v>66775</c:v>
                </c:pt>
                <c:pt idx="3379">
                  <c:v>66796</c:v>
                </c:pt>
                <c:pt idx="3380">
                  <c:v>66816</c:v>
                </c:pt>
                <c:pt idx="3381">
                  <c:v>66836</c:v>
                </c:pt>
                <c:pt idx="3382">
                  <c:v>66847</c:v>
                </c:pt>
                <c:pt idx="3383">
                  <c:v>66867</c:v>
                </c:pt>
                <c:pt idx="3384">
                  <c:v>66888</c:v>
                </c:pt>
                <c:pt idx="3385">
                  <c:v>66908</c:v>
                </c:pt>
                <c:pt idx="3386">
                  <c:v>66929</c:v>
                </c:pt>
                <c:pt idx="3387">
                  <c:v>66949</c:v>
                </c:pt>
                <c:pt idx="3388">
                  <c:v>66970</c:v>
                </c:pt>
                <c:pt idx="3389">
                  <c:v>66990</c:v>
                </c:pt>
                <c:pt idx="3390">
                  <c:v>67011</c:v>
                </c:pt>
                <c:pt idx="3391">
                  <c:v>67031</c:v>
                </c:pt>
                <c:pt idx="3392">
                  <c:v>67052</c:v>
                </c:pt>
                <c:pt idx="3393">
                  <c:v>67072</c:v>
                </c:pt>
                <c:pt idx="3394">
                  <c:v>67093</c:v>
                </c:pt>
                <c:pt idx="3395">
                  <c:v>67113</c:v>
                </c:pt>
                <c:pt idx="3396">
                  <c:v>67134</c:v>
                </c:pt>
                <c:pt idx="3397">
                  <c:v>67154</c:v>
                </c:pt>
                <c:pt idx="3398">
                  <c:v>67175</c:v>
                </c:pt>
                <c:pt idx="3399">
                  <c:v>67195</c:v>
                </c:pt>
                <c:pt idx="3400">
                  <c:v>67216</c:v>
                </c:pt>
                <c:pt idx="3401">
                  <c:v>67236</c:v>
                </c:pt>
                <c:pt idx="3402">
                  <c:v>67257</c:v>
                </c:pt>
                <c:pt idx="3403">
                  <c:v>67277</c:v>
                </c:pt>
                <c:pt idx="3404">
                  <c:v>67297</c:v>
                </c:pt>
                <c:pt idx="3405">
                  <c:v>67317</c:v>
                </c:pt>
                <c:pt idx="3406">
                  <c:v>67328</c:v>
                </c:pt>
                <c:pt idx="3407">
                  <c:v>67338</c:v>
                </c:pt>
                <c:pt idx="3408">
                  <c:v>67359</c:v>
                </c:pt>
                <c:pt idx="3409">
                  <c:v>67379</c:v>
                </c:pt>
                <c:pt idx="3410">
                  <c:v>67400</c:v>
                </c:pt>
                <c:pt idx="3411">
                  <c:v>67420</c:v>
                </c:pt>
                <c:pt idx="3412">
                  <c:v>67441</c:v>
                </c:pt>
                <c:pt idx="3413">
                  <c:v>67461</c:v>
                </c:pt>
                <c:pt idx="3414">
                  <c:v>67482</c:v>
                </c:pt>
                <c:pt idx="3415">
                  <c:v>67502</c:v>
                </c:pt>
                <c:pt idx="3416">
                  <c:v>67523</c:v>
                </c:pt>
                <c:pt idx="3417">
                  <c:v>67543</c:v>
                </c:pt>
                <c:pt idx="3418">
                  <c:v>67564</c:v>
                </c:pt>
                <c:pt idx="3419">
                  <c:v>67584</c:v>
                </c:pt>
                <c:pt idx="3420">
                  <c:v>67605</c:v>
                </c:pt>
                <c:pt idx="3421">
                  <c:v>67625</c:v>
                </c:pt>
                <c:pt idx="3422">
                  <c:v>67646</c:v>
                </c:pt>
                <c:pt idx="3423">
                  <c:v>67666</c:v>
                </c:pt>
                <c:pt idx="3424">
                  <c:v>67687</c:v>
                </c:pt>
                <c:pt idx="3425">
                  <c:v>67707</c:v>
                </c:pt>
                <c:pt idx="3426">
                  <c:v>67728</c:v>
                </c:pt>
                <c:pt idx="3427">
                  <c:v>67748</c:v>
                </c:pt>
                <c:pt idx="3428">
                  <c:v>67769</c:v>
                </c:pt>
                <c:pt idx="3429">
                  <c:v>67789</c:v>
                </c:pt>
                <c:pt idx="3430">
                  <c:v>67809</c:v>
                </c:pt>
                <c:pt idx="3431">
                  <c:v>67829</c:v>
                </c:pt>
                <c:pt idx="3432">
                  <c:v>67840</c:v>
                </c:pt>
                <c:pt idx="3433">
                  <c:v>67850</c:v>
                </c:pt>
                <c:pt idx="3434">
                  <c:v>67871</c:v>
                </c:pt>
                <c:pt idx="3435">
                  <c:v>67891</c:v>
                </c:pt>
                <c:pt idx="3436">
                  <c:v>67912</c:v>
                </c:pt>
                <c:pt idx="3437">
                  <c:v>67932</c:v>
                </c:pt>
                <c:pt idx="3438">
                  <c:v>67953</c:v>
                </c:pt>
                <c:pt idx="3439">
                  <c:v>67973</c:v>
                </c:pt>
                <c:pt idx="3440">
                  <c:v>67994</c:v>
                </c:pt>
                <c:pt idx="3441">
                  <c:v>68014</c:v>
                </c:pt>
                <c:pt idx="3442">
                  <c:v>68035</c:v>
                </c:pt>
                <c:pt idx="3443">
                  <c:v>68055</c:v>
                </c:pt>
                <c:pt idx="3444">
                  <c:v>68076</c:v>
                </c:pt>
                <c:pt idx="3445">
                  <c:v>68096</c:v>
                </c:pt>
                <c:pt idx="3446">
                  <c:v>68117</c:v>
                </c:pt>
                <c:pt idx="3447">
                  <c:v>68137</c:v>
                </c:pt>
                <c:pt idx="3448">
                  <c:v>68158</c:v>
                </c:pt>
                <c:pt idx="3449">
                  <c:v>68178</c:v>
                </c:pt>
                <c:pt idx="3450">
                  <c:v>68199</c:v>
                </c:pt>
                <c:pt idx="3451">
                  <c:v>68219</c:v>
                </c:pt>
                <c:pt idx="3452">
                  <c:v>68240</c:v>
                </c:pt>
                <c:pt idx="3453">
                  <c:v>68260</c:v>
                </c:pt>
                <c:pt idx="3454">
                  <c:v>68281</c:v>
                </c:pt>
                <c:pt idx="3455">
                  <c:v>68301</c:v>
                </c:pt>
                <c:pt idx="3456">
                  <c:v>68321</c:v>
                </c:pt>
                <c:pt idx="3457">
                  <c:v>68332</c:v>
                </c:pt>
                <c:pt idx="3458">
                  <c:v>68352</c:v>
                </c:pt>
                <c:pt idx="3459">
                  <c:v>68362</c:v>
                </c:pt>
                <c:pt idx="3460">
                  <c:v>68383</c:v>
                </c:pt>
                <c:pt idx="3461">
                  <c:v>68403</c:v>
                </c:pt>
                <c:pt idx="3462">
                  <c:v>68424</c:v>
                </c:pt>
                <c:pt idx="3463">
                  <c:v>68444</c:v>
                </c:pt>
                <c:pt idx="3464">
                  <c:v>68465</c:v>
                </c:pt>
                <c:pt idx="3465">
                  <c:v>68485</c:v>
                </c:pt>
                <c:pt idx="3466">
                  <c:v>68506</c:v>
                </c:pt>
                <c:pt idx="3467">
                  <c:v>68526</c:v>
                </c:pt>
                <c:pt idx="3468">
                  <c:v>68547</c:v>
                </c:pt>
                <c:pt idx="3469">
                  <c:v>68567</c:v>
                </c:pt>
                <c:pt idx="3470">
                  <c:v>68588</c:v>
                </c:pt>
                <c:pt idx="3471">
                  <c:v>68608</c:v>
                </c:pt>
                <c:pt idx="3472">
                  <c:v>68629</c:v>
                </c:pt>
                <c:pt idx="3473">
                  <c:v>68649</c:v>
                </c:pt>
                <c:pt idx="3474">
                  <c:v>68670</c:v>
                </c:pt>
                <c:pt idx="3475">
                  <c:v>68690</c:v>
                </c:pt>
                <c:pt idx="3476">
                  <c:v>68711</c:v>
                </c:pt>
                <c:pt idx="3477">
                  <c:v>68731</c:v>
                </c:pt>
                <c:pt idx="3478">
                  <c:v>68752</c:v>
                </c:pt>
                <c:pt idx="3479">
                  <c:v>68772</c:v>
                </c:pt>
                <c:pt idx="3480">
                  <c:v>68792</c:v>
                </c:pt>
                <c:pt idx="3481">
                  <c:v>68813</c:v>
                </c:pt>
                <c:pt idx="3482">
                  <c:v>68833</c:v>
                </c:pt>
                <c:pt idx="3483">
                  <c:v>68844</c:v>
                </c:pt>
                <c:pt idx="3484">
                  <c:v>68864</c:v>
                </c:pt>
                <c:pt idx="3485">
                  <c:v>68874</c:v>
                </c:pt>
                <c:pt idx="3486">
                  <c:v>68895</c:v>
                </c:pt>
                <c:pt idx="3487">
                  <c:v>68915</c:v>
                </c:pt>
                <c:pt idx="3488">
                  <c:v>68936</c:v>
                </c:pt>
                <c:pt idx="3489">
                  <c:v>68956</c:v>
                </c:pt>
                <c:pt idx="3490">
                  <c:v>68977</c:v>
                </c:pt>
                <c:pt idx="3491">
                  <c:v>68997</c:v>
                </c:pt>
                <c:pt idx="3492">
                  <c:v>69018</c:v>
                </c:pt>
                <c:pt idx="3493">
                  <c:v>69038</c:v>
                </c:pt>
                <c:pt idx="3494">
                  <c:v>69059</c:v>
                </c:pt>
                <c:pt idx="3495">
                  <c:v>69079</c:v>
                </c:pt>
                <c:pt idx="3496">
                  <c:v>69100</c:v>
                </c:pt>
                <c:pt idx="3497">
                  <c:v>69120</c:v>
                </c:pt>
                <c:pt idx="3498">
                  <c:v>69141</c:v>
                </c:pt>
                <c:pt idx="3499">
                  <c:v>69161</c:v>
                </c:pt>
                <c:pt idx="3500">
                  <c:v>69182</c:v>
                </c:pt>
                <c:pt idx="3501">
                  <c:v>69202</c:v>
                </c:pt>
                <c:pt idx="3502">
                  <c:v>69223</c:v>
                </c:pt>
                <c:pt idx="3503">
                  <c:v>69243</c:v>
                </c:pt>
                <c:pt idx="3504">
                  <c:v>69264</c:v>
                </c:pt>
                <c:pt idx="3505">
                  <c:v>69284</c:v>
                </c:pt>
                <c:pt idx="3506">
                  <c:v>69305</c:v>
                </c:pt>
                <c:pt idx="3507">
                  <c:v>69325</c:v>
                </c:pt>
                <c:pt idx="3508">
                  <c:v>69335</c:v>
                </c:pt>
                <c:pt idx="3509">
                  <c:v>69356</c:v>
                </c:pt>
                <c:pt idx="3510">
                  <c:v>69376</c:v>
                </c:pt>
                <c:pt idx="3511">
                  <c:v>69396</c:v>
                </c:pt>
                <c:pt idx="3512">
                  <c:v>69417</c:v>
                </c:pt>
                <c:pt idx="3513">
                  <c:v>69437</c:v>
                </c:pt>
                <c:pt idx="3514">
                  <c:v>69448</c:v>
                </c:pt>
                <c:pt idx="3515">
                  <c:v>69468</c:v>
                </c:pt>
                <c:pt idx="3516">
                  <c:v>69489</c:v>
                </c:pt>
                <c:pt idx="3517">
                  <c:v>69509</c:v>
                </c:pt>
                <c:pt idx="3518">
                  <c:v>69530</c:v>
                </c:pt>
                <c:pt idx="3519">
                  <c:v>69550</c:v>
                </c:pt>
                <c:pt idx="3520">
                  <c:v>69571</c:v>
                </c:pt>
                <c:pt idx="3521">
                  <c:v>69591</c:v>
                </c:pt>
                <c:pt idx="3522">
                  <c:v>69612</c:v>
                </c:pt>
                <c:pt idx="3523">
                  <c:v>69632</c:v>
                </c:pt>
                <c:pt idx="3524">
                  <c:v>69653</c:v>
                </c:pt>
                <c:pt idx="3525">
                  <c:v>69673</c:v>
                </c:pt>
                <c:pt idx="3526">
                  <c:v>69694</c:v>
                </c:pt>
                <c:pt idx="3527">
                  <c:v>69714</c:v>
                </c:pt>
                <c:pt idx="3528">
                  <c:v>69735</c:v>
                </c:pt>
                <c:pt idx="3529">
                  <c:v>69755</c:v>
                </c:pt>
                <c:pt idx="3530">
                  <c:v>69776</c:v>
                </c:pt>
                <c:pt idx="3531">
                  <c:v>69796</c:v>
                </c:pt>
                <c:pt idx="3532">
                  <c:v>69817</c:v>
                </c:pt>
                <c:pt idx="3533">
                  <c:v>69837</c:v>
                </c:pt>
                <c:pt idx="3534">
                  <c:v>69857</c:v>
                </c:pt>
                <c:pt idx="3535">
                  <c:v>69877</c:v>
                </c:pt>
                <c:pt idx="3536">
                  <c:v>69888</c:v>
                </c:pt>
                <c:pt idx="3537">
                  <c:v>69908</c:v>
                </c:pt>
                <c:pt idx="3538">
                  <c:v>69919</c:v>
                </c:pt>
                <c:pt idx="3539">
                  <c:v>69939</c:v>
                </c:pt>
                <c:pt idx="3540">
                  <c:v>69960</c:v>
                </c:pt>
                <c:pt idx="3541">
                  <c:v>69980</c:v>
                </c:pt>
                <c:pt idx="3542">
                  <c:v>70001</c:v>
                </c:pt>
                <c:pt idx="3543">
                  <c:v>70021</c:v>
                </c:pt>
                <c:pt idx="3544">
                  <c:v>70042</c:v>
                </c:pt>
                <c:pt idx="3545">
                  <c:v>70062</c:v>
                </c:pt>
                <c:pt idx="3546">
                  <c:v>70083</c:v>
                </c:pt>
                <c:pt idx="3547">
                  <c:v>70103</c:v>
                </c:pt>
                <c:pt idx="3548">
                  <c:v>70124</c:v>
                </c:pt>
                <c:pt idx="3549">
                  <c:v>70144</c:v>
                </c:pt>
                <c:pt idx="3550">
                  <c:v>70165</c:v>
                </c:pt>
                <c:pt idx="3551">
                  <c:v>70185</c:v>
                </c:pt>
                <c:pt idx="3552">
                  <c:v>70206</c:v>
                </c:pt>
                <c:pt idx="3553">
                  <c:v>70226</c:v>
                </c:pt>
                <c:pt idx="3554">
                  <c:v>70247</c:v>
                </c:pt>
                <c:pt idx="3555">
                  <c:v>70267</c:v>
                </c:pt>
                <c:pt idx="3556">
                  <c:v>70288</c:v>
                </c:pt>
                <c:pt idx="3557">
                  <c:v>70308</c:v>
                </c:pt>
                <c:pt idx="3558">
                  <c:v>70329</c:v>
                </c:pt>
                <c:pt idx="3559">
                  <c:v>70349</c:v>
                </c:pt>
                <c:pt idx="3560">
                  <c:v>70369</c:v>
                </c:pt>
                <c:pt idx="3561">
                  <c:v>70380</c:v>
                </c:pt>
                <c:pt idx="3562">
                  <c:v>70400</c:v>
                </c:pt>
                <c:pt idx="3563">
                  <c:v>70410</c:v>
                </c:pt>
                <c:pt idx="3564">
                  <c:v>70431</c:v>
                </c:pt>
                <c:pt idx="3565">
                  <c:v>70451</c:v>
                </c:pt>
                <c:pt idx="3566">
                  <c:v>70472</c:v>
                </c:pt>
                <c:pt idx="3567">
                  <c:v>70492</c:v>
                </c:pt>
                <c:pt idx="3568">
                  <c:v>70513</c:v>
                </c:pt>
                <c:pt idx="3569">
                  <c:v>70533</c:v>
                </c:pt>
                <c:pt idx="3570">
                  <c:v>70554</c:v>
                </c:pt>
                <c:pt idx="3571">
                  <c:v>70574</c:v>
                </c:pt>
                <c:pt idx="3572">
                  <c:v>70595</c:v>
                </c:pt>
                <c:pt idx="3573">
                  <c:v>70615</c:v>
                </c:pt>
                <c:pt idx="3574">
                  <c:v>70636</c:v>
                </c:pt>
                <c:pt idx="3575">
                  <c:v>70656</c:v>
                </c:pt>
                <c:pt idx="3576">
                  <c:v>70677</c:v>
                </c:pt>
                <c:pt idx="3577">
                  <c:v>70697</c:v>
                </c:pt>
                <c:pt idx="3578">
                  <c:v>70718</c:v>
                </c:pt>
                <c:pt idx="3579">
                  <c:v>70738</c:v>
                </c:pt>
                <c:pt idx="3580">
                  <c:v>70759</c:v>
                </c:pt>
                <c:pt idx="3581">
                  <c:v>70779</c:v>
                </c:pt>
                <c:pt idx="3582">
                  <c:v>70800</c:v>
                </c:pt>
                <c:pt idx="3583">
                  <c:v>70820</c:v>
                </c:pt>
                <c:pt idx="3584">
                  <c:v>70841</c:v>
                </c:pt>
                <c:pt idx="3585">
                  <c:v>70861</c:v>
                </c:pt>
                <c:pt idx="3586">
                  <c:v>70881</c:v>
                </c:pt>
                <c:pt idx="3587">
                  <c:v>70892</c:v>
                </c:pt>
                <c:pt idx="3588">
                  <c:v>70912</c:v>
                </c:pt>
                <c:pt idx="3589">
                  <c:v>70932</c:v>
                </c:pt>
                <c:pt idx="3590">
                  <c:v>70943</c:v>
                </c:pt>
                <c:pt idx="3591">
                  <c:v>70963</c:v>
                </c:pt>
                <c:pt idx="3592">
                  <c:v>70984</c:v>
                </c:pt>
                <c:pt idx="3593">
                  <c:v>71004</c:v>
                </c:pt>
                <c:pt idx="3594">
                  <c:v>71025</c:v>
                </c:pt>
                <c:pt idx="3595">
                  <c:v>71045</c:v>
                </c:pt>
                <c:pt idx="3596">
                  <c:v>71066</c:v>
                </c:pt>
                <c:pt idx="3597">
                  <c:v>71086</c:v>
                </c:pt>
                <c:pt idx="3598">
                  <c:v>71107</c:v>
                </c:pt>
                <c:pt idx="3599">
                  <c:v>71127</c:v>
                </c:pt>
                <c:pt idx="3600">
                  <c:v>71148</c:v>
                </c:pt>
                <c:pt idx="3601">
                  <c:v>71168</c:v>
                </c:pt>
                <c:pt idx="3602">
                  <c:v>71189</c:v>
                </c:pt>
                <c:pt idx="3603">
                  <c:v>71209</c:v>
                </c:pt>
                <c:pt idx="3604">
                  <c:v>71230</c:v>
                </c:pt>
                <c:pt idx="3605">
                  <c:v>71250</c:v>
                </c:pt>
                <c:pt idx="3606">
                  <c:v>71271</c:v>
                </c:pt>
                <c:pt idx="3607">
                  <c:v>71291</c:v>
                </c:pt>
                <c:pt idx="3608">
                  <c:v>71312</c:v>
                </c:pt>
                <c:pt idx="3609">
                  <c:v>71332</c:v>
                </c:pt>
                <c:pt idx="3610">
                  <c:v>71342</c:v>
                </c:pt>
                <c:pt idx="3611">
                  <c:v>71363</c:v>
                </c:pt>
                <c:pt idx="3612">
                  <c:v>71383</c:v>
                </c:pt>
                <c:pt idx="3613">
                  <c:v>71404</c:v>
                </c:pt>
                <c:pt idx="3614">
                  <c:v>71424</c:v>
                </c:pt>
                <c:pt idx="3615">
                  <c:v>71444</c:v>
                </c:pt>
                <c:pt idx="3616">
                  <c:v>71455</c:v>
                </c:pt>
                <c:pt idx="3617">
                  <c:v>71475</c:v>
                </c:pt>
                <c:pt idx="3618">
                  <c:v>71496</c:v>
                </c:pt>
                <c:pt idx="3619">
                  <c:v>71516</c:v>
                </c:pt>
                <c:pt idx="3620">
                  <c:v>71537</c:v>
                </c:pt>
                <c:pt idx="3621">
                  <c:v>71557</c:v>
                </c:pt>
                <c:pt idx="3622">
                  <c:v>71578</c:v>
                </c:pt>
                <c:pt idx="3623">
                  <c:v>71598</c:v>
                </c:pt>
                <c:pt idx="3624">
                  <c:v>71619</c:v>
                </c:pt>
                <c:pt idx="3625">
                  <c:v>71639</c:v>
                </c:pt>
                <c:pt idx="3626">
                  <c:v>71660</c:v>
                </c:pt>
                <c:pt idx="3627">
                  <c:v>71680</c:v>
                </c:pt>
                <c:pt idx="3628">
                  <c:v>71701</c:v>
                </c:pt>
                <c:pt idx="3629">
                  <c:v>71721</c:v>
                </c:pt>
                <c:pt idx="3630">
                  <c:v>71742</c:v>
                </c:pt>
                <c:pt idx="3631">
                  <c:v>71762</c:v>
                </c:pt>
                <c:pt idx="3632">
                  <c:v>71783</c:v>
                </c:pt>
                <c:pt idx="3633">
                  <c:v>71803</c:v>
                </c:pt>
                <c:pt idx="3634">
                  <c:v>71824</c:v>
                </c:pt>
                <c:pt idx="3635">
                  <c:v>71844</c:v>
                </c:pt>
                <c:pt idx="3636">
                  <c:v>71864</c:v>
                </c:pt>
                <c:pt idx="3637">
                  <c:v>71875</c:v>
                </c:pt>
                <c:pt idx="3638">
                  <c:v>71895</c:v>
                </c:pt>
                <c:pt idx="3639">
                  <c:v>71916</c:v>
                </c:pt>
                <c:pt idx="3640">
                  <c:v>71936</c:v>
                </c:pt>
                <c:pt idx="3641">
                  <c:v>71946</c:v>
                </c:pt>
                <c:pt idx="3642">
                  <c:v>71967</c:v>
                </c:pt>
                <c:pt idx="3643">
                  <c:v>71987</c:v>
                </c:pt>
                <c:pt idx="3644">
                  <c:v>72008</c:v>
                </c:pt>
                <c:pt idx="3645">
                  <c:v>72028</c:v>
                </c:pt>
                <c:pt idx="3646">
                  <c:v>72049</c:v>
                </c:pt>
                <c:pt idx="3647">
                  <c:v>72069</c:v>
                </c:pt>
                <c:pt idx="3648">
                  <c:v>72090</c:v>
                </c:pt>
                <c:pt idx="3649">
                  <c:v>72110</c:v>
                </c:pt>
                <c:pt idx="3650">
                  <c:v>72131</c:v>
                </c:pt>
                <c:pt idx="3651">
                  <c:v>72151</c:v>
                </c:pt>
                <c:pt idx="3652">
                  <c:v>72172</c:v>
                </c:pt>
                <c:pt idx="3653">
                  <c:v>72192</c:v>
                </c:pt>
                <c:pt idx="3654">
                  <c:v>72213</c:v>
                </c:pt>
                <c:pt idx="3655">
                  <c:v>72233</c:v>
                </c:pt>
                <c:pt idx="3656">
                  <c:v>72254</c:v>
                </c:pt>
                <c:pt idx="3657">
                  <c:v>72274</c:v>
                </c:pt>
                <c:pt idx="3658">
                  <c:v>72295</c:v>
                </c:pt>
                <c:pt idx="3659">
                  <c:v>72315</c:v>
                </c:pt>
                <c:pt idx="3660">
                  <c:v>72336</c:v>
                </c:pt>
                <c:pt idx="3661">
                  <c:v>72356</c:v>
                </c:pt>
                <c:pt idx="3662">
                  <c:v>72377</c:v>
                </c:pt>
                <c:pt idx="3663">
                  <c:v>72397</c:v>
                </c:pt>
                <c:pt idx="3664">
                  <c:v>72417</c:v>
                </c:pt>
                <c:pt idx="3665">
                  <c:v>72428</c:v>
                </c:pt>
                <c:pt idx="3666">
                  <c:v>72448</c:v>
                </c:pt>
                <c:pt idx="3667">
                  <c:v>72458</c:v>
                </c:pt>
                <c:pt idx="3668">
                  <c:v>72479</c:v>
                </c:pt>
                <c:pt idx="3669">
                  <c:v>72499</c:v>
                </c:pt>
                <c:pt idx="3670">
                  <c:v>72520</c:v>
                </c:pt>
                <c:pt idx="3671">
                  <c:v>72540</c:v>
                </c:pt>
                <c:pt idx="3672">
                  <c:v>72561</c:v>
                </c:pt>
                <c:pt idx="3673">
                  <c:v>72581</c:v>
                </c:pt>
                <c:pt idx="3674">
                  <c:v>72602</c:v>
                </c:pt>
                <c:pt idx="3675">
                  <c:v>72622</c:v>
                </c:pt>
                <c:pt idx="3676">
                  <c:v>72643</c:v>
                </c:pt>
                <c:pt idx="3677">
                  <c:v>72663</c:v>
                </c:pt>
                <c:pt idx="3678">
                  <c:v>72684</c:v>
                </c:pt>
                <c:pt idx="3679">
                  <c:v>72704</c:v>
                </c:pt>
                <c:pt idx="3680">
                  <c:v>72725</c:v>
                </c:pt>
                <c:pt idx="3681">
                  <c:v>72745</c:v>
                </c:pt>
                <c:pt idx="3682">
                  <c:v>72766</c:v>
                </c:pt>
                <c:pt idx="3683">
                  <c:v>72786</c:v>
                </c:pt>
                <c:pt idx="3684">
                  <c:v>72807</c:v>
                </c:pt>
                <c:pt idx="3685">
                  <c:v>72827</c:v>
                </c:pt>
                <c:pt idx="3686">
                  <c:v>72848</c:v>
                </c:pt>
                <c:pt idx="3687">
                  <c:v>72868</c:v>
                </c:pt>
                <c:pt idx="3688">
                  <c:v>72889</c:v>
                </c:pt>
                <c:pt idx="3689">
                  <c:v>72909</c:v>
                </c:pt>
                <c:pt idx="3690">
                  <c:v>72929</c:v>
                </c:pt>
                <c:pt idx="3691">
                  <c:v>72949</c:v>
                </c:pt>
                <c:pt idx="3692">
                  <c:v>72960</c:v>
                </c:pt>
                <c:pt idx="3693">
                  <c:v>72970</c:v>
                </c:pt>
                <c:pt idx="3694">
                  <c:v>72991</c:v>
                </c:pt>
                <c:pt idx="3695">
                  <c:v>73011</c:v>
                </c:pt>
                <c:pt idx="3696">
                  <c:v>73032</c:v>
                </c:pt>
                <c:pt idx="3697">
                  <c:v>73052</c:v>
                </c:pt>
                <c:pt idx="3698">
                  <c:v>73073</c:v>
                </c:pt>
                <c:pt idx="3699">
                  <c:v>73093</c:v>
                </c:pt>
                <c:pt idx="3700">
                  <c:v>73114</c:v>
                </c:pt>
                <c:pt idx="3701">
                  <c:v>73134</c:v>
                </c:pt>
                <c:pt idx="3702">
                  <c:v>73155</c:v>
                </c:pt>
                <c:pt idx="3703">
                  <c:v>73175</c:v>
                </c:pt>
                <c:pt idx="3704">
                  <c:v>73196</c:v>
                </c:pt>
                <c:pt idx="3705">
                  <c:v>73216</c:v>
                </c:pt>
                <c:pt idx="3706">
                  <c:v>73237</c:v>
                </c:pt>
                <c:pt idx="3707">
                  <c:v>73257</c:v>
                </c:pt>
                <c:pt idx="3708">
                  <c:v>73278</c:v>
                </c:pt>
                <c:pt idx="3709">
                  <c:v>73298</c:v>
                </c:pt>
                <c:pt idx="3710">
                  <c:v>73319</c:v>
                </c:pt>
                <c:pt idx="3711">
                  <c:v>73339</c:v>
                </c:pt>
                <c:pt idx="3712">
                  <c:v>73360</c:v>
                </c:pt>
                <c:pt idx="3713">
                  <c:v>73380</c:v>
                </c:pt>
                <c:pt idx="3714">
                  <c:v>73401</c:v>
                </c:pt>
                <c:pt idx="3715">
                  <c:v>73421</c:v>
                </c:pt>
                <c:pt idx="3716">
                  <c:v>73441</c:v>
                </c:pt>
                <c:pt idx="3717">
                  <c:v>73452</c:v>
                </c:pt>
                <c:pt idx="3718">
                  <c:v>73472</c:v>
                </c:pt>
                <c:pt idx="3719">
                  <c:v>73482</c:v>
                </c:pt>
                <c:pt idx="3720">
                  <c:v>73503</c:v>
                </c:pt>
                <c:pt idx="3721">
                  <c:v>73523</c:v>
                </c:pt>
                <c:pt idx="3722">
                  <c:v>73544</c:v>
                </c:pt>
                <c:pt idx="3723">
                  <c:v>73564</c:v>
                </c:pt>
                <c:pt idx="3724">
                  <c:v>73585</c:v>
                </c:pt>
                <c:pt idx="3725">
                  <c:v>73605</c:v>
                </c:pt>
                <c:pt idx="3726">
                  <c:v>73626</c:v>
                </c:pt>
                <c:pt idx="3727">
                  <c:v>73646</c:v>
                </c:pt>
                <c:pt idx="3728">
                  <c:v>73667</c:v>
                </c:pt>
                <c:pt idx="3729">
                  <c:v>73687</c:v>
                </c:pt>
                <c:pt idx="3730">
                  <c:v>73708</c:v>
                </c:pt>
                <c:pt idx="3731">
                  <c:v>73728</c:v>
                </c:pt>
                <c:pt idx="3732">
                  <c:v>73749</c:v>
                </c:pt>
                <c:pt idx="3733">
                  <c:v>73769</c:v>
                </c:pt>
                <c:pt idx="3734">
                  <c:v>73790</c:v>
                </c:pt>
                <c:pt idx="3735">
                  <c:v>73810</c:v>
                </c:pt>
                <c:pt idx="3736">
                  <c:v>73831</c:v>
                </c:pt>
                <c:pt idx="3737">
                  <c:v>73851</c:v>
                </c:pt>
                <c:pt idx="3738">
                  <c:v>73872</c:v>
                </c:pt>
                <c:pt idx="3739">
                  <c:v>73892</c:v>
                </c:pt>
                <c:pt idx="3740">
                  <c:v>73913</c:v>
                </c:pt>
                <c:pt idx="3741">
                  <c:v>73933</c:v>
                </c:pt>
                <c:pt idx="3742">
                  <c:v>73953</c:v>
                </c:pt>
                <c:pt idx="3743">
                  <c:v>73973</c:v>
                </c:pt>
                <c:pt idx="3744">
                  <c:v>73984</c:v>
                </c:pt>
                <c:pt idx="3745">
                  <c:v>73994</c:v>
                </c:pt>
                <c:pt idx="3746">
                  <c:v>74015</c:v>
                </c:pt>
                <c:pt idx="3747">
                  <c:v>74035</c:v>
                </c:pt>
                <c:pt idx="3748">
                  <c:v>74056</c:v>
                </c:pt>
                <c:pt idx="3749">
                  <c:v>74076</c:v>
                </c:pt>
                <c:pt idx="3750">
                  <c:v>74097</c:v>
                </c:pt>
                <c:pt idx="3751">
                  <c:v>74117</c:v>
                </c:pt>
                <c:pt idx="3752">
                  <c:v>74138</c:v>
                </c:pt>
                <c:pt idx="3753">
                  <c:v>74158</c:v>
                </c:pt>
                <c:pt idx="3754">
                  <c:v>74179</c:v>
                </c:pt>
                <c:pt idx="3755">
                  <c:v>74199</c:v>
                </c:pt>
                <c:pt idx="3756">
                  <c:v>74220</c:v>
                </c:pt>
                <c:pt idx="3757">
                  <c:v>74240</c:v>
                </c:pt>
                <c:pt idx="3758">
                  <c:v>74261</c:v>
                </c:pt>
                <c:pt idx="3759">
                  <c:v>74281</c:v>
                </c:pt>
                <c:pt idx="3760">
                  <c:v>74302</c:v>
                </c:pt>
                <c:pt idx="3761">
                  <c:v>74322</c:v>
                </c:pt>
                <c:pt idx="3762">
                  <c:v>74343</c:v>
                </c:pt>
                <c:pt idx="3763">
                  <c:v>74363</c:v>
                </c:pt>
                <c:pt idx="3764">
                  <c:v>74384</c:v>
                </c:pt>
                <c:pt idx="3765">
                  <c:v>74404</c:v>
                </c:pt>
                <c:pt idx="3766">
                  <c:v>74425</c:v>
                </c:pt>
                <c:pt idx="3767">
                  <c:v>74445</c:v>
                </c:pt>
                <c:pt idx="3768">
                  <c:v>74455</c:v>
                </c:pt>
                <c:pt idx="3769">
                  <c:v>74476</c:v>
                </c:pt>
                <c:pt idx="3770">
                  <c:v>74496</c:v>
                </c:pt>
                <c:pt idx="3771">
                  <c:v>74517</c:v>
                </c:pt>
                <c:pt idx="3772">
                  <c:v>74537</c:v>
                </c:pt>
                <c:pt idx="3773">
                  <c:v>74557</c:v>
                </c:pt>
                <c:pt idx="3774">
                  <c:v>74568</c:v>
                </c:pt>
                <c:pt idx="3775">
                  <c:v>74588</c:v>
                </c:pt>
                <c:pt idx="3776">
                  <c:v>74609</c:v>
                </c:pt>
                <c:pt idx="3777">
                  <c:v>74629</c:v>
                </c:pt>
                <c:pt idx="3778">
                  <c:v>74650</c:v>
                </c:pt>
                <c:pt idx="3779">
                  <c:v>74670</c:v>
                </c:pt>
                <c:pt idx="3780">
                  <c:v>74691</c:v>
                </c:pt>
                <c:pt idx="3781">
                  <c:v>74711</c:v>
                </c:pt>
                <c:pt idx="3782">
                  <c:v>74732</c:v>
                </c:pt>
                <c:pt idx="3783">
                  <c:v>74752</c:v>
                </c:pt>
                <c:pt idx="3784">
                  <c:v>74773</c:v>
                </c:pt>
                <c:pt idx="3785">
                  <c:v>74793</c:v>
                </c:pt>
                <c:pt idx="3786">
                  <c:v>74814</c:v>
                </c:pt>
                <c:pt idx="3787">
                  <c:v>74834</c:v>
                </c:pt>
                <c:pt idx="3788">
                  <c:v>74855</c:v>
                </c:pt>
                <c:pt idx="3789">
                  <c:v>74875</c:v>
                </c:pt>
                <c:pt idx="3790">
                  <c:v>74896</c:v>
                </c:pt>
                <c:pt idx="3791">
                  <c:v>74916</c:v>
                </c:pt>
                <c:pt idx="3792">
                  <c:v>74937</c:v>
                </c:pt>
                <c:pt idx="3793">
                  <c:v>74957</c:v>
                </c:pt>
                <c:pt idx="3794">
                  <c:v>74967</c:v>
                </c:pt>
                <c:pt idx="3795">
                  <c:v>74988</c:v>
                </c:pt>
                <c:pt idx="3796">
                  <c:v>75008</c:v>
                </c:pt>
                <c:pt idx="3797">
                  <c:v>75028</c:v>
                </c:pt>
                <c:pt idx="3798">
                  <c:v>75049</c:v>
                </c:pt>
                <c:pt idx="3799">
                  <c:v>75059</c:v>
                </c:pt>
                <c:pt idx="3800">
                  <c:v>75080</c:v>
                </c:pt>
                <c:pt idx="3801">
                  <c:v>75100</c:v>
                </c:pt>
                <c:pt idx="3802">
                  <c:v>75121</c:v>
                </c:pt>
                <c:pt idx="3803">
                  <c:v>75141</c:v>
                </c:pt>
                <c:pt idx="3804">
                  <c:v>75162</c:v>
                </c:pt>
                <c:pt idx="3805">
                  <c:v>75182</c:v>
                </c:pt>
                <c:pt idx="3806">
                  <c:v>75203</c:v>
                </c:pt>
                <c:pt idx="3807">
                  <c:v>75223</c:v>
                </c:pt>
                <c:pt idx="3808">
                  <c:v>75244</c:v>
                </c:pt>
                <c:pt idx="3809">
                  <c:v>75264</c:v>
                </c:pt>
                <c:pt idx="3810">
                  <c:v>75285</c:v>
                </c:pt>
                <c:pt idx="3811">
                  <c:v>75305</c:v>
                </c:pt>
                <c:pt idx="3812">
                  <c:v>75326</c:v>
                </c:pt>
                <c:pt idx="3813">
                  <c:v>75346</c:v>
                </c:pt>
                <c:pt idx="3814">
                  <c:v>75367</c:v>
                </c:pt>
                <c:pt idx="3815">
                  <c:v>75387</c:v>
                </c:pt>
                <c:pt idx="3816">
                  <c:v>75408</c:v>
                </c:pt>
                <c:pt idx="3817">
                  <c:v>75428</c:v>
                </c:pt>
                <c:pt idx="3818">
                  <c:v>75449</c:v>
                </c:pt>
                <c:pt idx="3819">
                  <c:v>75469</c:v>
                </c:pt>
                <c:pt idx="3820">
                  <c:v>75489</c:v>
                </c:pt>
                <c:pt idx="3821">
                  <c:v>75500</c:v>
                </c:pt>
                <c:pt idx="3822">
                  <c:v>75520</c:v>
                </c:pt>
                <c:pt idx="3823">
                  <c:v>75530</c:v>
                </c:pt>
                <c:pt idx="3824">
                  <c:v>75551</c:v>
                </c:pt>
                <c:pt idx="3825">
                  <c:v>75571</c:v>
                </c:pt>
                <c:pt idx="3826">
                  <c:v>75592</c:v>
                </c:pt>
                <c:pt idx="3827">
                  <c:v>75612</c:v>
                </c:pt>
                <c:pt idx="3828">
                  <c:v>75633</c:v>
                </c:pt>
                <c:pt idx="3829">
                  <c:v>75653</c:v>
                </c:pt>
                <c:pt idx="3830">
                  <c:v>75674</c:v>
                </c:pt>
                <c:pt idx="3831">
                  <c:v>75694</c:v>
                </c:pt>
                <c:pt idx="3832">
                  <c:v>75715</c:v>
                </c:pt>
                <c:pt idx="3833">
                  <c:v>75735</c:v>
                </c:pt>
                <c:pt idx="3834">
                  <c:v>75756</c:v>
                </c:pt>
                <c:pt idx="3835">
                  <c:v>75776</c:v>
                </c:pt>
                <c:pt idx="3836">
                  <c:v>75797</c:v>
                </c:pt>
                <c:pt idx="3837">
                  <c:v>75817</c:v>
                </c:pt>
                <c:pt idx="3838">
                  <c:v>75838</c:v>
                </c:pt>
                <c:pt idx="3839">
                  <c:v>75858</c:v>
                </c:pt>
                <c:pt idx="3840">
                  <c:v>75879</c:v>
                </c:pt>
                <c:pt idx="3841">
                  <c:v>75899</c:v>
                </c:pt>
                <c:pt idx="3842">
                  <c:v>75920</c:v>
                </c:pt>
                <c:pt idx="3843">
                  <c:v>75940</c:v>
                </c:pt>
                <c:pt idx="3844">
                  <c:v>75960</c:v>
                </c:pt>
                <c:pt idx="3845">
                  <c:v>75971</c:v>
                </c:pt>
                <c:pt idx="3846">
                  <c:v>75991</c:v>
                </c:pt>
                <c:pt idx="3847">
                  <c:v>76012</c:v>
                </c:pt>
                <c:pt idx="3848">
                  <c:v>76032</c:v>
                </c:pt>
                <c:pt idx="3849">
                  <c:v>76052</c:v>
                </c:pt>
                <c:pt idx="3850">
                  <c:v>76073</c:v>
                </c:pt>
                <c:pt idx="3851">
                  <c:v>76083</c:v>
                </c:pt>
                <c:pt idx="3852">
                  <c:v>76104</c:v>
                </c:pt>
                <c:pt idx="3853">
                  <c:v>76124</c:v>
                </c:pt>
                <c:pt idx="3854">
                  <c:v>76145</c:v>
                </c:pt>
                <c:pt idx="3855">
                  <c:v>76165</c:v>
                </c:pt>
                <c:pt idx="3856">
                  <c:v>76186</c:v>
                </c:pt>
                <c:pt idx="3857">
                  <c:v>76206</c:v>
                </c:pt>
                <c:pt idx="3858">
                  <c:v>76227</c:v>
                </c:pt>
                <c:pt idx="3859">
                  <c:v>76247</c:v>
                </c:pt>
                <c:pt idx="3860">
                  <c:v>76268</c:v>
                </c:pt>
                <c:pt idx="3861">
                  <c:v>76288</c:v>
                </c:pt>
                <c:pt idx="3862">
                  <c:v>76309</c:v>
                </c:pt>
                <c:pt idx="3863">
                  <c:v>76329</c:v>
                </c:pt>
                <c:pt idx="3864">
                  <c:v>76350</c:v>
                </c:pt>
                <c:pt idx="3865">
                  <c:v>76370</c:v>
                </c:pt>
                <c:pt idx="3866">
                  <c:v>76391</c:v>
                </c:pt>
                <c:pt idx="3867">
                  <c:v>76411</c:v>
                </c:pt>
                <c:pt idx="3868">
                  <c:v>76432</c:v>
                </c:pt>
                <c:pt idx="3869">
                  <c:v>76452</c:v>
                </c:pt>
                <c:pt idx="3870">
                  <c:v>76473</c:v>
                </c:pt>
                <c:pt idx="3871">
                  <c:v>76493</c:v>
                </c:pt>
                <c:pt idx="3872">
                  <c:v>76513</c:v>
                </c:pt>
                <c:pt idx="3873">
                  <c:v>76533</c:v>
                </c:pt>
                <c:pt idx="3874">
                  <c:v>76544</c:v>
                </c:pt>
                <c:pt idx="3875">
                  <c:v>76554</c:v>
                </c:pt>
                <c:pt idx="3876">
                  <c:v>76575</c:v>
                </c:pt>
                <c:pt idx="3877">
                  <c:v>76595</c:v>
                </c:pt>
                <c:pt idx="3878">
                  <c:v>76616</c:v>
                </c:pt>
                <c:pt idx="3879">
                  <c:v>76636</c:v>
                </c:pt>
                <c:pt idx="3880">
                  <c:v>76657</c:v>
                </c:pt>
                <c:pt idx="3881">
                  <c:v>76677</c:v>
                </c:pt>
                <c:pt idx="3882">
                  <c:v>76698</c:v>
                </c:pt>
                <c:pt idx="3883">
                  <c:v>76718</c:v>
                </c:pt>
                <c:pt idx="3884">
                  <c:v>76739</c:v>
                </c:pt>
                <c:pt idx="3885">
                  <c:v>76759</c:v>
                </c:pt>
                <c:pt idx="3886">
                  <c:v>76780</c:v>
                </c:pt>
                <c:pt idx="3887">
                  <c:v>76800</c:v>
                </c:pt>
                <c:pt idx="3888">
                  <c:v>76821</c:v>
                </c:pt>
                <c:pt idx="3889">
                  <c:v>76841</c:v>
                </c:pt>
                <c:pt idx="3890">
                  <c:v>76862</c:v>
                </c:pt>
                <c:pt idx="3891">
                  <c:v>76882</c:v>
                </c:pt>
                <c:pt idx="3892">
                  <c:v>76903</c:v>
                </c:pt>
                <c:pt idx="3893">
                  <c:v>76923</c:v>
                </c:pt>
                <c:pt idx="3894">
                  <c:v>76944</c:v>
                </c:pt>
                <c:pt idx="3895">
                  <c:v>76964</c:v>
                </c:pt>
                <c:pt idx="3896">
                  <c:v>76985</c:v>
                </c:pt>
                <c:pt idx="3897">
                  <c:v>77005</c:v>
                </c:pt>
                <c:pt idx="3898">
                  <c:v>77015</c:v>
                </c:pt>
                <c:pt idx="3899">
                  <c:v>77036</c:v>
                </c:pt>
                <c:pt idx="3900">
                  <c:v>77056</c:v>
                </c:pt>
                <c:pt idx="3901">
                  <c:v>77077</c:v>
                </c:pt>
                <c:pt idx="3902">
                  <c:v>77097</c:v>
                </c:pt>
                <c:pt idx="3903">
                  <c:v>77118</c:v>
                </c:pt>
                <c:pt idx="3904">
                  <c:v>77138</c:v>
                </c:pt>
                <c:pt idx="3905">
                  <c:v>77148</c:v>
                </c:pt>
                <c:pt idx="3906">
                  <c:v>77169</c:v>
                </c:pt>
                <c:pt idx="3907">
                  <c:v>77189</c:v>
                </c:pt>
                <c:pt idx="3908">
                  <c:v>77210</c:v>
                </c:pt>
                <c:pt idx="3909">
                  <c:v>77230</c:v>
                </c:pt>
                <c:pt idx="3910">
                  <c:v>77251</c:v>
                </c:pt>
                <c:pt idx="3911">
                  <c:v>77271</c:v>
                </c:pt>
                <c:pt idx="3912">
                  <c:v>77292</c:v>
                </c:pt>
                <c:pt idx="3913">
                  <c:v>77312</c:v>
                </c:pt>
                <c:pt idx="3914">
                  <c:v>77333</c:v>
                </c:pt>
                <c:pt idx="3915">
                  <c:v>77353</c:v>
                </c:pt>
                <c:pt idx="3916">
                  <c:v>77374</c:v>
                </c:pt>
                <c:pt idx="3917">
                  <c:v>77394</c:v>
                </c:pt>
                <c:pt idx="3918">
                  <c:v>77415</c:v>
                </c:pt>
                <c:pt idx="3919">
                  <c:v>77435</c:v>
                </c:pt>
                <c:pt idx="3920">
                  <c:v>77456</c:v>
                </c:pt>
                <c:pt idx="3921">
                  <c:v>77476</c:v>
                </c:pt>
                <c:pt idx="3922">
                  <c:v>77496</c:v>
                </c:pt>
                <c:pt idx="3923">
                  <c:v>77517</c:v>
                </c:pt>
                <c:pt idx="3924">
                  <c:v>77527</c:v>
                </c:pt>
                <c:pt idx="3925">
                  <c:v>77548</c:v>
                </c:pt>
                <c:pt idx="3926">
                  <c:v>77568</c:v>
                </c:pt>
                <c:pt idx="3927">
                  <c:v>77589</c:v>
                </c:pt>
                <c:pt idx="3928">
                  <c:v>77609</c:v>
                </c:pt>
                <c:pt idx="3929">
                  <c:v>77619</c:v>
                </c:pt>
                <c:pt idx="3930">
                  <c:v>77640</c:v>
                </c:pt>
                <c:pt idx="3931">
                  <c:v>77660</c:v>
                </c:pt>
                <c:pt idx="3932">
                  <c:v>77681</c:v>
                </c:pt>
                <c:pt idx="3933">
                  <c:v>77701</c:v>
                </c:pt>
                <c:pt idx="3934">
                  <c:v>77722</c:v>
                </c:pt>
                <c:pt idx="3935">
                  <c:v>77742</c:v>
                </c:pt>
                <c:pt idx="3936">
                  <c:v>77763</c:v>
                </c:pt>
                <c:pt idx="3937">
                  <c:v>77783</c:v>
                </c:pt>
                <c:pt idx="3938">
                  <c:v>77804</c:v>
                </c:pt>
                <c:pt idx="3939">
                  <c:v>77824</c:v>
                </c:pt>
                <c:pt idx="3940">
                  <c:v>77845</c:v>
                </c:pt>
                <c:pt idx="3941">
                  <c:v>77865</c:v>
                </c:pt>
                <c:pt idx="3942">
                  <c:v>77886</c:v>
                </c:pt>
                <c:pt idx="3943">
                  <c:v>77906</c:v>
                </c:pt>
                <c:pt idx="3944">
                  <c:v>77927</c:v>
                </c:pt>
                <c:pt idx="3945">
                  <c:v>77947</c:v>
                </c:pt>
                <c:pt idx="3946">
                  <c:v>77968</c:v>
                </c:pt>
                <c:pt idx="3947">
                  <c:v>77988</c:v>
                </c:pt>
                <c:pt idx="3948">
                  <c:v>78009</c:v>
                </c:pt>
                <c:pt idx="3949">
                  <c:v>78029</c:v>
                </c:pt>
                <c:pt idx="3950">
                  <c:v>78049</c:v>
                </c:pt>
                <c:pt idx="3951">
                  <c:v>78060</c:v>
                </c:pt>
                <c:pt idx="3952">
                  <c:v>78080</c:v>
                </c:pt>
                <c:pt idx="3953">
                  <c:v>78090</c:v>
                </c:pt>
                <c:pt idx="3954">
                  <c:v>78111</c:v>
                </c:pt>
                <c:pt idx="3955">
                  <c:v>78131</c:v>
                </c:pt>
                <c:pt idx="3956">
                  <c:v>78152</c:v>
                </c:pt>
                <c:pt idx="3957">
                  <c:v>78172</c:v>
                </c:pt>
                <c:pt idx="3958">
                  <c:v>78193</c:v>
                </c:pt>
                <c:pt idx="3959">
                  <c:v>78213</c:v>
                </c:pt>
                <c:pt idx="3960">
                  <c:v>78234</c:v>
                </c:pt>
                <c:pt idx="3961">
                  <c:v>78254</c:v>
                </c:pt>
                <c:pt idx="3962">
                  <c:v>78275</c:v>
                </c:pt>
                <c:pt idx="3963">
                  <c:v>78295</c:v>
                </c:pt>
                <c:pt idx="3964">
                  <c:v>78316</c:v>
                </c:pt>
                <c:pt idx="3965">
                  <c:v>78336</c:v>
                </c:pt>
                <c:pt idx="3966">
                  <c:v>78357</c:v>
                </c:pt>
                <c:pt idx="3967">
                  <c:v>78377</c:v>
                </c:pt>
                <c:pt idx="3968">
                  <c:v>78398</c:v>
                </c:pt>
                <c:pt idx="3969">
                  <c:v>78418</c:v>
                </c:pt>
                <c:pt idx="3970">
                  <c:v>78439</c:v>
                </c:pt>
                <c:pt idx="3971">
                  <c:v>78459</c:v>
                </c:pt>
                <c:pt idx="3972">
                  <c:v>78480</c:v>
                </c:pt>
                <c:pt idx="3973">
                  <c:v>78500</c:v>
                </c:pt>
                <c:pt idx="3974">
                  <c:v>78521</c:v>
                </c:pt>
                <c:pt idx="3975">
                  <c:v>78541</c:v>
                </c:pt>
                <c:pt idx="3976">
                  <c:v>78561</c:v>
                </c:pt>
                <c:pt idx="3977">
                  <c:v>78572</c:v>
                </c:pt>
                <c:pt idx="3978">
                  <c:v>78592</c:v>
                </c:pt>
                <c:pt idx="3979">
                  <c:v>78602</c:v>
                </c:pt>
                <c:pt idx="3980">
                  <c:v>78623</c:v>
                </c:pt>
                <c:pt idx="3981">
                  <c:v>78643</c:v>
                </c:pt>
                <c:pt idx="3982">
                  <c:v>78664</c:v>
                </c:pt>
                <c:pt idx="3983">
                  <c:v>78684</c:v>
                </c:pt>
                <c:pt idx="3984">
                  <c:v>78705</c:v>
                </c:pt>
                <c:pt idx="3985">
                  <c:v>78725</c:v>
                </c:pt>
                <c:pt idx="3986">
                  <c:v>78746</c:v>
                </c:pt>
                <c:pt idx="3987">
                  <c:v>78766</c:v>
                </c:pt>
                <c:pt idx="3988">
                  <c:v>78787</c:v>
                </c:pt>
                <c:pt idx="3989">
                  <c:v>78807</c:v>
                </c:pt>
                <c:pt idx="3990">
                  <c:v>78828</c:v>
                </c:pt>
                <c:pt idx="3991">
                  <c:v>78848</c:v>
                </c:pt>
                <c:pt idx="3992">
                  <c:v>78869</c:v>
                </c:pt>
                <c:pt idx="3993">
                  <c:v>78889</c:v>
                </c:pt>
                <c:pt idx="3994">
                  <c:v>78910</c:v>
                </c:pt>
                <c:pt idx="3995">
                  <c:v>78930</c:v>
                </c:pt>
                <c:pt idx="3996">
                  <c:v>78951</c:v>
                </c:pt>
                <c:pt idx="3997">
                  <c:v>78971</c:v>
                </c:pt>
                <c:pt idx="3998">
                  <c:v>78992</c:v>
                </c:pt>
                <c:pt idx="3999">
                  <c:v>79012</c:v>
                </c:pt>
                <c:pt idx="4000">
                  <c:v>79033</c:v>
                </c:pt>
                <c:pt idx="4001">
                  <c:v>79053</c:v>
                </c:pt>
                <c:pt idx="4002">
                  <c:v>79063</c:v>
                </c:pt>
                <c:pt idx="4003">
                  <c:v>79084</c:v>
                </c:pt>
                <c:pt idx="4004">
                  <c:v>79104</c:v>
                </c:pt>
                <c:pt idx="4005">
                  <c:v>79114</c:v>
                </c:pt>
                <c:pt idx="4006">
                  <c:v>79135</c:v>
                </c:pt>
                <c:pt idx="4007">
                  <c:v>79155</c:v>
                </c:pt>
                <c:pt idx="4008">
                  <c:v>79176</c:v>
                </c:pt>
                <c:pt idx="4009">
                  <c:v>79196</c:v>
                </c:pt>
                <c:pt idx="4010">
                  <c:v>79217</c:v>
                </c:pt>
                <c:pt idx="4011">
                  <c:v>79237</c:v>
                </c:pt>
                <c:pt idx="4012">
                  <c:v>79258</c:v>
                </c:pt>
                <c:pt idx="4013">
                  <c:v>79278</c:v>
                </c:pt>
                <c:pt idx="4014">
                  <c:v>79299</c:v>
                </c:pt>
                <c:pt idx="4015">
                  <c:v>79319</c:v>
                </c:pt>
                <c:pt idx="4016">
                  <c:v>79340</c:v>
                </c:pt>
                <c:pt idx="4017">
                  <c:v>79360</c:v>
                </c:pt>
                <c:pt idx="4018">
                  <c:v>79381</c:v>
                </c:pt>
                <c:pt idx="4019">
                  <c:v>79401</c:v>
                </c:pt>
                <c:pt idx="4020">
                  <c:v>79422</c:v>
                </c:pt>
                <c:pt idx="4021">
                  <c:v>79442</c:v>
                </c:pt>
                <c:pt idx="4022">
                  <c:v>79463</c:v>
                </c:pt>
                <c:pt idx="4023">
                  <c:v>79483</c:v>
                </c:pt>
                <c:pt idx="4024">
                  <c:v>79504</c:v>
                </c:pt>
                <c:pt idx="4025">
                  <c:v>79524</c:v>
                </c:pt>
                <c:pt idx="4026">
                  <c:v>79545</c:v>
                </c:pt>
                <c:pt idx="4027">
                  <c:v>79565</c:v>
                </c:pt>
                <c:pt idx="4028">
                  <c:v>79585</c:v>
                </c:pt>
                <c:pt idx="4029">
                  <c:v>79605</c:v>
                </c:pt>
                <c:pt idx="4030">
                  <c:v>79616</c:v>
                </c:pt>
                <c:pt idx="4031">
                  <c:v>79636</c:v>
                </c:pt>
                <c:pt idx="4032">
                  <c:v>79657</c:v>
                </c:pt>
                <c:pt idx="4033">
                  <c:v>79667</c:v>
                </c:pt>
                <c:pt idx="4034">
                  <c:v>79688</c:v>
                </c:pt>
                <c:pt idx="4035">
                  <c:v>79708</c:v>
                </c:pt>
                <c:pt idx="4036">
                  <c:v>79729</c:v>
                </c:pt>
                <c:pt idx="4037">
                  <c:v>79749</c:v>
                </c:pt>
                <c:pt idx="4038">
                  <c:v>79770</c:v>
                </c:pt>
                <c:pt idx="4039">
                  <c:v>79790</c:v>
                </c:pt>
                <c:pt idx="4040">
                  <c:v>79811</c:v>
                </c:pt>
                <c:pt idx="4041">
                  <c:v>79831</c:v>
                </c:pt>
                <c:pt idx="4042">
                  <c:v>79852</c:v>
                </c:pt>
                <c:pt idx="4043">
                  <c:v>79872</c:v>
                </c:pt>
                <c:pt idx="4044">
                  <c:v>79893</c:v>
                </c:pt>
                <c:pt idx="4045">
                  <c:v>79913</c:v>
                </c:pt>
                <c:pt idx="4046">
                  <c:v>79934</c:v>
                </c:pt>
                <c:pt idx="4047">
                  <c:v>79954</c:v>
                </c:pt>
                <c:pt idx="4048">
                  <c:v>79975</c:v>
                </c:pt>
                <c:pt idx="4049">
                  <c:v>79995</c:v>
                </c:pt>
                <c:pt idx="4050">
                  <c:v>80016</c:v>
                </c:pt>
                <c:pt idx="4051">
                  <c:v>80036</c:v>
                </c:pt>
                <c:pt idx="4052">
                  <c:v>80057</c:v>
                </c:pt>
                <c:pt idx="4053">
                  <c:v>80077</c:v>
                </c:pt>
                <c:pt idx="4054">
                  <c:v>80097</c:v>
                </c:pt>
                <c:pt idx="4055">
                  <c:v>80117</c:v>
                </c:pt>
                <c:pt idx="4056">
                  <c:v>80128</c:v>
                </c:pt>
                <c:pt idx="4057">
                  <c:v>80138</c:v>
                </c:pt>
                <c:pt idx="4058">
                  <c:v>80159</c:v>
                </c:pt>
                <c:pt idx="4059">
                  <c:v>80179</c:v>
                </c:pt>
                <c:pt idx="4060">
                  <c:v>80200</c:v>
                </c:pt>
                <c:pt idx="4061">
                  <c:v>80220</c:v>
                </c:pt>
                <c:pt idx="4062">
                  <c:v>80241</c:v>
                </c:pt>
                <c:pt idx="4063">
                  <c:v>80261</c:v>
                </c:pt>
                <c:pt idx="4064">
                  <c:v>80282</c:v>
                </c:pt>
                <c:pt idx="4065">
                  <c:v>80302</c:v>
                </c:pt>
                <c:pt idx="4066">
                  <c:v>80323</c:v>
                </c:pt>
                <c:pt idx="4067">
                  <c:v>80343</c:v>
                </c:pt>
                <c:pt idx="4068">
                  <c:v>80364</c:v>
                </c:pt>
                <c:pt idx="4069">
                  <c:v>80384</c:v>
                </c:pt>
                <c:pt idx="4070">
                  <c:v>80405</c:v>
                </c:pt>
                <c:pt idx="4071">
                  <c:v>80425</c:v>
                </c:pt>
                <c:pt idx="4072">
                  <c:v>80446</c:v>
                </c:pt>
                <c:pt idx="4073">
                  <c:v>80466</c:v>
                </c:pt>
                <c:pt idx="4074">
                  <c:v>80487</c:v>
                </c:pt>
                <c:pt idx="4075">
                  <c:v>80507</c:v>
                </c:pt>
                <c:pt idx="4076">
                  <c:v>80528</c:v>
                </c:pt>
                <c:pt idx="4077">
                  <c:v>80548</c:v>
                </c:pt>
                <c:pt idx="4078">
                  <c:v>80569</c:v>
                </c:pt>
                <c:pt idx="4079">
                  <c:v>80589</c:v>
                </c:pt>
                <c:pt idx="4080">
                  <c:v>80609</c:v>
                </c:pt>
                <c:pt idx="4081">
                  <c:v>80629</c:v>
                </c:pt>
                <c:pt idx="4082">
                  <c:v>80640</c:v>
                </c:pt>
                <c:pt idx="4083">
                  <c:v>80650</c:v>
                </c:pt>
                <c:pt idx="4084">
                  <c:v>80671</c:v>
                </c:pt>
                <c:pt idx="4085">
                  <c:v>80691</c:v>
                </c:pt>
                <c:pt idx="4086">
                  <c:v>80712</c:v>
                </c:pt>
                <c:pt idx="4087">
                  <c:v>80732</c:v>
                </c:pt>
                <c:pt idx="4088">
                  <c:v>80753</c:v>
                </c:pt>
                <c:pt idx="4089">
                  <c:v>80773</c:v>
                </c:pt>
                <c:pt idx="4090">
                  <c:v>80794</c:v>
                </c:pt>
                <c:pt idx="4091">
                  <c:v>80814</c:v>
                </c:pt>
                <c:pt idx="4092">
                  <c:v>80835</c:v>
                </c:pt>
                <c:pt idx="4093">
                  <c:v>80855</c:v>
                </c:pt>
                <c:pt idx="4094">
                  <c:v>80876</c:v>
                </c:pt>
                <c:pt idx="4095">
                  <c:v>80896</c:v>
                </c:pt>
                <c:pt idx="4096">
                  <c:v>80917</c:v>
                </c:pt>
                <c:pt idx="4097">
                  <c:v>80937</c:v>
                </c:pt>
                <c:pt idx="4098">
                  <c:v>80958</c:v>
                </c:pt>
                <c:pt idx="4099">
                  <c:v>80978</c:v>
                </c:pt>
                <c:pt idx="4100">
                  <c:v>80999</c:v>
                </c:pt>
                <c:pt idx="4101">
                  <c:v>81019</c:v>
                </c:pt>
                <c:pt idx="4102">
                  <c:v>81040</c:v>
                </c:pt>
                <c:pt idx="4103">
                  <c:v>81060</c:v>
                </c:pt>
                <c:pt idx="4104">
                  <c:v>81081</c:v>
                </c:pt>
                <c:pt idx="4105">
                  <c:v>81101</c:v>
                </c:pt>
                <c:pt idx="4106">
                  <c:v>81121</c:v>
                </c:pt>
                <c:pt idx="4107">
                  <c:v>81132</c:v>
                </c:pt>
                <c:pt idx="4108">
                  <c:v>81152</c:v>
                </c:pt>
                <c:pt idx="4109">
                  <c:v>81162</c:v>
                </c:pt>
                <c:pt idx="4110">
                  <c:v>81183</c:v>
                </c:pt>
                <c:pt idx="4111">
                  <c:v>81203</c:v>
                </c:pt>
                <c:pt idx="4112">
                  <c:v>81224</c:v>
                </c:pt>
                <c:pt idx="4113">
                  <c:v>81244</c:v>
                </c:pt>
                <c:pt idx="4114">
                  <c:v>81265</c:v>
                </c:pt>
                <c:pt idx="4115">
                  <c:v>81285</c:v>
                </c:pt>
                <c:pt idx="4116">
                  <c:v>81306</c:v>
                </c:pt>
                <c:pt idx="4117">
                  <c:v>81326</c:v>
                </c:pt>
                <c:pt idx="4118">
                  <c:v>81347</c:v>
                </c:pt>
                <c:pt idx="4119">
                  <c:v>81367</c:v>
                </c:pt>
                <c:pt idx="4120">
                  <c:v>81388</c:v>
                </c:pt>
                <c:pt idx="4121">
                  <c:v>81408</c:v>
                </c:pt>
                <c:pt idx="4122">
                  <c:v>81429</c:v>
                </c:pt>
                <c:pt idx="4123">
                  <c:v>81449</c:v>
                </c:pt>
                <c:pt idx="4124">
                  <c:v>81470</c:v>
                </c:pt>
                <c:pt idx="4125">
                  <c:v>81490</c:v>
                </c:pt>
                <c:pt idx="4126">
                  <c:v>81511</c:v>
                </c:pt>
                <c:pt idx="4127">
                  <c:v>81531</c:v>
                </c:pt>
                <c:pt idx="4128">
                  <c:v>81552</c:v>
                </c:pt>
                <c:pt idx="4129">
                  <c:v>81572</c:v>
                </c:pt>
                <c:pt idx="4130">
                  <c:v>81593</c:v>
                </c:pt>
                <c:pt idx="4131">
                  <c:v>81613</c:v>
                </c:pt>
                <c:pt idx="4132">
                  <c:v>81633</c:v>
                </c:pt>
                <c:pt idx="4133">
                  <c:v>81644</c:v>
                </c:pt>
                <c:pt idx="4134">
                  <c:v>81664</c:v>
                </c:pt>
                <c:pt idx="4135">
                  <c:v>81684</c:v>
                </c:pt>
                <c:pt idx="4136">
                  <c:v>81695</c:v>
                </c:pt>
                <c:pt idx="4137">
                  <c:v>81715</c:v>
                </c:pt>
                <c:pt idx="4138">
                  <c:v>81736</c:v>
                </c:pt>
                <c:pt idx="4139">
                  <c:v>81756</c:v>
                </c:pt>
                <c:pt idx="4140">
                  <c:v>81777</c:v>
                </c:pt>
                <c:pt idx="4141">
                  <c:v>81797</c:v>
                </c:pt>
                <c:pt idx="4142">
                  <c:v>81818</c:v>
                </c:pt>
                <c:pt idx="4143">
                  <c:v>81838</c:v>
                </c:pt>
                <c:pt idx="4144">
                  <c:v>81859</c:v>
                </c:pt>
                <c:pt idx="4145">
                  <c:v>81879</c:v>
                </c:pt>
                <c:pt idx="4146">
                  <c:v>81900</c:v>
                </c:pt>
                <c:pt idx="4147">
                  <c:v>81920</c:v>
                </c:pt>
                <c:pt idx="4148">
                  <c:v>81941</c:v>
                </c:pt>
                <c:pt idx="4149">
                  <c:v>81961</c:v>
                </c:pt>
                <c:pt idx="4150">
                  <c:v>81982</c:v>
                </c:pt>
                <c:pt idx="4151">
                  <c:v>82002</c:v>
                </c:pt>
                <c:pt idx="4152">
                  <c:v>82023</c:v>
                </c:pt>
                <c:pt idx="4153">
                  <c:v>82043</c:v>
                </c:pt>
                <c:pt idx="4154">
                  <c:v>82064</c:v>
                </c:pt>
                <c:pt idx="4155">
                  <c:v>82084</c:v>
                </c:pt>
                <c:pt idx="4156">
                  <c:v>82105</c:v>
                </c:pt>
                <c:pt idx="4157">
                  <c:v>82125</c:v>
                </c:pt>
                <c:pt idx="4158">
                  <c:v>82145</c:v>
                </c:pt>
                <c:pt idx="4159">
                  <c:v>82156</c:v>
                </c:pt>
                <c:pt idx="4160">
                  <c:v>82176</c:v>
                </c:pt>
                <c:pt idx="4161">
                  <c:v>82197</c:v>
                </c:pt>
                <c:pt idx="4162">
                  <c:v>82217</c:v>
                </c:pt>
                <c:pt idx="4163">
                  <c:v>82227</c:v>
                </c:pt>
                <c:pt idx="4164">
                  <c:v>82248</c:v>
                </c:pt>
                <c:pt idx="4165">
                  <c:v>82268</c:v>
                </c:pt>
                <c:pt idx="4166">
                  <c:v>82289</c:v>
                </c:pt>
                <c:pt idx="4167">
                  <c:v>82309</c:v>
                </c:pt>
                <c:pt idx="4168">
                  <c:v>82330</c:v>
                </c:pt>
                <c:pt idx="4169">
                  <c:v>82350</c:v>
                </c:pt>
                <c:pt idx="4170">
                  <c:v>82371</c:v>
                </c:pt>
                <c:pt idx="4171">
                  <c:v>82391</c:v>
                </c:pt>
                <c:pt idx="4172">
                  <c:v>82412</c:v>
                </c:pt>
                <c:pt idx="4173">
                  <c:v>82432</c:v>
                </c:pt>
                <c:pt idx="4174">
                  <c:v>82453</c:v>
                </c:pt>
                <c:pt idx="4175">
                  <c:v>82473</c:v>
                </c:pt>
                <c:pt idx="4176">
                  <c:v>82494</c:v>
                </c:pt>
                <c:pt idx="4177">
                  <c:v>82514</c:v>
                </c:pt>
                <c:pt idx="4178">
                  <c:v>82535</c:v>
                </c:pt>
                <c:pt idx="4179">
                  <c:v>82555</c:v>
                </c:pt>
                <c:pt idx="4180">
                  <c:v>82576</c:v>
                </c:pt>
                <c:pt idx="4181">
                  <c:v>82596</c:v>
                </c:pt>
                <c:pt idx="4182">
                  <c:v>82617</c:v>
                </c:pt>
                <c:pt idx="4183">
                  <c:v>82637</c:v>
                </c:pt>
                <c:pt idx="4184">
                  <c:v>82647</c:v>
                </c:pt>
                <c:pt idx="4185">
                  <c:v>82668</c:v>
                </c:pt>
                <c:pt idx="4186">
                  <c:v>82688</c:v>
                </c:pt>
                <c:pt idx="4187">
                  <c:v>82709</c:v>
                </c:pt>
                <c:pt idx="4188">
                  <c:v>82729</c:v>
                </c:pt>
                <c:pt idx="4189">
                  <c:v>82739</c:v>
                </c:pt>
                <c:pt idx="4190">
                  <c:v>82760</c:v>
                </c:pt>
                <c:pt idx="4191">
                  <c:v>82780</c:v>
                </c:pt>
                <c:pt idx="4192">
                  <c:v>82801</c:v>
                </c:pt>
                <c:pt idx="4193">
                  <c:v>82821</c:v>
                </c:pt>
                <c:pt idx="4194">
                  <c:v>82842</c:v>
                </c:pt>
                <c:pt idx="4195">
                  <c:v>82862</c:v>
                </c:pt>
                <c:pt idx="4196">
                  <c:v>82883</c:v>
                </c:pt>
                <c:pt idx="4197">
                  <c:v>82903</c:v>
                </c:pt>
                <c:pt idx="4198">
                  <c:v>82924</c:v>
                </c:pt>
                <c:pt idx="4199">
                  <c:v>82944</c:v>
                </c:pt>
                <c:pt idx="4200">
                  <c:v>82965</c:v>
                </c:pt>
                <c:pt idx="4201">
                  <c:v>82985</c:v>
                </c:pt>
                <c:pt idx="4202">
                  <c:v>83006</c:v>
                </c:pt>
                <c:pt idx="4203">
                  <c:v>83026</c:v>
                </c:pt>
                <c:pt idx="4204">
                  <c:v>83047</c:v>
                </c:pt>
                <c:pt idx="4205">
                  <c:v>83067</c:v>
                </c:pt>
                <c:pt idx="4206">
                  <c:v>83088</c:v>
                </c:pt>
                <c:pt idx="4207">
                  <c:v>83108</c:v>
                </c:pt>
                <c:pt idx="4208">
                  <c:v>83129</c:v>
                </c:pt>
                <c:pt idx="4209">
                  <c:v>83149</c:v>
                </c:pt>
                <c:pt idx="4210">
                  <c:v>83169</c:v>
                </c:pt>
                <c:pt idx="4211">
                  <c:v>83189</c:v>
                </c:pt>
                <c:pt idx="4212">
                  <c:v>83200</c:v>
                </c:pt>
                <c:pt idx="4213">
                  <c:v>83210</c:v>
                </c:pt>
                <c:pt idx="4214">
                  <c:v>83231</c:v>
                </c:pt>
                <c:pt idx="4215">
                  <c:v>83251</c:v>
                </c:pt>
                <c:pt idx="4216">
                  <c:v>83272</c:v>
                </c:pt>
                <c:pt idx="4217">
                  <c:v>83292</c:v>
                </c:pt>
                <c:pt idx="4218">
                  <c:v>83313</c:v>
                </c:pt>
                <c:pt idx="4219">
                  <c:v>83333</c:v>
                </c:pt>
                <c:pt idx="4220">
                  <c:v>83354</c:v>
                </c:pt>
                <c:pt idx="4221">
                  <c:v>83374</c:v>
                </c:pt>
                <c:pt idx="4222">
                  <c:v>83395</c:v>
                </c:pt>
                <c:pt idx="4223">
                  <c:v>83415</c:v>
                </c:pt>
                <c:pt idx="4224">
                  <c:v>83436</c:v>
                </c:pt>
                <c:pt idx="4225">
                  <c:v>83456</c:v>
                </c:pt>
                <c:pt idx="4226">
                  <c:v>83477</c:v>
                </c:pt>
                <c:pt idx="4227">
                  <c:v>83497</c:v>
                </c:pt>
                <c:pt idx="4228">
                  <c:v>83518</c:v>
                </c:pt>
                <c:pt idx="4229">
                  <c:v>83538</c:v>
                </c:pt>
                <c:pt idx="4230">
                  <c:v>83559</c:v>
                </c:pt>
                <c:pt idx="4231">
                  <c:v>83579</c:v>
                </c:pt>
                <c:pt idx="4232">
                  <c:v>83600</c:v>
                </c:pt>
                <c:pt idx="4233">
                  <c:v>83620</c:v>
                </c:pt>
                <c:pt idx="4234">
                  <c:v>83641</c:v>
                </c:pt>
                <c:pt idx="4235">
                  <c:v>83661</c:v>
                </c:pt>
                <c:pt idx="4236">
                  <c:v>83681</c:v>
                </c:pt>
                <c:pt idx="4237">
                  <c:v>83692</c:v>
                </c:pt>
                <c:pt idx="4238">
                  <c:v>83712</c:v>
                </c:pt>
                <c:pt idx="4239">
                  <c:v>83732</c:v>
                </c:pt>
                <c:pt idx="4240">
                  <c:v>83743</c:v>
                </c:pt>
                <c:pt idx="4241">
                  <c:v>83763</c:v>
                </c:pt>
                <c:pt idx="4242">
                  <c:v>83784</c:v>
                </c:pt>
                <c:pt idx="4243">
                  <c:v>83804</c:v>
                </c:pt>
                <c:pt idx="4244">
                  <c:v>83825</c:v>
                </c:pt>
                <c:pt idx="4245">
                  <c:v>83845</c:v>
                </c:pt>
                <c:pt idx="4246">
                  <c:v>83866</c:v>
                </c:pt>
                <c:pt idx="4247">
                  <c:v>83886</c:v>
                </c:pt>
                <c:pt idx="4248">
                  <c:v>83907</c:v>
                </c:pt>
                <c:pt idx="4249">
                  <c:v>83927</c:v>
                </c:pt>
                <c:pt idx="4250">
                  <c:v>83948</c:v>
                </c:pt>
                <c:pt idx="4251">
                  <c:v>83968</c:v>
                </c:pt>
                <c:pt idx="4252">
                  <c:v>83989</c:v>
                </c:pt>
                <c:pt idx="4253">
                  <c:v>84009</c:v>
                </c:pt>
                <c:pt idx="4254">
                  <c:v>84030</c:v>
                </c:pt>
                <c:pt idx="4255">
                  <c:v>84050</c:v>
                </c:pt>
                <c:pt idx="4256">
                  <c:v>84071</c:v>
                </c:pt>
                <c:pt idx="4257">
                  <c:v>84091</c:v>
                </c:pt>
                <c:pt idx="4258">
                  <c:v>84112</c:v>
                </c:pt>
                <c:pt idx="4259">
                  <c:v>84132</c:v>
                </c:pt>
                <c:pt idx="4260">
                  <c:v>84153</c:v>
                </c:pt>
                <c:pt idx="4261">
                  <c:v>84173</c:v>
                </c:pt>
                <c:pt idx="4262">
                  <c:v>84193</c:v>
                </c:pt>
                <c:pt idx="4263">
                  <c:v>84213</c:v>
                </c:pt>
                <c:pt idx="4264">
                  <c:v>84224</c:v>
                </c:pt>
                <c:pt idx="4265">
                  <c:v>84234</c:v>
                </c:pt>
                <c:pt idx="4266">
                  <c:v>84255</c:v>
                </c:pt>
                <c:pt idx="4267">
                  <c:v>84275</c:v>
                </c:pt>
                <c:pt idx="4268">
                  <c:v>84296</c:v>
                </c:pt>
                <c:pt idx="4269">
                  <c:v>84316</c:v>
                </c:pt>
                <c:pt idx="4270">
                  <c:v>84337</c:v>
                </c:pt>
                <c:pt idx="4271">
                  <c:v>84357</c:v>
                </c:pt>
                <c:pt idx="4272">
                  <c:v>84378</c:v>
                </c:pt>
                <c:pt idx="4273">
                  <c:v>84398</c:v>
                </c:pt>
                <c:pt idx="4274">
                  <c:v>84419</c:v>
                </c:pt>
                <c:pt idx="4275">
                  <c:v>84439</c:v>
                </c:pt>
                <c:pt idx="4276">
                  <c:v>84460</c:v>
                </c:pt>
                <c:pt idx="4277">
                  <c:v>84480</c:v>
                </c:pt>
                <c:pt idx="4278">
                  <c:v>84501</c:v>
                </c:pt>
                <c:pt idx="4279">
                  <c:v>84521</c:v>
                </c:pt>
                <c:pt idx="4280">
                  <c:v>84542</c:v>
                </c:pt>
                <c:pt idx="4281">
                  <c:v>84562</c:v>
                </c:pt>
                <c:pt idx="4282">
                  <c:v>84583</c:v>
                </c:pt>
                <c:pt idx="4283">
                  <c:v>84603</c:v>
                </c:pt>
                <c:pt idx="4284">
                  <c:v>84624</c:v>
                </c:pt>
                <c:pt idx="4285">
                  <c:v>84644</c:v>
                </c:pt>
                <c:pt idx="4286">
                  <c:v>84665</c:v>
                </c:pt>
                <c:pt idx="4287">
                  <c:v>84685</c:v>
                </c:pt>
                <c:pt idx="4288">
                  <c:v>84705</c:v>
                </c:pt>
                <c:pt idx="4289">
                  <c:v>84716</c:v>
                </c:pt>
                <c:pt idx="4290">
                  <c:v>84736</c:v>
                </c:pt>
                <c:pt idx="4291">
                  <c:v>84757</c:v>
                </c:pt>
                <c:pt idx="4292">
                  <c:v>84777</c:v>
                </c:pt>
                <c:pt idx="4293">
                  <c:v>84787</c:v>
                </c:pt>
                <c:pt idx="4294">
                  <c:v>84808</c:v>
                </c:pt>
                <c:pt idx="4295">
                  <c:v>84828</c:v>
                </c:pt>
                <c:pt idx="4296">
                  <c:v>84849</c:v>
                </c:pt>
                <c:pt idx="4297">
                  <c:v>84869</c:v>
                </c:pt>
                <c:pt idx="4298">
                  <c:v>84890</c:v>
                </c:pt>
                <c:pt idx="4299">
                  <c:v>84910</c:v>
                </c:pt>
                <c:pt idx="4300">
                  <c:v>84931</c:v>
                </c:pt>
                <c:pt idx="4301">
                  <c:v>84951</c:v>
                </c:pt>
                <c:pt idx="4302">
                  <c:v>84972</c:v>
                </c:pt>
                <c:pt idx="4303">
                  <c:v>84992</c:v>
                </c:pt>
                <c:pt idx="4304">
                  <c:v>85013</c:v>
                </c:pt>
                <c:pt idx="4305">
                  <c:v>85033</c:v>
                </c:pt>
                <c:pt idx="4306">
                  <c:v>85054</c:v>
                </c:pt>
                <c:pt idx="4307">
                  <c:v>85074</c:v>
                </c:pt>
                <c:pt idx="4308">
                  <c:v>85095</c:v>
                </c:pt>
                <c:pt idx="4309">
                  <c:v>85115</c:v>
                </c:pt>
                <c:pt idx="4310">
                  <c:v>85136</c:v>
                </c:pt>
                <c:pt idx="4311">
                  <c:v>85156</c:v>
                </c:pt>
                <c:pt idx="4312">
                  <c:v>85177</c:v>
                </c:pt>
                <c:pt idx="4313">
                  <c:v>85197</c:v>
                </c:pt>
                <c:pt idx="4314">
                  <c:v>85217</c:v>
                </c:pt>
                <c:pt idx="4315">
                  <c:v>85237</c:v>
                </c:pt>
                <c:pt idx="4316">
                  <c:v>85248</c:v>
                </c:pt>
                <c:pt idx="4317">
                  <c:v>85258</c:v>
                </c:pt>
                <c:pt idx="4318">
                  <c:v>85279</c:v>
                </c:pt>
                <c:pt idx="4319">
                  <c:v>85299</c:v>
                </c:pt>
                <c:pt idx="4320">
                  <c:v>85320</c:v>
                </c:pt>
                <c:pt idx="4321">
                  <c:v>85340</c:v>
                </c:pt>
                <c:pt idx="4322">
                  <c:v>85361</c:v>
                </c:pt>
                <c:pt idx="4323">
                  <c:v>85381</c:v>
                </c:pt>
                <c:pt idx="4324">
                  <c:v>85402</c:v>
                </c:pt>
                <c:pt idx="4325">
                  <c:v>85422</c:v>
                </c:pt>
                <c:pt idx="4326">
                  <c:v>85443</c:v>
                </c:pt>
                <c:pt idx="4327">
                  <c:v>85463</c:v>
                </c:pt>
                <c:pt idx="4328">
                  <c:v>85484</c:v>
                </c:pt>
                <c:pt idx="4329">
                  <c:v>85504</c:v>
                </c:pt>
                <c:pt idx="4330">
                  <c:v>85525</c:v>
                </c:pt>
                <c:pt idx="4331">
                  <c:v>85545</c:v>
                </c:pt>
                <c:pt idx="4332">
                  <c:v>85566</c:v>
                </c:pt>
                <c:pt idx="4333">
                  <c:v>85586</c:v>
                </c:pt>
                <c:pt idx="4334">
                  <c:v>85607</c:v>
                </c:pt>
                <c:pt idx="4335">
                  <c:v>85627</c:v>
                </c:pt>
                <c:pt idx="4336">
                  <c:v>85648</c:v>
                </c:pt>
                <c:pt idx="4337">
                  <c:v>85668</c:v>
                </c:pt>
                <c:pt idx="4338">
                  <c:v>85689</c:v>
                </c:pt>
                <c:pt idx="4339">
                  <c:v>85709</c:v>
                </c:pt>
                <c:pt idx="4340">
                  <c:v>85729</c:v>
                </c:pt>
                <c:pt idx="4341">
                  <c:v>85740</c:v>
                </c:pt>
                <c:pt idx="4342">
                  <c:v>85760</c:v>
                </c:pt>
                <c:pt idx="4343">
                  <c:v>85780</c:v>
                </c:pt>
                <c:pt idx="4344">
                  <c:v>85791</c:v>
                </c:pt>
                <c:pt idx="4345">
                  <c:v>85811</c:v>
                </c:pt>
                <c:pt idx="4346">
                  <c:v>85832</c:v>
                </c:pt>
                <c:pt idx="4347">
                  <c:v>85852</c:v>
                </c:pt>
                <c:pt idx="4348">
                  <c:v>85873</c:v>
                </c:pt>
                <c:pt idx="4349">
                  <c:v>85893</c:v>
                </c:pt>
                <c:pt idx="4350">
                  <c:v>85914</c:v>
                </c:pt>
                <c:pt idx="4351">
                  <c:v>85934</c:v>
                </c:pt>
                <c:pt idx="4352">
                  <c:v>85955</c:v>
                </c:pt>
                <c:pt idx="4353">
                  <c:v>85975</c:v>
                </c:pt>
                <c:pt idx="4354">
                  <c:v>85996</c:v>
                </c:pt>
                <c:pt idx="4355">
                  <c:v>86016</c:v>
                </c:pt>
                <c:pt idx="4356">
                  <c:v>86037</c:v>
                </c:pt>
                <c:pt idx="4357">
                  <c:v>86057</c:v>
                </c:pt>
                <c:pt idx="4358">
                  <c:v>86078</c:v>
                </c:pt>
                <c:pt idx="4359">
                  <c:v>86098</c:v>
                </c:pt>
                <c:pt idx="4360">
                  <c:v>86119</c:v>
                </c:pt>
                <c:pt idx="4361">
                  <c:v>86139</c:v>
                </c:pt>
                <c:pt idx="4362">
                  <c:v>86160</c:v>
                </c:pt>
                <c:pt idx="4363">
                  <c:v>86180</c:v>
                </c:pt>
                <c:pt idx="4364">
                  <c:v>86201</c:v>
                </c:pt>
                <c:pt idx="4365">
                  <c:v>86221</c:v>
                </c:pt>
                <c:pt idx="4366">
                  <c:v>86231</c:v>
                </c:pt>
                <c:pt idx="4367">
                  <c:v>86252</c:v>
                </c:pt>
                <c:pt idx="4368">
                  <c:v>86272</c:v>
                </c:pt>
                <c:pt idx="4369">
                  <c:v>86282</c:v>
                </c:pt>
                <c:pt idx="4370">
                  <c:v>86303</c:v>
                </c:pt>
                <c:pt idx="4371">
                  <c:v>86323</c:v>
                </c:pt>
                <c:pt idx="4372">
                  <c:v>86344</c:v>
                </c:pt>
                <c:pt idx="4373">
                  <c:v>86364</c:v>
                </c:pt>
                <c:pt idx="4374">
                  <c:v>86385</c:v>
                </c:pt>
                <c:pt idx="4375">
                  <c:v>86405</c:v>
                </c:pt>
                <c:pt idx="4376">
                  <c:v>86426</c:v>
                </c:pt>
                <c:pt idx="4377">
                  <c:v>86446</c:v>
                </c:pt>
                <c:pt idx="4378">
                  <c:v>86467</c:v>
                </c:pt>
                <c:pt idx="4379">
                  <c:v>86487</c:v>
                </c:pt>
                <c:pt idx="4380">
                  <c:v>86508</c:v>
                </c:pt>
                <c:pt idx="4381">
                  <c:v>86528</c:v>
                </c:pt>
                <c:pt idx="4382">
                  <c:v>86549</c:v>
                </c:pt>
                <c:pt idx="4383">
                  <c:v>86569</c:v>
                </c:pt>
                <c:pt idx="4384">
                  <c:v>86590</c:v>
                </c:pt>
                <c:pt idx="4385">
                  <c:v>86610</c:v>
                </c:pt>
                <c:pt idx="4386">
                  <c:v>86631</c:v>
                </c:pt>
                <c:pt idx="4387">
                  <c:v>86651</c:v>
                </c:pt>
                <c:pt idx="4388">
                  <c:v>86672</c:v>
                </c:pt>
                <c:pt idx="4389">
                  <c:v>86692</c:v>
                </c:pt>
                <c:pt idx="4390">
                  <c:v>86713</c:v>
                </c:pt>
                <c:pt idx="4391">
                  <c:v>86733</c:v>
                </c:pt>
                <c:pt idx="4392">
                  <c:v>86743</c:v>
                </c:pt>
                <c:pt idx="4393">
                  <c:v>86764</c:v>
                </c:pt>
                <c:pt idx="4394">
                  <c:v>86784</c:v>
                </c:pt>
                <c:pt idx="4395">
                  <c:v>86794</c:v>
                </c:pt>
                <c:pt idx="4396">
                  <c:v>86815</c:v>
                </c:pt>
                <c:pt idx="4397">
                  <c:v>86835</c:v>
                </c:pt>
                <c:pt idx="4398">
                  <c:v>86856</c:v>
                </c:pt>
                <c:pt idx="4399">
                  <c:v>86876</c:v>
                </c:pt>
                <c:pt idx="4400">
                  <c:v>86897</c:v>
                </c:pt>
                <c:pt idx="4401">
                  <c:v>86917</c:v>
                </c:pt>
                <c:pt idx="4402">
                  <c:v>86938</c:v>
                </c:pt>
                <c:pt idx="4403">
                  <c:v>86958</c:v>
                </c:pt>
                <c:pt idx="4404">
                  <c:v>86979</c:v>
                </c:pt>
                <c:pt idx="4405">
                  <c:v>86999</c:v>
                </c:pt>
                <c:pt idx="4406">
                  <c:v>87020</c:v>
                </c:pt>
                <c:pt idx="4407">
                  <c:v>87040</c:v>
                </c:pt>
                <c:pt idx="4408">
                  <c:v>87061</c:v>
                </c:pt>
                <c:pt idx="4409">
                  <c:v>87081</c:v>
                </c:pt>
                <c:pt idx="4410">
                  <c:v>87102</c:v>
                </c:pt>
                <c:pt idx="4411">
                  <c:v>87122</c:v>
                </c:pt>
                <c:pt idx="4412">
                  <c:v>87143</c:v>
                </c:pt>
                <c:pt idx="4413">
                  <c:v>87163</c:v>
                </c:pt>
                <c:pt idx="4414">
                  <c:v>87184</c:v>
                </c:pt>
                <c:pt idx="4415">
                  <c:v>87204</c:v>
                </c:pt>
                <c:pt idx="4416">
                  <c:v>87225</c:v>
                </c:pt>
                <c:pt idx="4417">
                  <c:v>87245</c:v>
                </c:pt>
                <c:pt idx="4418">
                  <c:v>87265</c:v>
                </c:pt>
                <c:pt idx="4419">
                  <c:v>87285</c:v>
                </c:pt>
                <c:pt idx="4420">
                  <c:v>87296</c:v>
                </c:pt>
                <c:pt idx="4421">
                  <c:v>87306</c:v>
                </c:pt>
                <c:pt idx="4422">
                  <c:v>87327</c:v>
                </c:pt>
                <c:pt idx="4423">
                  <c:v>87347</c:v>
                </c:pt>
                <c:pt idx="4424">
                  <c:v>87368</c:v>
                </c:pt>
                <c:pt idx="4425">
                  <c:v>87388</c:v>
                </c:pt>
                <c:pt idx="4426">
                  <c:v>87409</c:v>
                </c:pt>
                <c:pt idx="4427">
                  <c:v>87429</c:v>
                </c:pt>
                <c:pt idx="4428">
                  <c:v>87450</c:v>
                </c:pt>
                <c:pt idx="4429">
                  <c:v>87470</c:v>
                </c:pt>
                <c:pt idx="4430">
                  <c:v>87491</c:v>
                </c:pt>
                <c:pt idx="4431">
                  <c:v>87511</c:v>
                </c:pt>
                <c:pt idx="4432">
                  <c:v>87532</c:v>
                </c:pt>
                <c:pt idx="4433">
                  <c:v>87552</c:v>
                </c:pt>
                <c:pt idx="4434">
                  <c:v>87573</c:v>
                </c:pt>
                <c:pt idx="4435">
                  <c:v>87593</c:v>
                </c:pt>
                <c:pt idx="4436">
                  <c:v>87614</c:v>
                </c:pt>
                <c:pt idx="4437">
                  <c:v>87634</c:v>
                </c:pt>
                <c:pt idx="4438">
                  <c:v>87655</c:v>
                </c:pt>
                <c:pt idx="4439">
                  <c:v>87675</c:v>
                </c:pt>
                <c:pt idx="4440">
                  <c:v>87696</c:v>
                </c:pt>
                <c:pt idx="4441">
                  <c:v>87716</c:v>
                </c:pt>
                <c:pt idx="4442">
                  <c:v>87737</c:v>
                </c:pt>
                <c:pt idx="4443">
                  <c:v>87757</c:v>
                </c:pt>
                <c:pt idx="4444">
                  <c:v>87777</c:v>
                </c:pt>
                <c:pt idx="4445">
                  <c:v>87788</c:v>
                </c:pt>
                <c:pt idx="4446">
                  <c:v>87808</c:v>
                </c:pt>
                <c:pt idx="4447">
                  <c:v>87818</c:v>
                </c:pt>
                <c:pt idx="4448">
                  <c:v>87839</c:v>
                </c:pt>
                <c:pt idx="4449">
                  <c:v>87859</c:v>
                </c:pt>
                <c:pt idx="4450">
                  <c:v>87880</c:v>
                </c:pt>
                <c:pt idx="4451">
                  <c:v>87900</c:v>
                </c:pt>
                <c:pt idx="4452">
                  <c:v>87921</c:v>
                </c:pt>
                <c:pt idx="4453">
                  <c:v>87941</c:v>
                </c:pt>
                <c:pt idx="4454">
                  <c:v>87962</c:v>
                </c:pt>
                <c:pt idx="4455">
                  <c:v>87982</c:v>
                </c:pt>
                <c:pt idx="4456">
                  <c:v>88003</c:v>
                </c:pt>
                <c:pt idx="4457">
                  <c:v>88023</c:v>
                </c:pt>
                <c:pt idx="4458">
                  <c:v>88044</c:v>
                </c:pt>
                <c:pt idx="4459">
                  <c:v>88064</c:v>
                </c:pt>
                <c:pt idx="4460">
                  <c:v>88085</c:v>
                </c:pt>
                <c:pt idx="4461">
                  <c:v>88105</c:v>
                </c:pt>
                <c:pt idx="4462">
                  <c:v>88126</c:v>
                </c:pt>
                <c:pt idx="4463">
                  <c:v>88146</c:v>
                </c:pt>
                <c:pt idx="4464">
                  <c:v>88167</c:v>
                </c:pt>
                <c:pt idx="4465">
                  <c:v>88187</c:v>
                </c:pt>
                <c:pt idx="4466">
                  <c:v>88208</c:v>
                </c:pt>
                <c:pt idx="4467">
                  <c:v>88228</c:v>
                </c:pt>
                <c:pt idx="4468">
                  <c:v>88249</c:v>
                </c:pt>
                <c:pt idx="4469">
                  <c:v>88269</c:v>
                </c:pt>
                <c:pt idx="4470">
                  <c:v>88289</c:v>
                </c:pt>
                <c:pt idx="4471">
                  <c:v>88309</c:v>
                </c:pt>
                <c:pt idx="4472">
                  <c:v>88320</c:v>
                </c:pt>
                <c:pt idx="4473">
                  <c:v>88340</c:v>
                </c:pt>
                <c:pt idx="4474">
                  <c:v>88351</c:v>
                </c:pt>
                <c:pt idx="4475">
                  <c:v>88371</c:v>
                </c:pt>
                <c:pt idx="4476">
                  <c:v>88392</c:v>
                </c:pt>
                <c:pt idx="4477">
                  <c:v>88412</c:v>
                </c:pt>
                <c:pt idx="4478">
                  <c:v>88433</c:v>
                </c:pt>
                <c:pt idx="4479">
                  <c:v>88453</c:v>
                </c:pt>
                <c:pt idx="4480">
                  <c:v>88474</c:v>
                </c:pt>
                <c:pt idx="4481">
                  <c:v>88494</c:v>
                </c:pt>
                <c:pt idx="4482">
                  <c:v>88515</c:v>
                </c:pt>
                <c:pt idx="4483">
                  <c:v>88535</c:v>
                </c:pt>
                <c:pt idx="4484">
                  <c:v>88556</c:v>
                </c:pt>
                <c:pt idx="4485">
                  <c:v>88576</c:v>
                </c:pt>
                <c:pt idx="4486">
                  <c:v>88597</c:v>
                </c:pt>
                <c:pt idx="4487">
                  <c:v>88617</c:v>
                </c:pt>
                <c:pt idx="4488">
                  <c:v>88638</c:v>
                </c:pt>
                <c:pt idx="4489">
                  <c:v>88658</c:v>
                </c:pt>
                <c:pt idx="4490">
                  <c:v>88679</c:v>
                </c:pt>
                <c:pt idx="4491">
                  <c:v>88699</c:v>
                </c:pt>
                <c:pt idx="4492">
                  <c:v>88720</c:v>
                </c:pt>
                <c:pt idx="4493">
                  <c:v>88740</c:v>
                </c:pt>
                <c:pt idx="4494">
                  <c:v>88761</c:v>
                </c:pt>
                <c:pt idx="4495">
                  <c:v>88781</c:v>
                </c:pt>
                <c:pt idx="4496">
                  <c:v>88801</c:v>
                </c:pt>
                <c:pt idx="4497">
                  <c:v>88812</c:v>
                </c:pt>
                <c:pt idx="4498">
                  <c:v>88832</c:v>
                </c:pt>
                <c:pt idx="4499">
                  <c:v>88842</c:v>
                </c:pt>
                <c:pt idx="4500">
                  <c:v>88863</c:v>
                </c:pt>
                <c:pt idx="4501">
                  <c:v>88883</c:v>
                </c:pt>
                <c:pt idx="4502">
                  <c:v>88904</c:v>
                </c:pt>
                <c:pt idx="4503">
                  <c:v>88924</c:v>
                </c:pt>
                <c:pt idx="4504">
                  <c:v>88945</c:v>
                </c:pt>
                <c:pt idx="4505">
                  <c:v>88965</c:v>
                </c:pt>
                <c:pt idx="4506">
                  <c:v>88986</c:v>
                </c:pt>
                <c:pt idx="4507">
                  <c:v>89006</c:v>
                </c:pt>
                <c:pt idx="4508">
                  <c:v>89027</c:v>
                </c:pt>
                <c:pt idx="4509">
                  <c:v>89047</c:v>
                </c:pt>
                <c:pt idx="4510">
                  <c:v>89068</c:v>
                </c:pt>
                <c:pt idx="4511">
                  <c:v>89088</c:v>
                </c:pt>
                <c:pt idx="4512">
                  <c:v>89109</c:v>
                </c:pt>
                <c:pt idx="4513">
                  <c:v>89129</c:v>
                </c:pt>
                <c:pt idx="4514">
                  <c:v>89150</c:v>
                </c:pt>
                <c:pt idx="4515">
                  <c:v>89170</c:v>
                </c:pt>
                <c:pt idx="4516">
                  <c:v>89191</c:v>
                </c:pt>
                <c:pt idx="4517">
                  <c:v>89211</c:v>
                </c:pt>
                <c:pt idx="4518">
                  <c:v>89232</c:v>
                </c:pt>
                <c:pt idx="4519">
                  <c:v>89252</c:v>
                </c:pt>
                <c:pt idx="4520">
                  <c:v>89272</c:v>
                </c:pt>
                <c:pt idx="4521">
                  <c:v>89293</c:v>
                </c:pt>
                <c:pt idx="4522">
                  <c:v>89303</c:v>
                </c:pt>
                <c:pt idx="4523">
                  <c:v>89324</c:v>
                </c:pt>
                <c:pt idx="4524">
                  <c:v>89344</c:v>
                </c:pt>
                <c:pt idx="4525">
                  <c:v>89364</c:v>
                </c:pt>
                <c:pt idx="4526">
                  <c:v>89375</c:v>
                </c:pt>
                <c:pt idx="4527">
                  <c:v>89395</c:v>
                </c:pt>
                <c:pt idx="4528">
                  <c:v>89416</c:v>
                </c:pt>
                <c:pt idx="4529">
                  <c:v>89436</c:v>
                </c:pt>
                <c:pt idx="4530">
                  <c:v>89457</c:v>
                </c:pt>
                <c:pt idx="4531">
                  <c:v>89477</c:v>
                </c:pt>
                <c:pt idx="4532">
                  <c:v>89498</c:v>
                </c:pt>
                <c:pt idx="4533">
                  <c:v>89518</c:v>
                </c:pt>
                <c:pt idx="4534">
                  <c:v>89539</c:v>
                </c:pt>
                <c:pt idx="4535">
                  <c:v>89559</c:v>
                </c:pt>
                <c:pt idx="4536">
                  <c:v>89580</c:v>
                </c:pt>
                <c:pt idx="4537">
                  <c:v>89600</c:v>
                </c:pt>
                <c:pt idx="4538">
                  <c:v>89621</c:v>
                </c:pt>
                <c:pt idx="4539">
                  <c:v>89641</c:v>
                </c:pt>
                <c:pt idx="4540">
                  <c:v>89662</c:v>
                </c:pt>
                <c:pt idx="4541">
                  <c:v>89682</c:v>
                </c:pt>
                <c:pt idx="4542">
                  <c:v>89703</c:v>
                </c:pt>
                <c:pt idx="4543">
                  <c:v>89723</c:v>
                </c:pt>
                <c:pt idx="4544">
                  <c:v>89744</c:v>
                </c:pt>
                <c:pt idx="4545">
                  <c:v>89764</c:v>
                </c:pt>
                <c:pt idx="4546">
                  <c:v>89784</c:v>
                </c:pt>
                <c:pt idx="4547">
                  <c:v>89805</c:v>
                </c:pt>
                <c:pt idx="4548">
                  <c:v>89815</c:v>
                </c:pt>
                <c:pt idx="4549">
                  <c:v>89836</c:v>
                </c:pt>
                <c:pt idx="4550">
                  <c:v>89856</c:v>
                </c:pt>
                <c:pt idx="4551">
                  <c:v>89877</c:v>
                </c:pt>
                <c:pt idx="4552">
                  <c:v>89897</c:v>
                </c:pt>
                <c:pt idx="4553">
                  <c:v>89907</c:v>
                </c:pt>
                <c:pt idx="4554">
                  <c:v>89928</c:v>
                </c:pt>
                <c:pt idx="4555">
                  <c:v>89948</c:v>
                </c:pt>
                <c:pt idx="4556">
                  <c:v>89969</c:v>
                </c:pt>
                <c:pt idx="4557">
                  <c:v>89989</c:v>
                </c:pt>
                <c:pt idx="4558">
                  <c:v>90010</c:v>
                </c:pt>
                <c:pt idx="4559">
                  <c:v>90030</c:v>
                </c:pt>
                <c:pt idx="4560">
                  <c:v>90051</c:v>
                </c:pt>
                <c:pt idx="4561">
                  <c:v>90071</c:v>
                </c:pt>
                <c:pt idx="4562">
                  <c:v>90092</c:v>
                </c:pt>
                <c:pt idx="4563">
                  <c:v>90112</c:v>
                </c:pt>
                <c:pt idx="4564">
                  <c:v>90133</c:v>
                </c:pt>
                <c:pt idx="4565">
                  <c:v>90153</c:v>
                </c:pt>
                <c:pt idx="4566">
                  <c:v>90174</c:v>
                </c:pt>
                <c:pt idx="4567">
                  <c:v>90194</c:v>
                </c:pt>
                <c:pt idx="4568">
                  <c:v>90215</c:v>
                </c:pt>
                <c:pt idx="4569">
                  <c:v>90235</c:v>
                </c:pt>
                <c:pt idx="4570">
                  <c:v>90256</c:v>
                </c:pt>
                <c:pt idx="4571">
                  <c:v>90276</c:v>
                </c:pt>
                <c:pt idx="4572">
                  <c:v>90297</c:v>
                </c:pt>
                <c:pt idx="4573">
                  <c:v>90317</c:v>
                </c:pt>
                <c:pt idx="4574">
                  <c:v>90337</c:v>
                </c:pt>
                <c:pt idx="4575">
                  <c:v>90348</c:v>
                </c:pt>
                <c:pt idx="4576">
                  <c:v>90368</c:v>
                </c:pt>
                <c:pt idx="4577">
                  <c:v>90388</c:v>
                </c:pt>
                <c:pt idx="4578">
                  <c:v>90399</c:v>
                </c:pt>
                <c:pt idx="4579">
                  <c:v>90419</c:v>
                </c:pt>
                <c:pt idx="4580">
                  <c:v>90440</c:v>
                </c:pt>
                <c:pt idx="4581">
                  <c:v>90460</c:v>
                </c:pt>
                <c:pt idx="4582">
                  <c:v>90481</c:v>
                </c:pt>
                <c:pt idx="4583">
                  <c:v>90501</c:v>
                </c:pt>
                <c:pt idx="4584">
                  <c:v>90522</c:v>
                </c:pt>
                <c:pt idx="4585">
                  <c:v>90542</c:v>
                </c:pt>
                <c:pt idx="4586">
                  <c:v>90563</c:v>
                </c:pt>
                <c:pt idx="4587">
                  <c:v>90583</c:v>
                </c:pt>
                <c:pt idx="4588">
                  <c:v>90604</c:v>
                </c:pt>
                <c:pt idx="4589">
                  <c:v>90624</c:v>
                </c:pt>
                <c:pt idx="4590">
                  <c:v>90645</c:v>
                </c:pt>
                <c:pt idx="4591">
                  <c:v>90665</c:v>
                </c:pt>
                <c:pt idx="4592">
                  <c:v>90686</c:v>
                </c:pt>
                <c:pt idx="4593">
                  <c:v>90706</c:v>
                </c:pt>
                <c:pt idx="4594">
                  <c:v>90727</c:v>
                </c:pt>
                <c:pt idx="4595">
                  <c:v>90747</c:v>
                </c:pt>
                <c:pt idx="4596">
                  <c:v>90768</c:v>
                </c:pt>
                <c:pt idx="4597">
                  <c:v>90788</c:v>
                </c:pt>
                <c:pt idx="4598">
                  <c:v>90809</c:v>
                </c:pt>
                <c:pt idx="4599">
                  <c:v>90829</c:v>
                </c:pt>
                <c:pt idx="4600">
                  <c:v>90849</c:v>
                </c:pt>
                <c:pt idx="4601">
                  <c:v>90860</c:v>
                </c:pt>
                <c:pt idx="4602">
                  <c:v>90880</c:v>
                </c:pt>
                <c:pt idx="4603">
                  <c:v>90890</c:v>
                </c:pt>
                <c:pt idx="4604">
                  <c:v>90911</c:v>
                </c:pt>
              </c:strCache>
            </c:strRef>
          </c:cat>
          <c:val>
            <c:numRef>
              <c:f>Sheet1!$C$2:$C$4605</c:f>
              <c:numCache>
                <c:formatCode>@</c:formatCode>
                <c:ptCount val="4604"/>
                <c:pt idx="0">
                  <c:v>0.164788534276536</c:v>
                </c:pt>
                <c:pt idx="1">
                  <c:v>0.164788534276536</c:v>
                </c:pt>
                <c:pt idx="2">
                  <c:v>0.164788534276536</c:v>
                </c:pt>
                <c:pt idx="3">
                  <c:v>0.164788534276536</c:v>
                </c:pt>
                <c:pt idx="4">
                  <c:v>0.164788534276536</c:v>
                </c:pt>
                <c:pt idx="5">
                  <c:v>0.164788534276536</c:v>
                </c:pt>
                <c:pt idx="6">
                  <c:v>0.164788534276536</c:v>
                </c:pt>
                <c:pt idx="7">
                  <c:v>0.164788534276536</c:v>
                </c:pt>
                <c:pt idx="8">
                  <c:v>0.164788534276536</c:v>
                </c:pt>
                <c:pt idx="9">
                  <c:v>0.164788534276536</c:v>
                </c:pt>
                <c:pt idx="10">
                  <c:v>0.164788534276536</c:v>
                </c:pt>
                <c:pt idx="11">
                  <c:v>0.164788534276536</c:v>
                </c:pt>
                <c:pt idx="12">
                  <c:v>0.165016212595696</c:v>
                </c:pt>
                <c:pt idx="13">
                  <c:v>0.165016212595696</c:v>
                </c:pt>
                <c:pt idx="14">
                  <c:v>0.165016212595696</c:v>
                </c:pt>
                <c:pt idx="15">
                  <c:v>0.165016212595696</c:v>
                </c:pt>
                <c:pt idx="16">
                  <c:v>0.165016212595696</c:v>
                </c:pt>
                <c:pt idx="17">
                  <c:v>0.165016212595696</c:v>
                </c:pt>
                <c:pt idx="18">
                  <c:v>0.165016212595696</c:v>
                </c:pt>
                <c:pt idx="19">
                  <c:v>-0.358748026084181</c:v>
                </c:pt>
                <c:pt idx="20">
                  <c:v>-0.358748026084181</c:v>
                </c:pt>
                <c:pt idx="21">
                  <c:v>-0.358748026084181</c:v>
                </c:pt>
                <c:pt idx="22">
                  <c:v>-0.358748026084181</c:v>
                </c:pt>
                <c:pt idx="23">
                  <c:v>-0.358748026084181</c:v>
                </c:pt>
                <c:pt idx="24">
                  <c:v>-0.358748026084181</c:v>
                </c:pt>
                <c:pt idx="25">
                  <c:v>-0.358748026084181</c:v>
                </c:pt>
                <c:pt idx="26">
                  <c:v>-0.358748026084181</c:v>
                </c:pt>
                <c:pt idx="27">
                  <c:v>-0.358748026084181</c:v>
                </c:pt>
                <c:pt idx="28">
                  <c:v>-0.432755530544491</c:v>
                </c:pt>
                <c:pt idx="29">
                  <c:v>-0.432755530544491</c:v>
                </c:pt>
                <c:pt idx="30">
                  <c:v>0.0910058175359676</c:v>
                </c:pt>
                <c:pt idx="31">
                  <c:v>0.0910058175359676</c:v>
                </c:pt>
                <c:pt idx="32">
                  <c:v>0.165016212595696</c:v>
                </c:pt>
                <c:pt idx="33">
                  <c:v>0.165016212595696</c:v>
                </c:pt>
                <c:pt idx="34">
                  <c:v>-0.358748026084181</c:v>
                </c:pt>
                <c:pt idx="35">
                  <c:v>-0.358748026084181</c:v>
                </c:pt>
                <c:pt idx="36">
                  <c:v>-0.358748026084181</c:v>
                </c:pt>
                <c:pt idx="37">
                  <c:v>-0.358748026084181</c:v>
                </c:pt>
                <c:pt idx="38">
                  <c:v>-0.358748026084181</c:v>
                </c:pt>
                <c:pt idx="39">
                  <c:v>-0.358748026084181</c:v>
                </c:pt>
                <c:pt idx="40">
                  <c:v>-0.358748026084181</c:v>
                </c:pt>
                <c:pt idx="41">
                  <c:v>0.165016212595696</c:v>
                </c:pt>
                <c:pt idx="42">
                  <c:v>0.165016212595696</c:v>
                </c:pt>
                <c:pt idx="43">
                  <c:v>0.165016212595696</c:v>
                </c:pt>
                <c:pt idx="44">
                  <c:v>-0.358300026099948</c:v>
                </c:pt>
                <c:pt idx="45">
                  <c:v>-0.358300026099948</c:v>
                </c:pt>
                <c:pt idx="46">
                  <c:v>-0.358748026084181</c:v>
                </c:pt>
                <c:pt idx="47">
                  <c:v>-0.358748026084181</c:v>
                </c:pt>
                <c:pt idx="48">
                  <c:v>-0.358748026084181</c:v>
                </c:pt>
                <c:pt idx="49">
                  <c:v>-0.358748026084181</c:v>
                </c:pt>
                <c:pt idx="50">
                  <c:v>-0.358748026084181</c:v>
                </c:pt>
                <c:pt idx="51">
                  <c:v>-0.358748026084181</c:v>
                </c:pt>
                <c:pt idx="52">
                  <c:v>-0.358748026084181</c:v>
                </c:pt>
                <c:pt idx="53">
                  <c:v>-0.434352203802192</c:v>
                </c:pt>
                <c:pt idx="54">
                  <c:v>-0.432755530544491</c:v>
                </c:pt>
                <c:pt idx="55">
                  <c:v>-0.432755530544491</c:v>
                </c:pt>
                <c:pt idx="56">
                  <c:v>-0.432755530544491</c:v>
                </c:pt>
                <c:pt idx="57">
                  <c:v>-0.432755530544491</c:v>
                </c:pt>
                <c:pt idx="58">
                  <c:v>-0.432755530544491</c:v>
                </c:pt>
                <c:pt idx="59">
                  <c:v>-0.43380461328031</c:v>
                </c:pt>
                <c:pt idx="60">
                  <c:v>-0.434352203802192</c:v>
                </c:pt>
                <c:pt idx="61">
                  <c:v>-0.434352203802192</c:v>
                </c:pt>
                <c:pt idx="62">
                  <c:v>-0.434352203802192</c:v>
                </c:pt>
                <c:pt idx="63">
                  <c:v>-0.434352203802192</c:v>
                </c:pt>
                <c:pt idx="64">
                  <c:v>-0.434352203802192</c:v>
                </c:pt>
                <c:pt idx="65">
                  <c:v>-0.434352203802192</c:v>
                </c:pt>
                <c:pt idx="66">
                  <c:v>-0.434352203802192</c:v>
                </c:pt>
                <c:pt idx="67">
                  <c:v>-0.434352203802192</c:v>
                </c:pt>
                <c:pt idx="68">
                  <c:v>-0.434352203802192</c:v>
                </c:pt>
                <c:pt idx="69">
                  <c:v>-0.434352203802192</c:v>
                </c:pt>
                <c:pt idx="70">
                  <c:v>-0.434352203802192</c:v>
                </c:pt>
                <c:pt idx="71">
                  <c:v>-0.434352203802192</c:v>
                </c:pt>
                <c:pt idx="72">
                  <c:v>-0.434352203802192</c:v>
                </c:pt>
                <c:pt idx="73">
                  <c:v>-0.432755530544491</c:v>
                </c:pt>
                <c:pt idx="74">
                  <c:v>-0.432755530544491</c:v>
                </c:pt>
                <c:pt idx="75">
                  <c:v>0.0910058175359676</c:v>
                </c:pt>
                <c:pt idx="76">
                  <c:v>0.0910058175359676</c:v>
                </c:pt>
                <c:pt idx="77">
                  <c:v>0.0910058175359676</c:v>
                </c:pt>
                <c:pt idx="78">
                  <c:v>0.0910058175359676</c:v>
                </c:pt>
                <c:pt idx="79">
                  <c:v>0.0910058175359676</c:v>
                </c:pt>
                <c:pt idx="80">
                  <c:v>0.0915586363246084</c:v>
                </c:pt>
                <c:pt idx="81">
                  <c:v>0.165968283378213</c:v>
                </c:pt>
                <c:pt idx="82">
                  <c:v>0.165968283378213</c:v>
                </c:pt>
                <c:pt idx="83">
                  <c:v>0.165968283378213</c:v>
                </c:pt>
                <c:pt idx="84">
                  <c:v>0.165968283378213</c:v>
                </c:pt>
                <c:pt idx="85">
                  <c:v>0.165968283378213</c:v>
                </c:pt>
                <c:pt idx="86">
                  <c:v>0.165968283378213</c:v>
                </c:pt>
                <c:pt idx="87">
                  <c:v>0.165738143589046</c:v>
                </c:pt>
                <c:pt idx="88">
                  <c:v>0.165738143589046</c:v>
                </c:pt>
                <c:pt idx="89">
                  <c:v>0.165738143589046</c:v>
                </c:pt>
                <c:pt idx="90">
                  <c:v>0.165738143589046</c:v>
                </c:pt>
                <c:pt idx="91">
                  <c:v>0.165738143589046</c:v>
                </c:pt>
                <c:pt idx="92">
                  <c:v>0.165738143589046</c:v>
                </c:pt>
                <c:pt idx="93">
                  <c:v>0.165738143589046</c:v>
                </c:pt>
                <c:pt idx="94">
                  <c:v>0.90879548558799</c:v>
                </c:pt>
                <c:pt idx="95">
                  <c:v>0.834499557213468</c:v>
                </c:pt>
                <c:pt idx="96">
                  <c:v>0.834499557213468</c:v>
                </c:pt>
                <c:pt idx="97">
                  <c:v>0.834499557213468</c:v>
                </c:pt>
                <c:pt idx="98">
                  <c:v>0.834499557213468</c:v>
                </c:pt>
                <c:pt idx="99">
                  <c:v>0.834499557213468</c:v>
                </c:pt>
                <c:pt idx="100">
                  <c:v>0.834499557213468</c:v>
                </c:pt>
                <c:pt idx="101">
                  <c:v>0.834499557213468</c:v>
                </c:pt>
                <c:pt idx="102">
                  <c:v>0.834499557213468</c:v>
                </c:pt>
                <c:pt idx="103">
                  <c:v>0.0914250059211918</c:v>
                </c:pt>
                <c:pt idx="104">
                  <c:v>0.165738143589046</c:v>
                </c:pt>
                <c:pt idx="105">
                  <c:v>0.166412544196885</c:v>
                </c:pt>
                <c:pt idx="106">
                  <c:v>0.166412544196885</c:v>
                </c:pt>
                <c:pt idx="107">
                  <c:v>0.166412544196885</c:v>
                </c:pt>
                <c:pt idx="108">
                  <c:v>0.166412544196885</c:v>
                </c:pt>
                <c:pt idx="109">
                  <c:v>0.166412544196885</c:v>
                </c:pt>
                <c:pt idx="110">
                  <c:v>0.0918165958633353</c:v>
                </c:pt>
                <c:pt idx="111">
                  <c:v>0.0918165958633353</c:v>
                </c:pt>
                <c:pt idx="112">
                  <c:v>0.164788534276536</c:v>
                </c:pt>
                <c:pt idx="113">
                  <c:v>0.164788534276536</c:v>
                </c:pt>
                <c:pt idx="114">
                  <c:v>0.164788534276536</c:v>
                </c:pt>
                <c:pt idx="115">
                  <c:v>0.164788534276536</c:v>
                </c:pt>
                <c:pt idx="116">
                  <c:v>0.164788534276536</c:v>
                </c:pt>
                <c:pt idx="117">
                  <c:v>0.164788534276536</c:v>
                </c:pt>
                <c:pt idx="118">
                  <c:v>0.164788534276536</c:v>
                </c:pt>
                <c:pt idx="119">
                  <c:v>0.164788534276536</c:v>
                </c:pt>
                <c:pt idx="120">
                  <c:v>0.164788534276536</c:v>
                </c:pt>
                <c:pt idx="121">
                  <c:v>0.164788534276536</c:v>
                </c:pt>
                <c:pt idx="122">
                  <c:v>0.164788534276536</c:v>
                </c:pt>
                <c:pt idx="123">
                  <c:v>0.164788534276536</c:v>
                </c:pt>
                <c:pt idx="124">
                  <c:v>0.164788534276536</c:v>
                </c:pt>
                <c:pt idx="125">
                  <c:v>0.164788534276536</c:v>
                </c:pt>
                <c:pt idx="126">
                  <c:v>0.164788534276536</c:v>
                </c:pt>
                <c:pt idx="127">
                  <c:v>0.164788534276536</c:v>
                </c:pt>
                <c:pt idx="128">
                  <c:v>0.164788534276536</c:v>
                </c:pt>
                <c:pt idx="129">
                  <c:v>0.164788534276536</c:v>
                </c:pt>
                <c:pt idx="130">
                  <c:v>0.164788534276536</c:v>
                </c:pt>
                <c:pt idx="131">
                  <c:v>0.166412544196885</c:v>
                </c:pt>
                <c:pt idx="132">
                  <c:v>0.166412544196885</c:v>
                </c:pt>
                <c:pt idx="133">
                  <c:v>0.166412544196885</c:v>
                </c:pt>
                <c:pt idx="134">
                  <c:v>0.166412544196885</c:v>
                </c:pt>
                <c:pt idx="135">
                  <c:v>0.166412544196885</c:v>
                </c:pt>
                <c:pt idx="136">
                  <c:v>0.166412544196885</c:v>
                </c:pt>
                <c:pt idx="137">
                  <c:v>0.166412544196885</c:v>
                </c:pt>
                <c:pt idx="138">
                  <c:v>0.166412544196885</c:v>
                </c:pt>
                <c:pt idx="139">
                  <c:v>0.164788534276536</c:v>
                </c:pt>
                <c:pt idx="140">
                  <c:v>0.164788534276536</c:v>
                </c:pt>
                <c:pt idx="141">
                  <c:v>0.164788534276536</c:v>
                </c:pt>
                <c:pt idx="142">
                  <c:v>0.164788534276536</c:v>
                </c:pt>
                <c:pt idx="143">
                  <c:v>0.164788534276536</c:v>
                </c:pt>
                <c:pt idx="144">
                  <c:v>0.164788534276536</c:v>
                </c:pt>
                <c:pt idx="145">
                  <c:v>0.166412544196885</c:v>
                </c:pt>
                <c:pt idx="146">
                  <c:v>0.166412544196885</c:v>
                </c:pt>
                <c:pt idx="147">
                  <c:v>0.166412544196885</c:v>
                </c:pt>
                <c:pt idx="148">
                  <c:v>0.166412544196885</c:v>
                </c:pt>
                <c:pt idx="149">
                  <c:v>0.166412544196885</c:v>
                </c:pt>
                <c:pt idx="150">
                  <c:v>0.166412544196885</c:v>
                </c:pt>
                <c:pt idx="151">
                  <c:v>0.164788534276536</c:v>
                </c:pt>
                <c:pt idx="152">
                  <c:v>0.164788534276536</c:v>
                </c:pt>
                <c:pt idx="153">
                  <c:v>0.164788534276536</c:v>
                </c:pt>
                <c:pt idx="154">
                  <c:v>0.164788534276536</c:v>
                </c:pt>
                <c:pt idx="155">
                  <c:v>0.164788534276536</c:v>
                </c:pt>
                <c:pt idx="156">
                  <c:v>0.164788534276536</c:v>
                </c:pt>
                <c:pt idx="157">
                  <c:v>0.164788534276536</c:v>
                </c:pt>
                <c:pt idx="158">
                  <c:v>0.164788534276536</c:v>
                </c:pt>
                <c:pt idx="159">
                  <c:v>0.164788534276536</c:v>
                </c:pt>
                <c:pt idx="160">
                  <c:v>0.164788534276536</c:v>
                </c:pt>
                <c:pt idx="161">
                  <c:v>0.164788534276536</c:v>
                </c:pt>
                <c:pt idx="162">
                  <c:v>0.164788534276536</c:v>
                </c:pt>
                <c:pt idx="163">
                  <c:v>0.164788534276536</c:v>
                </c:pt>
                <c:pt idx="164">
                  <c:v>0.164788534276536</c:v>
                </c:pt>
                <c:pt idx="165">
                  <c:v>0.164788534276536</c:v>
                </c:pt>
                <c:pt idx="166">
                  <c:v>0.164788534276536</c:v>
                </c:pt>
                <c:pt idx="167">
                  <c:v>0.164788534276536</c:v>
                </c:pt>
                <c:pt idx="168">
                  <c:v>0.164788534276536</c:v>
                </c:pt>
                <c:pt idx="169">
                  <c:v>0.164788534276536</c:v>
                </c:pt>
                <c:pt idx="170">
                  <c:v>0.164788534276536</c:v>
                </c:pt>
                <c:pt idx="171">
                  <c:v>0.164788534276536</c:v>
                </c:pt>
                <c:pt idx="172">
                  <c:v>0.164788534276536</c:v>
                </c:pt>
                <c:pt idx="173">
                  <c:v>0.164788534276536</c:v>
                </c:pt>
                <c:pt idx="174">
                  <c:v>0.164788534276536</c:v>
                </c:pt>
                <c:pt idx="175">
                  <c:v>0.0908736163912518</c:v>
                </c:pt>
                <c:pt idx="176">
                  <c:v>0.0908736163912518</c:v>
                </c:pt>
                <c:pt idx="177">
                  <c:v>0.0908736163912518</c:v>
                </c:pt>
                <c:pt idx="178">
                  <c:v>0.0908736163912518</c:v>
                </c:pt>
                <c:pt idx="179">
                  <c:v>0.0908736163912518</c:v>
                </c:pt>
                <c:pt idx="180">
                  <c:v>0.0908736163912518</c:v>
                </c:pt>
                <c:pt idx="181">
                  <c:v>0.0918165958633353</c:v>
                </c:pt>
                <c:pt idx="182">
                  <c:v>0.0918165958633353</c:v>
                </c:pt>
                <c:pt idx="183">
                  <c:v>0.0918165958633353</c:v>
                </c:pt>
                <c:pt idx="184">
                  <c:v>0.0918165958633353</c:v>
                </c:pt>
                <c:pt idx="185">
                  <c:v>0.0918165958633353</c:v>
                </c:pt>
                <c:pt idx="186">
                  <c:v>0.0918165958633353</c:v>
                </c:pt>
                <c:pt idx="187">
                  <c:v>0.0918165958633353</c:v>
                </c:pt>
                <c:pt idx="188">
                  <c:v>0.0918165958633353</c:v>
                </c:pt>
                <c:pt idx="189">
                  <c:v>0.0918165958633353</c:v>
                </c:pt>
                <c:pt idx="190">
                  <c:v>0.0918165958633353</c:v>
                </c:pt>
                <c:pt idx="191">
                  <c:v>0.0918165958633353</c:v>
                </c:pt>
                <c:pt idx="192">
                  <c:v>0.0918165958633353</c:v>
                </c:pt>
                <c:pt idx="193">
                  <c:v>0.0918165958633353</c:v>
                </c:pt>
                <c:pt idx="194">
                  <c:v>0.0918165958633353</c:v>
                </c:pt>
                <c:pt idx="195">
                  <c:v>0.0918165958633353</c:v>
                </c:pt>
                <c:pt idx="196">
                  <c:v>0.0918165958633353</c:v>
                </c:pt>
                <c:pt idx="197">
                  <c:v>0.0918165958633353</c:v>
                </c:pt>
                <c:pt idx="198">
                  <c:v>0.0918165958633353</c:v>
                </c:pt>
                <c:pt idx="199">
                  <c:v>0.0918165958633353</c:v>
                </c:pt>
                <c:pt idx="200">
                  <c:v>0.0918165958633353</c:v>
                </c:pt>
                <c:pt idx="201">
                  <c:v>0.0918165958633353</c:v>
                </c:pt>
                <c:pt idx="202">
                  <c:v>0.0918165958633353</c:v>
                </c:pt>
                <c:pt idx="203">
                  <c:v>0.0918165958633353</c:v>
                </c:pt>
                <c:pt idx="204">
                  <c:v>0.0918165958633353</c:v>
                </c:pt>
                <c:pt idx="205">
                  <c:v>0.0908736163912518</c:v>
                </c:pt>
                <c:pt idx="206">
                  <c:v>0.0908736163912518</c:v>
                </c:pt>
                <c:pt idx="207">
                  <c:v>0.0908736163912518</c:v>
                </c:pt>
                <c:pt idx="208">
                  <c:v>0.0908736163912518</c:v>
                </c:pt>
                <c:pt idx="209">
                  <c:v>0.0908736163912518</c:v>
                </c:pt>
                <c:pt idx="210">
                  <c:v>0.0908736163912518</c:v>
                </c:pt>
                <c:pt idx="211">
                  <c:v>0.0908736163912518</c:v>
                </c:pt>
                <c:pt idx="212">
                  <c:v>0.0908736163912518</c:v>
                </c:pt>
                <c:pt idx="213">
                  <c:v>0.0908736163912518</c:v>
                </c:pt>
                <c:pt idx="214">
                  <c:v>0.0908736163912518</c:v>
                </c:pt>
                <c:pt idx="215">
                  <c:v>0.0908736163912518</c:v>
                </c:pt>
                <c:pt idx="216">
                  <c:v>0.0908736163912518</c:v>
                </c:pt>
                <c:pt idx="217">
                  <c:v>-0.4322120645582</c:v>
                </c:pt>
                <c:pt idx="218">
                  <c:v>-0.4322120645582</c:v>
                </c:pt>
                <c:pt idx="219">
                  <c:v>-0.43380461328031</c:v>
                </c:pt>
                <c:pt idx="220">
                  <c:v>-0.43380461328031</c:v>
                </c:pt>
                <c:pt idx="221">
                  <c:v>-0.4322120645582</c:v>
                </c:pt>
                <c:pt idx="222">
                  <c:v>-0.4322120645582</c:v>
                </c:pt>
                <c:pt idx="223">
                  <c:v>-0.4322120645582</c:v>
                </c:pt>
                <c:pt idx="224">
                  <c:v>-0.4322120645582</c:v>
                </c:pt>
                <c:pt idx="225">
                  <c:v>-0.4322120645582</c:v>
                </c:pt>
                <c:pt idx="226">
                  <c:v>-0.4322120645582</c:v>
                </c:pt>
                <c:pt idx="227">
                  <c:v>-0.4322120645582</c:v>
                </c:pt>
                <c:pt idx="228">
                  <c:v>-0.4322120645582</c:v>
                </c:pt>
                <c:pt idx="229">
                  <c:v>-0.4322120645582</c:v>
                </c:pt>
                <c:pt idx="230">
                  <c:v>0.0910058175359676</c:v>
                </c:pt>
                <c:pt idx="231">
                  <c:v>0.0910058175359676</c:v>
                </c:pt>
                <c:pt idx="232">
                  <c:v>0.0795351920795562</c:v>
                </c:pt>
                <c:pt idx="233">
                  <c:v>0.0795351920795562</c:v>
                </c:pt>
                <c:pt idx="234">
                  <c:v>0.0791497142919056</c:v>
                </c:pt>
                <c:pt idx="235">
                  <c:v>0.0791497142919056</c:v>
                </c:pt>
                <c:pt idx="236">
                  <c:v>0.067679090674473</c:v>
                </c:pt>
                <c:pt idx="237">
                  <c:v>0.0686173872507644</c:v>
                </c:pt>
                <c:pt idx="238">
                  <c:v>0.0686173872507644</c:v>
                </c:pt>
                <c:pt idx="239">
                  <c:v>0.0686173872507644</c:v>
                </c:pt>
                <c:pt idx="240">
                  <c:v>0.0686173872507644</c:v>
                </c:pt>
                <c:pt idx="241">
                  <c:v>0.0684837568473478</c:v>
                </c:pt>
                <c:pt idx="242">
                  <c:v>0.0684837568473478</c:v>
                </c:pt>
                <c:pt idx="243">
                  <c:v>0.0686173872507644</c:v>
                </c:pt>
                <c:pt idx="244">
                  <c:v>0.0686173872507644</c:v>
                </c:pt>
                <c:pt idx="245">
                  <c:v>0.0681971115846279</c:v>
                </c:pt>
                <c:pt idx="246">
                  <c:v>0.611357900638375</c:v>
                </c:pt>
                <c:pt idx="247">
                  <c:v>0.612936201630106</c:v>
                </c:pt>
                <c:pt idx="248">
                  <c:v>0.0884974386751826</c:v>
                </c:pt>
                <c:pt idx="249">
                  <c:v>0.0869191376834518</c:v>
                </c:pt>
                <c:pt idx="250">
                  <c:v>0.611778176304512</c:v>
                </c:pt>
                <c:pt idx="251">
                  <c:v>0.611879707522005</c:v>
                </c:pt>
                <c:pt idx="252">
                  <c:v>0.82938293035154</c:v>
                </c:pt>
                <c:pt idx="253">
                  <c:v>1.54583238686142</c:v>
                </c:pt>
                <c:pt idx="254">
                  <c:v>1.54583238686142</c:v>
                </c:pt>
                <c:pt idx="255">
                  <c:v>1.55751939036554</c:v>
                </c:pt>
                <c:pt idx="256">
                  <c:v>1.54601606100031</c:v>
                </c:pt>
                <c:pt idx="257">
                  <c:v>1.54643286956309</c:v>
                </c:pt>
                <c:pt idx="258">
                  <c:v>1.54618683884352</c:v>
                </c:pt>
                <c:pt idx="259">
                  <c:v>1.54618683884352</c:v>
                </c:pt>
                <c:pt idx="260">
                  <c:v>1.47074860008182</c:v>
                </c:pt>
                <c:pt idx="261">
                  <c:v>1.47074860008182</c:v>
                </c:pt>
                <c:pt idx="262">
                  <c:v>1.99598629014268</c:v>
                </c:pt>
                <c:pt idx="263">
                  <c:v>1.994989223333</c:v>
                </c:pt>
                <c:pt idx="264">
                  <c:v>1.98348810322018</c:v>
                </c:pt>
                <c:pt idx="265">
                  <c:v>2.52420897669697</c:v>
                </c:pt>
                <c:pt idx="266">
                  <c:v>3.11757375727473</c:v>
                </c:pt>
                <c:pt idx="267">
                  <c:v>3.12272689931734</c:v>
                </c:pt>
                <c:pt idx="268">
                  <c:v>3.12853795949983</c:v>
                </c:pt>
                <c:pt idx="269">
                  <c:v>2.60413402432757</c:v>
                </c:pt>
                <c:pt idx="270">
                  <c:v>2.60522706510408</c:v>
                </c:pt>
                <c:pt idx="271">
                  <c:v>2.60522706510408</c:v>
                </c:pt>
                <c:pt idx="272">
                  <c:v>2.58795606039723</c:v>
                </c:pt>
                <c:pt idx="273">
                  <c:v>2.58795606039723</c:v>
                </c:pt>
                <c:pt idx="274">
                  <c:v>2.04743532803715</c:v>
                </c:pt>
                <c:pt idx="275">
                  <c:v>2.04853120386375</c:v>
                </c:pt>
                <c:pt idx="276">
                  <c:v>2.04853120386375</c:v>
                </c:pt>
                <c:pt idx="277">
                  <c:v>2.06003472992665</c:v>
                </c:pt>
                <c:pt idx="278">
                  <c:v>1.50913087763222</c:v>
                </c:pt>
                <c:pt idx="279">
                  <c:v>1.50484788753948</c:v>
                </c:pt>
                <c:pt idx="280">
                  <c:v>1.31622445110533</c:v>
                </c:pt>
                <c:pt idx="281">
                  <c:v>1.31769636494928</c:v>
                </c:pt>
                <c:pt idx="282">
                  <c:v>1.84079977571406</c:v>
                </c:pt>
                <c:pt idx="283">
                  <c:v>1.8393278618701</c:v>
                </c:pt>
                <c:pt idx="284">
                  <c:v>1.82789576675439</c:v>
                </c:pt>
                <c:pt idx="285">
                  <c:v>2.04389880247167</c:v>
                </c:pt>
                <c:pt idx="286">
                  <c:v>2.04533525321636</c:v>
                </c:pt>
                <c:pt idx="287">
                  <c:v>1.44839401932182</c:v>
                </c:pt>
                <c:pt idx="288">
                  <c:v>1.44839401932182</c:v>
                </c:pt>
                <c:pt idx="289">
                  <c:v>1.37791491319893</c:v>
                </c:pt>
                <c:pt idx="290">
                  <c:v>1.37791491319893</c:v>
                </c:pt>
                <c:pt idx="291">
                  <c:v>1.38791055756995</c:v>
                </c:pt>
                <c:pt idx="292">
                  <c:v>1.38791055756995</c:v>
                </c:pt>
                <c:pt idx="293">
                  <c:v>1.38928723369374</c:v>
                </c:pt>
                <c:pt idx="294">
                  <c:v>1.38928723369374</c:v>
                </c:pt>
                <c:pt idx="295">
                  <c:v>1.38928723369374</c:v>
                </c:pt>
                <c:pt idx="296">
                  <c:v>1.4622139479123</c:v>
                </c:pt>
                <c:pt idx="297">
                  <c:v>1.46595772012957</c:v>
                </c:pt>
                <c:pt idx="298">
                  <c:v>0.865045626235279</c:v>
                </c:pt>
                <c:pt idx="299">
                  <c:v>0.863574300500269</c:v>
                </c:pt>
                <c:pt idx="300">
                  <c:v>0.863574300500269</c:v>
                </c:pt>
                <c:pt idx="301">
                  <c:v>0.646073317754328</c:v>
                </c:pt>
                <c:pt idx="302">
                  <c:v>0.646073317754328</c:v>
                </c:pt>
                <c:pt idx="303">
                  <c:v>0.647544643489338</c:v>
                </c:pt>
                <c:pt idx="304">
                  <c:v>0.861501101009051</c:v>
                </c:pt>
                <c:pt idx="305">
                  <c:v>0.861405901396596</c:v>
                </c:pt>
                <c:pt idx="306">
                  <c:v>0.861405901396596</c:v>
                </c:pt>
                <c:pt idx="307">
                  <c:v>0.316875386238931</c:v>
                </c:pt>
                <c:pt idx="308">
                  <c:v>0.320419911465159</c:v>
                </c:pt>
                <c:pt idx="309">
                  <c:v>0.320419911465159</c:v>
                </c:pt>
                <c:pt idx="310">
                  <c:v>0.320419911465159</c:v>
                </c:pt>
                <c:pt idx="311">
                  <c:v>0.320419911465159</c:v>
                </c:pt>
                <c:pt idx="312">
                  <c:v>0.865045626235279</c:v>
                </c:pt>
                <c:pt idx="313">
                  <c:v>0.865045626235279</c:v>
                </c:pt>
                <c:pt idx="314">
                  <c:v>1.38810561129256</c:v>
                </c:pt>
                <c:pt idx="315">
                  <c:v>1.38810561129256</c:v>
                </c:pt>
                <c:pt idx="316">
                  <c:v>1.38663428555755</c:v>
                </c:pt>
                <c:pt idx="317">
                  <c:v>1.5637910234127</c:v>
                </c:pt>
                <c:pt idx="318">
                  <c:v>1.5637910234127</c:v>
                </c:pt>
                <c:pt idx="319">
                  <c:v>1.03976142160788</c:v>
                </c:pt>
                <c:pt idx="320">
                  <c:v>1.03976142160788</c:v>
                </c:pt>
                <c:pt idx="321">
                  <c:v>1.04123715551326</c:v>
                </c:pt>
                <c:pt idx="322">
                  <c:v>1.04123715551326</c:v>
                </c:pt>
                <c:pt idx="323">
                  <c:v>1.04123715551326</c:v>
                </c:pt>
                <c:pt idx="324">
                  <c:v>1.04123715551326</c:v>
                </c:pt>
                <c:pt idx="325">
                  <c:v>0.864080417658119</c:v>
                </c:pt>
                <c:pt idx="326">
                  <c:v>0.864080417658119</c:v>
                </c:pt>
                <c:pt idx="327">
                  <c:v>0.864080417658119</c:v>
                </c:pt>
                <c:pt idx="328">
                  <c:v>0.864080417658119</c:v>
                </c:pt>
                <c:pt idx="329">
                  <c:v>0.862604683752741</c:v>
                </c:pt>
                <c:pt idx="330">
                  <c:v>1.03976142160788</c:v>
                </c:pt>
                <c:pt idx="331">
                  <c:v>1.03976142160788</c:v>
                </c:pt>
                <c:pt idx="332">
                  <c:v>1.03976142160788</c:v>
                </c:pt>
                <c:pt idx="333">
                  <c:v>1.03976142160788</c:v>
                </c:pt>
                <c:pt idx="334">
                  <c:v>1.03976142160788</c:v>
                </c:pt>
                <c:pt idx="335">
                  <c:v>1.03976142160788</c:v>
                </c:pt>
                <c:pt idx="336">
                  <c:v>1.04123715551326</c:v>
                </c:pt>
                <c:pt idx="337">
                  <c:v>1.04123715551326</c:v>
                </c:pt>
                <c:pt idx="338">
                  <c:v>1.04123715551326</c:v>
                </c:pt>
                <c:pt idx="339">
                  <c:v>1.04123715551326</c:v>
                </c:pt>
                <c:pt idx="340">
                  <c:v>1.04123715551326</c:v>
                </c:pt>
                <c:pt idx="341">
                  <c:v>1.5840447505898</c:v>
                </c:pt>
                <c:pt idx="342">
                  <c:v>1.36626094597674</c:v>
                </c:pt>
                <c:pt idx="343">
                  <c:v>1.36626094597674</c:v>
                </c:pt>
                <c:pt idx="344">
                  <c:v>1.36626094597674</c:v>
                </c:pt>
                <c:pt idx="345">
                  <c:v>1.36626094597674</c:v>
                </c:pt>
                <c:pt idx="346">
                  <c:v>1.36626094597674</c:v>
                </c:pt>
                <c:pt idx="347">
                  <c:v>0.842226832394725</c:v>
                </c:pt>
                <c:pt idx="348">
                  <c:v>0.849898179577127</c:v>
                </c:pt>
                <c:pt idx="349">
                  <c:v>0.848567038575613</c:v>
                </c:pt>
                <c:pt idx="350">
                  <c:v>0.991870552961191</c:v>
                </c:pt>
                <c:pt idx="351">
                  <c:v>0.991870552961191</c:v>
                </c:pt>
                <c:pt idx="352">
                  <c:v>0.991870552961191</c:v>
                </c:pt>
                <c:pt idx="353">
                  <c:v>0.991870552961191</c:v>
                </c:pt>
                <c:pt idx="354">
                  <c:v>0.991870552961191</c:v>
                </c:pt>
                <c:pt idx="355">
                  <c:v>0.984199205778788</c:v>
                </c:pt>
                <c:pt idx="356">
                  <c:v>0.441391610702243</c:v>
                </c:pt>
                <c:pt idx="357">
                  <c:v>0.441391610702243</c:v>
                </c:pt>
                <c:pt idx="358">
                  <c:v>0.440597200715891</c:v>
                </c:pt>
                <c:pt idx="359">
                  <c:v>0.440597200715891</c:v>
                </c:pt>
                <c:pt idx="360">
                  <c:v>0.223984978691141</c:v>
                </c:pt>
                <c:pt idx="361">
                  <c:v>0.223984978691141</c:v>
                </c:pt>
                <c:pt idx="362">
                  <c:v>0.223984978691141</c:v>
                </c:pt>
                <c:pt idx="363">
                  <c:v>-0.300381861335406</c:v>
                </c:pt>
                <c:pt idx="364">
                  <c:v>0.242425733741138</c:v>
                </c:pt>
                <c:pt idx="365">
                  <c:v>0.242425733741138</c:v>
                </c:pt>
                <c:pt idx="366">
                  <c:v>0.242425733741138</c:v>
                </c:pt>
                <c:pt idx="367">
                  <c:v>0.242425733741138</c:v>
                </c:pt>
                <c:pt idx="368">
                  <c:v>0.242425733741138</c:v>
                </c:pt>
                <c:pt idx="369">
                  <c:v>0.238813890627428</c:v>
                </c:pt>
                <c:pt idx="370">
                  <c:v>0.238813890627428</c:v>
                </c:pt>
                <c:pt idx="371">
                  <c:v>0.238813890627428</c:v>
                </c:pt>
                <c:pt idx="372">
                  <c:v>0.238813890627428</c:v>
                </c:pt>
                <c:pt idx="373">
                  <c:v>0.238813890627428</c:v>
                </c:pt>
                <c:pt idx="374">
                  <c:v>-0.349541914221132</c:v>
                </c:pt>
                <c:pt idx="375">
                  <c:v>-0.349541914221132</c:v>
                </c:pt>
                <c:pt idx="376">
                  <c:v>-0.879136639296286</c:v>
                </c:pt>
                <c:pt idx="377">
                  <c:v>-0.879136639296286</c:v>
                </c:pt>
                <c:pt idx="378">
                  <c:v>-1.63294312083474</c:v>
                </c:pt>
                <c:pt idx="379">
                  <c:v>-1.62527177365234</c:v>
                </c:pt>
                <c:pt idx="380">
                  <c:v>-1.62527177365234</c:v>
                </c:pt>
                <c:pt idx="381">
                  <c:v>-2.1327387658673</c:v>
                </c:pt>
                <c:pt idx="382">
                  <c:v>-2.90116449604866</c:v>
                </c:pt>
                <c:pt idx="383">
                  <c:v>-4.01620491140182</c:v>
                </c:pt>
                <c:pt idx="384">
                  <c:v>-4.01620491140182</c:v>
                </c:pt>
                <c:pt idx="385">
                  <c:v>-4.01596359377103</c:v>
                </c:pt>
                <c:pt idx="386">
                  <c:v>-5.03456746716732</c:v>
                </c:pt>
                <c:pt idx="387">
                  <c:v>-5.79299171999122</c:v>
                </c:pt>
                <c:pt idx="388">
                  <c:v>-5.79299171999122</c:v>
                </c:pt>
                <c:pt idx="389">
                  <c:v>-5.79299171999122</c:v>
                </c:pt>
                <c:pt idx="390">
                  <c:v>-5.79299171999122</c:v>
                </c:pt>
                <c:pt idx="391">
                  <c:v>-7.00503586883694</c:v>
                </c:pt>
                <c:pt idx="392">
                  <c:v>-8.56462892895096</c:v>
                </c:pt>
                <c:pt idx="393">
                  <c:v>-8.56462892895096</c:v>
                </c:pt>
                <c:pt idx="394">
                  <c:v>-9.86578443002077</c:v>
                </c:pt>
                <c:pt idx="395">
                  <c:v>-10.9950643644346</c:v>
                </c:pt>
                <c:pt idx="396">
                  <c:v>-10.4543022175425</c:v>
                </c:pt>
                <c:pt idx="397">
                  <c:v>-11.6670420393645</c:v>
                </c:pt>
                <c:pt idx="398">
                  <c:v>-11.6666932364269</c:v>
                </c:pt>
                <c:pt idx="399">
                  <c:v>-13.1734096829889</c:v>
                </c:pt>
                <c:pt idx="400">
                  <c:v>-13.1848720575681</c:v>
                </c:pt>
                <c:pt idx="401">
                  <c:v>-13.1852185699546</c:v>
                </c:pt>
                <c:pt idx="402">
                  <c:v>-14.600811025145</c:v>
                </c:pt>
                <c:pt idx="403">
                  <c:v>-14.0566264001757</c:v>
                </c:pt>
                <c:pt idx="404">
                  <c:v>-13.3256012720375</c:v>
                </c:pt>
                <c:pt idx="405">
                  <c:v>-14.4836518237847</c:v>
                </c:pt>
                <c:pt idx="406">
                  <c:v>-16.0472413512372</c:v>
                </c:pt>
                <c:pt idx="407">
                  <c:v>-14.7559381404219</c:v>
                </c:pt>
                <c:pt idx="408">
                  <c:v>-15.9135716475342</c:v>
                </c:pt>
                <c:pt idx="409">
                  <c:v>-15.3827312031694</c:v>
                </c:pt>
                <c:pt idx="410">
                  <c:v>-14.8568632691017</c:v>
                </c:pt>
                <c:pt idx="411">
                  <c:v>-16.5877705852793</c:v>
                </c:pt>
                <c:pt idx="412">
                  <c:v>-16.5877705852793</c:v>
                </c:pt>
                <c:pt idx="413">
                  <c:v>-16.358715464434</c:v>
                </c:pt>
                <c:pt idx="414">
                  <c:v>-18.1822819581646</c:v>
                </c:pt>
                <c:pt idx="415">
                  <c:v>-19.2998580657028</c:v>
                </c:pt>
                <c:pt idx="416">
                  <c:v>-20.2722434821176</c:v>
                </c:pt>
                <c:pt idx="417">
                  <c:v>-19.7466705921716</c:v>
                </c:pt>
                <c:pt idx="418">
                  <c:v>-19.7466705921716</c:v>
                </c:pt>
                <c:pt idx="419">
                  <c:v>-20.3481102541557</c:v>
                </c:pt>
                <c:pt idx="420">
                  <c:v>-19.8268315182641</c:v>
                </c:pt>
                <c:pt idx="421">
                  <c:v>-20.9622547998628</c:v>
                </c:pt>
                <c:pt idx="422">
                  <c:v>-20.9622547998628</c:v>
                </c:pt>
                <c:pt idx="423">
                  <c:v>-21.5635863198411</c:v>
                </c:pt>
                <c:pt idx="424">
                  <c:v>-22.318720673</c:v>
                </c:pt>
                <c:pt idx="425">
                  <c:v>-23.470495721293</c:v>
                </c:pt>
                <c:pt idx="426">
                  <c:v>-23.470495721293</c:v>
                </c:pt>
                <c:pt idx="427">
                  <c:v>-23.2944828526209</c:v>
                </c:pt>
                <c:pt idx="428">
                  <c:v>-23.9692948790342</c:v>
                </c:pt>
                <c:pt idx="429">
                  <c:v>-25.031994635128</c:v>
                </c:pt>
                <c:pt idx="430">
                  <c:v>-25.7093230582306</c:v>
                </c:pt>
                <c:pt idx="431">
                  <c:v>-26.9374854339045</c:v>
                </c:pt>
                <c:pt idx="432">
                  <c:v>-26.9374854339045</c:v>
                </c:pt>
                <c:pt idx="433">
                  <c:v>-26.9388400969189</c:v>
                </c:pt>
                <c:pt idx="434">
                  <c:v>-27.1148185716971</c:v>
                </c:pt>
                <c:pt idx="435">
                  <c:v>-27.7966524396035</c:v>
                </c:pt>
                <c:pt idx="436">
                  <c:v>-28.6503651450045</c:v>
                </c:pt>
                <c:pt idx="437">
                  <c:v>-28.7762812037525</c:v>
                </c:pt>
                <c:pt idx="438">
                  <c:v>-28.6003027289743</c:v>
                </c:pt>
                <c:pt idx="439">
                  <c:v>-28.6003027289743</c:v>
                </c:pt>
                <c:pt idx="440">
                  <c:v>-28.0133574846696</c:v>
                </c:pt>
                <c:pt idx="441">
                  <c:v>-28.0133574846696</c:v>
                </c:pt>
                <c:pt idx="442">
                  <c:v>-28.0133574846696</c:v>
                </c:pt>
                <c:pt idx="443">
                  <c:v>-28.775405266125</c:v>
                </c:pt>
                <c:pt idx="444">
                  <c:v>-28.8196826545131</c:v>
                </c:pt>
                <c:pt idx="445">
                  <c:v>-29.3762999653073</c:v>
                </c:pt>
                <c:pt idx="446">
                  <c:v>-29.3762999653073</c:v>
                </c:pt>
                <c:pt idx="447">
                  <c:v>-29.3762999653073</c:v>
                </c:pt>
                <c:pt idx="448">
                  <c:v>-29.3762999653073</c:v>
                </c:pt>
                <c:pt idx="449">
                  <c:v>-29.3762999653073</c:v>
                </c:pt>
                <c:pt idx="450">
                  <c:v>-29.3762999653073</c:v>
                </c:pt>
                <c:pt idx="451">
                  <c:v>-28.8196826545131</c:v>
                </c:pt>
                <c:pt idx="452">
                  <c:v>-28.9962307735485</c:v>
                </c:pt>
                <c:pt idx="453">
                  <c:v>-28.9359226617895</c:v>
                </c:pt>
                <c:pt idx="454">
                  <c:v>-28.0694323050812</c:v>
                </c:pt>
                <c:pt idx="455">
                  <c:v>-28.0694323050812</c:v>
                </c:pt>
                <c:pt idx="456">
                  <c:v>-28.0694323050812</c:v>
                </c:pt>
                <c:pt idx="457">
                  <c:v>-28.0694323050812</c:v>
                </c:pt>
                <c:pt idx="458">
                  <c:v>-27.6908699578454</c:v>
                </c:pt>
                <c:pt idx="459">
                  <c:v>-27.523511724461</c:v>
                </c:pt>
                <c:pt idx="460">
                  <c:v>-27.0483416277429</c:v>
                </c:pt>
                <c:pt idx="461">
                  <c:v>-26.4889963820516</c:v>
                </c:pt>
                <c:pt idx="462">
                  <c:v>-26.4889963820516</c:v>
                </c:pt>
                <c:pt idx="463">
                  <c:v>-25.9728432743487</c:v>
                </c:pt>
                <c:pt idx="464">
                  <c:v>-25.9728432743487</c:v>
                </c:pt>
                <c:pt idx="465">
                  <c:v>-25.9728432743487</c:v>
                </c:pt>
                <c:pt idx="466">
                  <c:v>-25.5318109452525</c:v>
                </c:pt>
                <c:pt idx="467">
                  <c:v>-25.1226290424176</c:v>
                </c:pt>
                <c:pt idx="468">
                  <c:v>-24.2616213429469</c:v>
                </c:pt>
                <c:pt idx="469">
                  <c:v>-24.2616213429469</c:v>
                </c:pt>
                <c:pt idx="470">
                  <c:v>-24.2616213429469</c:v>
                </c:pt>
                <c:pt idx="471">
                  <c:v>-24.2616213429469</c:v>
                </c:pt>
                <c:pt idx="472">
                  <c:v>-24.2616213429469</c:v>
                </c:pt>
                <c:pt idx="473">
                  <c:v>-24.2616213429469</c:v>
                </c:pt>
                <c:pt idx="474">
                  <c:v>-23.6983280565251</c:v>
                </c:pt>
                <c:pt idx="475">
                  <c:v>-22.9826766075956</c:v>
                </c:pt>
                <c:pt idx="476">
                  <c:v>-21.9607698371995</c:v>
                </c:pt>
                <c:pt idx="477">
                  <c:v>-20.7848849451425</c:v>
                </c:pt>
                <c:pt idx="478">
                  <c:v>-19.3632533282801</c:v>
                </c:pt>
                <c:pt idx="479">
                  <c:v>-19.3632533282801</c:v>
                </c:pt>
                <c:pt idx="480">
                  <c:v>-19.3632533282801</c:v>
                </c:pt>
                <c:pt idx="481">
                  <c:v>-19.3632533282801</c:v>
                </c:pt>
                <c:pt idx="482">
                  <c:v>-19.3632533282801</c:v>
                </c:pt>
                <c:pt idx="483">
                  <c:v>-18.1930895759162</c:v>
                </c:pt>
                <c:pt idx="484">
                  <c:v>-17.1216245448419</c:v>
                </c:pt>
                <c:pt idx="485">
                  <c:v>-17.0971483879515</c:v>
                </c:pt>
                <c:pt idx="486">
                  <c:v>-17.6362988455322</c:v>
                </c:pt>
                <c:pt idx="487">
                  <c:v>-16.4658232759622</c:v>
                </c:pt>
                <c:pt idx="488">
                  <c:v>-16.4544253836227</c:v>
                </c:pt>
                <c:pt idx="489">
                  <c:v>-14.8672972914602</c:v>
                </c:pt>
                <c:pt idx="490">
                  <c:v>-14.2157519176056</c:v>
                </c:pt>
                <c:pt idx="491">
                  <c:v>-14.2157519176056</c:v>
                </c:pt>
                <c:pt idx="492">
                  <c:v>-13.6467316369067</c:v>
                </c:pt>
                <c:pt idx="493">
                  <c:v>-13.6467316369067</c:v>
                </c:pt>
                <c:pt idx="494">
                  <c:v>-13.6467316369067</c:v>
                </c:pt>
                <c:pt idx="495">
                  <c:v>-12.2801939544651</c:v>
                </c:pt>
                <c:pt idx="496">
                  <c:v>-12.2801939544651</c:v>
                </c:pt>
                <c:pt idx="497">
                  <c:v>-11.2156112115366</c:v>
                </c:pt>
                <c:pt idx="498">
                  <c:v>-11.8013698013506</c:v>
                </c:pt>
                <c:pt idx="499">
                  <c:v>-10.7127721508639</c:v>
                </c:pt>
                <c:pt idx="500">
                  <c:v>-10.8888111961296</c:v>
                </c:pt>
                <c:pt idx="501">
                  <c:v>-9.67709772981444</c:v>
                </c:pt>
                <c:pt idx="502">
                  <c:v>-9.67709772981444</c:v>
                </c:pt>
                <c:pt idx="503">
                  <c:v>-9.67709772981444</c:v>
                </c:pt>
                <c:pt idx="504">
                  <c:v>-8.55666430051112</c:v>
                </c:pt>
                <c:pt idx="505">
                  <c:v>-7.20367822798793</c:v>
                </c:pt>
                <c:pt idx="506">
                  <c:v>-7.20367822798793</c:v>
                </c:pt>
                <c:pt idx="507">
                  <c:v>-5.68750473599478</c:v>
                </c:pt>
                <c:pt idx="508">
                  <c:v>-5.68750473599478</c:v>
                </c:pt>
                <c:pt idx="509">
                  <c:v>-4.29809217189408</c:v>
                </c:pt>
                <c:pt idx="510">
                  <c:v>-4.81818542606809</c:v>
                </c:pt>
                <c:pt idx="511">
                  <c:v>-3.72857917931375</c:v>
                </c:pt>
                <c:pt idx="512">
                  <c:v>-3.72857917931375</c:v>
                </c:pt>
                <c:pt idx="513">
                  <c:v>-2.4075109912867</c:v>
                </c:pt>
                <c:pt idx="514">
                  <c:v>-2.4075109912867</c:v>
                </c:pt>
                <c:pt idx="515">
                  <c:v>-1.36976911422208</c:v>
                </c:pt>
                <c:pt idx="516">
                  <c:v>-1.94842411461385</c:v>
                </c:pt>
                <c:pt idx="517">
                  <c:v>-0.839325000997812</c:v>
                </c:pt>
                <c:pt idx="518">
                  <c:v>-1.01565317188262</c:v>
                </c:pt>
                <c:pt idx="519">
                  <c:v>-1.01565317188262</c:v>
                </c:pt>
                <c:pt idx="520">
                  <c:v>-0.244458090386025</c:v>
                </c:pt>
                <c:pt idx="521">
                  <c:v>-0.244458090386025</c:v>
                </c:pt>
                <c:pt idx="522">
                  <c:v>-0.244458090386025</c:v>
                </c:pt>
                <c:pt idx="523">
                  <c:v>0.803030777734403</c:v>
                </c:pt>
                <c:pt idx="524">
                  <c:v>2.1716984291093</c:v>
                </c:pt>
                <c:pt idx="525">
                  <c:v>2.1716984291093</c:v>
                </c:pt>
                <c:pt idx="526">
                  <c:v>3.95926879955512</c:v>
                </c:pt>
                <c:pt idx="527">
                  <c:v>3.43325363428175</c:v>
                </c:pt>
                <c:pt idx="528">
                  <c:v>4.48269987955053</c:v>
                </c:pt>
                <c:pt idx="529">
                  <c:v>5.8241125379691</c:v>
                </c:pt>
                <c:pt idx="530">
                  <c:v>5.8241125379691</c:v>
                </c:pt>
                <c:pt idx="531">
                  <c:v>7.09404402917258</c:v>
                </c:pt>
                <c:pt idx="532">
                  <c:v>7.09404402917258</c:v>
                </c:pt>
                <c:pt idx="533">
                  <c:v>7.09404402917258</c:v>
                </c:pt>
                <c:pt idx="534">
                  <c:v>8.43532704507736</c:v>
                </c:pt>
                <c:pt idx="535">
                  <c:v>5.35969477418018</c:v>
                </c:pt>
                <c:pt idx="536">
                  <c:v>6.63029132761156</c:v>
                </c:pt>
                <c:pt idx="537">
                  <c:v>7.96588558705272</c:v>
                </c:pt>
                <c:pt idx="538">
                  <c:v>7.96588558705272</c:v>
                </c:pt>
                <c:pt idx="539">
                  <c:v>9.3052395766246</c:v>
                </c:pt>
                <c:pt idx="540">
                  <c:v>9.3052395766246</c:v>
                </c:pt>
                <c:pt idx="541">
                  <c:v>10.6368528581732</c:v>
                </c:pt>
                <c:pt idx="542">
                  <c:v>10.6368528581732</c:v>
                </c:pt>
                <c:pt idx="543">
                  <c:v>11.9774567827262</c:v>
                </c:pt>
                <c:pt idx="544">
                  <c:v>12.6246567489283</c:v>
                </c:pt>
                <c:pt idx="545">
                  <c:v>12.6246567489283</c:v>
                </c:pt>
                <c:pt idx="546">
                  <c:v>12.6246567489283</c:v>
                </c:pt>
                <c:pt idx="547">
                  <c:v>13.8725443381242</c:v>
                </c:pt>
                <c:pt idx="548">
                  <c:v>15.5153771309396</c:v>
                </c:pt>
                <c:pt idx="549">
                  <c:v>15.5153771309396</c:v>
                </c:pt>
                <c:pt idx="550">
                  <c:v>16.8758680560317</c:v>
                </c:pt>
                <c:pt idx="551">
                  <c:v>16.3349737498192</c:v>
                </c:pt>
                <c:pt idx="552">
                  <c:v>17.0747446672917</c:v>
                </c:pt>
                <c:pt idx="553">
                  <c:v>17.0747446672917</c:v>
                </c:pt>
                <c:pt idx="554">
                  <c:v>18.5807814295819</c:v>
                </c:pt>
                <c:pt idx="555">
                  <c:v>18.5807814295819</c:v>
                </c:pt>
                <c:pt idx="556">
                  <c:v>20.0692971286912</c:v>
                </c:pt>
                <c:pt idx="557">
                  <c:v>20.0692971286912</c:v>
                </c:pt>
                <c:pt idx="558">
                  <c:v>20.0692971286912</c:v>
                </c:pt>
                <c:pt idx="559">
                  <c:v>21.047314243734</c:v>
                </c:pt>
                <c:pt idx="560">
                  <c:v>22.3135859848963</c:v>
                </c:pt>
                <c:pt idx="561">
                  <c:v>22.3135859848963</c:v>
                </c:pt>
                <c:pt idx="562">
                  <c:v>24.0424790400725</c:v>
                </c:pt>
                <c:pt idx="563">
                  <c:v>24.0424790400725</c:v>
                </c:pt>
                <c:pt idx="564">
                  <c:v>24.9708105087849</c:v>
                </c:pt>
                <c:pt idx="565">
                  <c:v>24.9592274939459</c:v>
                </c:pt>
                <c:pt idx="566">
                  <c:v>26.477129412749</c:v>
                </c:pt>
                <c:pt idx="567">
                  <c:v>25.7604981966899</c:v>
                </c:pt>
                <c:pt idx="568">
                  <c:v>25.7604981966899</c:v>
                </c:pt>
                <c:pt idx="569">
                  <c:v>26.9550604004894</c:v>
                </c:pt>
                <c:pt idx="570">
                  <c:v>27.5646090948033</c:v>
                </c:pt>
                <c:pt idx="571">
                  <c:v>28.6247219877553</c:v>
                </c:pt>
                <c:pt idx="572">
                  <c:v>28.6247219877553</c:v>
                </c:pt>
                <c:pt idx="573">
                  <c:v>29.6787774827855</c:v>
                </c:pt>
                <c:pt idx="574">
                  <c:v>29.6787774827855</c:v>
                </c:pt>
                <c:pt idx="575">
                  <c:v>29.6787774827855</c:v>
                </c:pt>
                <c:pt idx="576">
                  <c:v>30.4806832449683</c:v>
                </c:pt>
                <c:pt idx="577">
                  <c:v>30.4806832449683</c:v>
                </c:pt>
                <c:pt idx="578">
                  <c:v>31.3435572433412</c:v>
                </c:pt>
                <c:pt idx="579">
                  <c:v>31.7145829733698</c:v>
                </c:pt>
                <c:pt idx="580">
                  <c:v>31.1711758154371</c:v>
                </c:pt>
                <c:pt idx="581">
                  <c:v>32.0815898295008</c:v>
                </c:pt>
                <c:pt idx="582">
                  <c:v>32.0815898295008</c:v>
                </c:pt>
                <c:pt idx="583">
                  <c:v>31.5348075350781</c:v>
                </c:pt>
                <c:pt idx="584">
                  <c:v>30.8069564655464</c:v>
                </c:pt>
                <c:pt idx="585">
                  <c:v>32.092599648174</c:v>
                </c:pt>
                <c:pt idx="586">
                  <c:v>32.8838192408679</c:v>
                </c:pt>
                <c:pt idx="587">
                  <c:v>34.2124882121821</c:v>
                </c:pt>
                <c:pt idx="588">
                  <c:v>34.95233722962</c:v>
                </c:pt>
                <c:pt idx="589">
                  <c:v>33.8637065598816</c:v>
                </c:pt>
                <c:pt idx="590">
                  <c:v>33.3371888309824</c:v>
                </c:pt>
                <c:pt idx="591">
                  <c:v>34.4327347538168</c:v>
                </c:pt>
                <c:pt idx="592">
                  <c:v>33.7035487180062</c:v>
                </c:pt>
                <c:pt idx="593">
                  <c:v>33.7035487180062</c:v>
                </c:pt>
                <c:pt idx="594">
                  <c:v>34.2580661936466</c:v>
                </c:pt>
                <c:pt idx="595">
                  <c:v>34.2466448663559</c:v>
                </c:pt>
                <c:pt idx="596">
                  <c:v>33.7036433014245</c:v>
                </c:pt>
                <c:pt idx="597">
                  <c:v>34.1543382185531</c:v>
                </c:pt>
                <c:pt idx="598">
                  <c:v>34.1412522461741</c:v>
                </c:pt>
                <c:pt idx="599">
                  <c:v>34.6382001201239</c:v>
                </c:pt>
                <c:pt idx="600">
                  <c:v>34.6382001201239</c:v>
                </c:pt>
                <c:pt idx="601">
                  <c:v>35.4076716941236</c:v>
                </c:pt>
                <c:pt idx="602">
                  <c:v>35.9630252582339</c:v>
                </c:pt>
                <c:pt idx="603">
                  <c:v>36.2996647040431</c:v>
                </c:pt>
                <c:pt idx="604">
                  <c:v>36.8080347804505</c:v>
                </c:pt>
                <c:pt idx="605">
                  <c:v>36.8080347804505</c:v>
                </c:pt>
                <c:pt idx="606">
                  <c:v>36.2526812163402</c:v>
                </c:pt>
                <c:pt idx="607">
                  <c:v>36.1109371917825</c:v>
                </c:pt>
                <c:pt idx="608">
                  <c:v>36.1109371917825</c:v>
                </c:pt>
                <c:pt idx="609">
                  <c:v>36.1109371917825</c:v>
                </c:pt>
                <c:pt idx="610">
                  <c:v>36.2769259067238</c:v>
                </c:pt>
                <c:pt idx="611">
                  <c:v>36.2769259067238</c:v>
                </c:pt>
                <c:pt idx="612">
                  <c:v>36.2769259067238</c:v>
                </c:pt>
                <c:pt idx="613">
                  <c:v>36.1109371917825</c:v>
                </c:pt>
                <c:pt idx="614">
                  <c:v>36.1240231641615</c:v>
                </c:pt>
                <c:pt idx="615">
                  <c:v>35.9240082992182</c:v>
                </c:pt>
                <c:pt idx="616">
                  <c:v>36.4662758909494</c:v>
                </c:pt>
                <c:pt idx="617">
                  <c:v>36.4662758909494</c:v>
                </c:pt>
                <c:pt idx="618">
                  <c:v>35.9630252582339</c:v>
                </c:pt>
                <c:pt idx="619">
                  <c:v>35.9630252582339</c:v>
                </c:pt>
                <c:pt idx="620">
                  <c:v>35.2402526462668</c:v>
                </c:pt>
                <c:pt idx="621">
                  <c:v>34.7425796541427</c:v>
                </c:pt>
                <c:pt idx="622">
                  <c:v>35.3065850307647</c:v>
                </c:pt>
                <c:pt idx="623">
                  <c:v>34.3006558168291</c:v>
                </c:pt>
                <c:pt idx="624">
                  <c:v>33.203797789558</c:v>
                </c:pt>
                <c:pt idx="625">
                  <c:v>33.353092439572</c:v>
                </c:pt>
                <c:pt idx="626">
                  <c:v>33.9076514781367</c:v>
                </c:pt>
                <c:pt idx="627">
                  <c:v>33.9076514781367</c:v>
                </c:pt>
                <c:pt idx="628">
                  <c:v>34.4592168253384</c:v>
                </c:pt>
                <c:pt idx="629">
                  <c:v>32.3467539183311</c:v>
                </c:pt>
                <c:pt idx="630">
                  <c:v>32.3467539183311</c:v>
                </c:pt>
                <c:pt idx="631">
                  <c:v>31.0634631133871</c:v>
                </c:pt>
                <c:pt idx="632">
                  <c:v>28.4967747811652</c:v>
                </c:pt>
                <c:pt idx="633">
                  <c:v>28.4967747811652</c:v>
                </c:pt>
                <c:pt idx="634">
                  <c:v>26.2696161433314</c:v>
                </c:pt>
                <c:pt idx="635">
                  <c:v>26.2696161433314</c:v>
                </c:pt>
                <c:pt idx="636">
                  <c:v>23.7014791071015</c:v>
                </c:pt>
                <c:pt idx="637">
                  <c:v>23.7014791071015</c:v>
                </c:pt>
                <c:pt idx="638">
                  <c:v>24.2499735510128</c:v>
                </c:pt>
                <c:pt idx="639">
                  <c:v>21.4788866091146</c:v>
                </c:pt>
                <c:pt idx="640">
                  <c:v>21.46745748774</c:v>
                </c:pt>
                <c:pt idx="641">
                  <c:v>19.0149111852325</c:v>
                </c:pt>
                <c:pt idx="642">
                  <c:v>19.0151745909206</c:v>
                </c:pt>
                <c:pt idx="643">
                  <c:v>15.8988768950147</c:v>
                </c:pt>
                <c:pt idx="644">
                  <c:v>15.8988768950147</c:v>
                </c:pt>
                <c:pt idx="645">
                  <c:v>15.8988768950147</c:v>
                </c:pt>
                <c:pt idx="646">
                  <c:v>16.6093894855723</c:v>
                </c:pt>
                <c:pt idx="647">
                  <c:v>13.6848992140395</c:v>
                </c:pt>
                <c:pt idx="648">
                  <c:v>13.6848992140395</c:v>
                </c:pt>
                <c:pt idx="649">
                  <c:v>11.6291984279936</c:v>
                </c:pt>
                <c:pt idx="650">
                  <c:v>10.2213004871713</c:v>
                </c:pt>
                <c:pt idx="651">
                  <c:v>10.2154844691365</c:v>
                </c:pt>
                <c:pt idx="652">
                  <c:v>8.1284345004969</c:v>
                </c:pt>
                <c:pt idx="653">
                  <c:v>6.08021356010297</c:v>
                </c:pt>
                <c:pt idx="654">
                  <c:v>4.18557540693452</c:v>
                </c:pt>
                <c:pt idx="655">
                  <c:v>4.18557540693452</c:v>
                </c:pt>
                <c:pt idx="656">
                  <c:v>1.56488153254503</c:v>
                </c:pt>
                <c:pt idx="657">
                  <c:v>1.56488153254503</c:v>
                </c:pt>
                <c:pt idx="658">
                  <c:v>2.1001522689776</c:v>
                </c:pt>
                <c:pt idx="659">
                  <c:v>2.10016834068057</c:v>
                </c:pt>
                <c:pt idx="660">
                  <c:v>-0.217076520030222</c:v>
                </c:pt>
                <c:pt idx="661">
                  <c:v>-2.31264412730998</c:v>
                </c:pt>
                <c:pt idx="662">
                  <c:v>-1.59215233359477</c:v>
                </c:pt>
                <c:pt idx="663">
                  <c:v>-3.39352748035088</c:v>
                </c:pt>
                <c:pt idx="664">
                  <c:v>-2.29681717556029</c:v>
                </c:pt>
                <c:pt idx="665">
                  <c:v>-4.17491633519331</c:v>
                </c:pt>
                <c:pt idx="666">
                  <c:v>-4.18030290269985</c:v>
                </c:pt>
                <c:pt idx="667">
                  <c:v>-3.47762054112293</c:v>
                </c:pt>
                <c:pt idx="668">
                  <c:v>-5.25846957281024</c:v>
                </c:pt>
                <c:pt idx="669">
                  <c:v>-4.69741928035588</c:v>
                </c:pt>
                <c:pt idx="670">
                  <c:v>-3.40697920008345</c:v>
                </c:pt>
                <c:pt idx="671">
                  <c:v>-2.34930608675008</c:v>
                </c:pt>
                <c:pt idx="672">
                  <c:v>-3.41754262922742</c:v>
                </c:pt>
                <c:pt idx="673">
                  <c:v>-5.27415976831958</c:v>
                </c:pt>
                <c:pt idx="674">
                  <c:v>-5.27522353763838</c:v>
                </c:pt>
                <c:pt idx="675">
                  <c:v>-6.3335217220668</c:v>
                </c:pt>
                <c:pt idx="676">
                  <c:v>-7.70977679509097</c:v>
                </c:pt>
                <c:pt idx="677">
                  <c:v>-9.32498576518115</c:v>
                </c:pt>
                <c:pt idx="678">
                  <c:v>-11.1159426947176</c:v>
                </c:pt>
                <c:pt idx="679">
                  <c:v>-10.3425539829101</c:v>
                </c:pt>
                <c:pt idx="680">
                  <c:v>-12.4111677223</c:v>
                </c:pt>
                <c:pt idx="681">
                  <c:v>-12.4301275048553</c:v>
                </c:pt>
                <c:pt idx="682">
                  <c:v>-14.2583047585591</c:v>
                </c:pt>
                <c:pt idx="683">
                  <c:v>-13.7370657477048</c:v>
                </c:pt>
                <c:pt idx="684">
                  <c:v>-15.3984986329867</c:v>
                </c:pt>
                <c:pt idx="685">
                  <c:v>-17.3096325685632</c:v>
                </c:pt>
                <c:pt idx="686">
                  <c:v>-18.3875292927762</c:v>
                </c:pt>
                <c:pt idx="687">
                  <c:v>-19.048611104903</c:v>
                </c:pt>
                <c:pt idx="688">
                  <c:v>-18.2642577984662</c:v>
                </c:pt>
                <c:pt idx="689">
                  <c:v>-18.3000696132342</c:v>
                </c:pt>
                <c:pt idx="690">
                  <c:v>-17.7595935217182</c:v>
                </c:pt>
                <c:pt idx="691">
                  <c:v>-17.7726525640081</c:v>
                </c:pt>
                <c:pt idx="692">
                  <c:v>-18.9088352008267</c:v>
                </c:pt>
                <c:pt idx="693">
                  <c:v>-18.7333091074327</c:v>
                </c:pt>
                <c:pt idx="694">
                  <c:v>-18.1144485767396</c:v>
                </c:pt>
                <c:pt idx="695">
                  <c:v>-18.7814216513958</c:v>
                </c:pt>
                <c:pt idx="696">
                  <c:v>-18.8083230066053</c:v>
                </c:pt>
                <c:pt idx="697">
                  <c:v>-20.0043507124185</c:v>
                </c:pt>
                <c:pt idx="698">
                  <c:v>-21.1449224991374</c:v>
                </c:pt>
                <c:pt idx="699">
                  <c:v>-21.7130723394558</c:v>
                </c:pt>
                <c:pt idx="700">
                  <c:v>-21.7130723394558</c:v>
                </c:pt>
                <c:pt idx="701">
                  <c:v>-21.1761761070868</c:v>
                </c:pt>
                <c:pt idx="702">
                  <c:v>-22.2328669156544</c:v>
                </c:pt>
                <c:pt idx="703">
                  <c:v>-22.8868388457903</c:v>
                </c:pt>
                <c:pt idx="704">
                  <c:v>-22.8868388457903</c:v>
                </c:pt>
                <c:pt idx="705">
                  <c:v>-22.9151716327543</c:v>
                </c:pt>
                <c:pt idx="706">
                  <c:v>-22.7290028135051</c:v>
                </c:pt>
                <c:pt idx="707">
                  <c:v>-23.5787691527858</c:v>
                </c:pt>
                <c:pt idx="708">
                  <c:v>-23.5787691527858</c:v>
                </c:pt>
                <c:pt idx="709">
                  <c:v>-24.0228552133227</c:v>
                </c:pt>
                <c:pt idx="710">
                  <c:v>-23.3940583710929</c:v>
                </c:pt>
                <c:pt idx="711">
                  <c:v>-23.3940583710929</c:v>
                </c:pt>
                <c:pt idx="712">
                  <c:v>-23.9550553699178</c:v>
                </c:pt>
                <c:pt idx="713">
                  <c:v>-23.9550553699178</c:v>
                </c:pt>
                <c:pt idx="714">
                  <c:v>-24.4524081104293</c:v>
                </c:pt>
                <c:pt idx="715">
                  <c:v>-24.4832691736783</c:v>
                </c:pt>
                <c:pt idx="716">
                  <c:v>-25.2082812360686</c:v>
                </c:pt>
                <c:pt idx="717">
                  <c:v>-26.4421859463786</c:v>
                </c:pt>
                <c:pt idx="718">
                  <c:v>-26.4402006099021</c:v>
                </c:pt>
                <c:pt idx="719">
                  <c:v>-26.4402006099021</c:v>
                </c:pt>
                <c:pt idx="720">
                  <c:v>-26.9957516047804</c:v>
                </c:pt>
                <c:pt idx="721">
                  <c:v>-28.2351676518411</c:v>
                </c:pt>
                <c:pt idx="722">
                  <c:v>-28.2351676518411</c:v>
                </c:pt>
                <c:pt idx="723">
                  <c:v>-28.9707677381052</c:v>
                </c:pt>
                <c:pt idx="724">
                  <c:v>-28.9707677381052</c:v>
                </c:pt>
                <c:pt idx="725">
                  <c:v>-29.3345334131884</c:v>
                </c:pt>
                <c:pt idx="726">
                  <c:v>-29.3345334131884</c:v>
                </c:pt>
                <c:pt idx="727">
                  <c:v>-29.3345334131884</c:v>
                </c:pt>
                <c:pt idx="728">
                  <c:v>-28.7980969697474</c:v>
                </c:pt>
                <c:pt idx="729">
                  <c:v>-28.7980969697474</c:v>
                </c:pt>
                <c:pt idx="730">
                  <c:v>-28.7403246688102</c:v>
                </c:pt>
                <c:pt idx="731">
                  <c:v>-28.598452391695</c:v>
                </c:pt>
                <c:pt idx="732">
                  <c:v>-28.0496963564469</c:v>
                </c:pt>
                <c:pt idx="733">
                  <c:v>-27.9372813298644</c:v>
                </c:pt>
                <c:pt idx="734">
                  <c:v>-27.9372813298644</c:v>
                </c:pt>
                <c:pt idx="735">
                  <c:v>-27.557633102797</c:v>
                </c:pt>
                <c:pt idx="736">
                  <c:v>-27.6588201915786</c:v>
                </c:pt>
                <c:pt idx="737">
                  <c:v>-26.7827776977791</c:v>
                </c:pt>
                <c:pt idx="738">
                  <c:v>-26.7806668557959</c:v>
                </c:pt>
                <c:pt idx="739">
                  <c:v>-25.8484403438893</c:v>
                </c:pt>
                <c:pt idx="740">
                  <c:v>-26.0225988090449</c:v>
                </c:pt>
                <c:pt idx="741">
                  <c:v>-25.113924950437</c:v>
                </c:pt>
                <c:pt idx="742">
                  <c:v>-23.9590665443974</c:v>
                </c:pt>
                <c:pt idx="743">
                  <c:v>-22.5776412441794</c:v>
                </c:pt>
                <c:pt idx="744">
                  <c:v>-22.5776412441794</c:v>
                </c:pt>
                <c:pt idx="745">
                  <c:v>-22.5776412441794</c:v>
                </c:pt>
                <c:pt idx="746">
                  <c:v>-21.1252778724497</c:v>
                </c:pt>
                <c:pt idx="747">
                  <c:v>-21.1252778724497</c:v>
                </c:pt>
                <c:pt idx="748">
                  <c:v>-19.9555168502145</c:v>
                </c:pt>
                <c:pt idx="749">
                  <c:v>-18.8654505127818</c:v>
                </c:pt>
                <c:pt idx="750">
                  <c:v>-19.3696393338478</c:v>
                </c:pt>
                <c:pt idx="751">
                  <c:v>-18.3380058274507</c:v>
                </c:pt>
                <c:pt idx="752">
                  <c:v>-18.3380058274507</c:v>
                </c:pt>
                <c:pt idx="753">
                  <c:v>-18.3380058274507</c:v>
                </c:pt>
                <c:pt idx="754">
                  <c:v>-18.93436671097</c:v>
                </c:pt>
                <c:pt idx="755">
                  <c:v>-19.1093363197713</c:v>
                </c:pt>
                <c:pt idx="756">
                  <c:v>-17.6918256028546</c:v>
                </c:pt>
                <c:pt idx="757">
                  <c:v>-16.5227800124903</c:v>
                </c:pt>
                <c:pt idx="758">
                  <c:v>-16.5227800124903</c:v>
                </c:pt>
                <c:pt idx="759">
                  <c:v>-14.8830040534044</c:v>
                </c:pt>
                <c:pt idx="760">
                  <c:v>-13.2279761621401</c:v>
                </c:pt>
                <c:pt idx="761">
                  <c:v>-13.1995423896756</c:v>
                </c:pt>
                <c:pt idx="762">
                  <c:v>-13.7384134079521</c:v>
                </c:pt>
                <c:pt idx="763">
                  <c:v>-13.7384134079521</c:v>
                </c:pt>
                <c:pt idx="764">
                  <c:v>-12.5169941421202</c:v>
                </c:pt>
                <c:pt idx="765">
                  <c:v>-12.5169941421202</c:v>
                </c:pt>
                <c:pt idx="766">
                  <c:v>-12.5969811511289</c:v>
                </c:pt>
                <c:pt idx="767">
                  <c:v>-11.4339963757646</c:v>
                </c:pt>
                <c:pt idx="768">
                  <c:v>-10.0945142995528</c:v>
                </c:pt>
                <c:pt idx="769">
                  <c:v>-10.7808129787603</c:v>
                </c:pt>
                <c:pt idx="770">
                  <c:v>-10.769478830503</c:v>
                </c:pt>
                <c:pt idx="771">
                  <c:v>-9.2691508088801</c:v>
                </c:pt>
                <c:pt idx="772">
                  <c:v>-8.0488713079673</c:v>
                </c:pt>
                <c:pt idx="773">
                  <c:v>-8.0488713079673</c:v>
                </c:pt>
                <c:pt idx="774">
                  <c:v>-6.35786803931911</c:v>
                </c:pt>
                <c:pt idx="775">
                  <c:v>-4.614824685607</c:v>
                </c:pt>
                <c:pt idx="776">
                  <c:v>-4.61324508686079</c:v>
                </c:pt>
                <c:pt idx="777">
                  <c:v>-2.63351796097712</c:v>
                </c:pt>
                <c:pt idx="778">
                  <c:v>-2.11945161135379</c:v>
                </c:pt>
                <c:pt idx="779">
                  <c:v>-2.11945161135379</c:v>
                </c:pt>
                <c:pt idx="780">
                  <c:v>-2.63566995877948</c:v>
                </c:pt>
                <c:pt idx="781">
                  <c:v>-2.63566995877948</c:v>
                </c:pt>
                <c:pt idx="782">
                  <c:v>-0.840221293213761</c:v>
                </c:pt>
                <c:pt idx="783">
                  <c:v>0.816103267155356</c:v>
                </c:pt>
                <c:pt idx="784">
                  <c:v>3.20641495711139</c:v>
                </c:pt>
                <c:pt idx="785">
                  <c:v>3.20641495711139</c:v>
                </c:pt>
                <c:pt idx="786">
                  <c:v>3.20641495711139</c:v>
                </c:pt>
                <c:pt idx="787">
                  <c:v>3.13657787241278</c:v>
                </c:pt>
                <c:pt idx="788">
                  <c:v>4.98132657215497</c:v>
                </c:pt>
                <c:pt idx="789">
                  <c:v>6.8567847516536</c:v>
                </c:pt>
                <c:pt idx="790">
                  <c:v>8.64626179232444</c:v>
                </c:pt>
                <c:pt idx="791">
                  <c:v>10.5353424143145</c:v>
                </c:pt>
                <c:pt idx="792">
                  <c:v>9.84318766557942</c:v>
                </c:pt>
                <c:pt idx="793">
                  <c:v>9.84318766557942</c:v>
                </c:pt>
                <c:pt idx="794">
                  <c:v>9.32305753703468</c:v>
                </c:pt>
                <c:pt idx="795">
                  <c:v>11.3912744578411</c:v>
                </c:pt>
                <c:pt idx="796">
                  <c:v>12.7604874599792</c:v>
                </c:pt>
                <c:pt idx="797">
                  <c:v>14.6142465751268</c:v>
                </c:pt>
                <c:pt idx="798">
                  <c:v>14.6142465751268</c:v>
                </c:pt>
                <c:pt idx="799">
                  <c:v>14.6142465751268</c:v>
                </c:pt>
                <c:pt idx="800">
                  <c:v>14.6142465751268</c:v>
                </c:pt>
                <c:pt idx="801">
                  <c:v>14.6142465751268</c:v>
                </c:pt>
                <c:pt idx="802">
                  <c:v>16.6602154932257</c:v>
                </c:pt>
                <c:pt idx="803">
                  <c:v>18.0845045019875</c:v>
                </c:pt>
                <c:pt idx="804">
                  <c:v>18.8364281382542</c:v>
                </c:pt>
                <c:pt idx="805">
                  <c:v>20.4049213864925</c:v>
                </c:pt>
                <c:pt idx="806">
                  <c:v>19.8791625086392</c:v>
                </c:pt>
                <c:pt idx="807">
                  <c:v>19.8791625086392</c:v>
                </c:pt>
                <c:pt idx="808">
                  <c:v>19.8791625086392</c:v>
                </c:pt>
                <c:pt idx="809">
                  <c:v>19.6497390152843</c:v>
                </c:pt>
                <c:pt idx="810">
                  <c:v>19.6497390152843</c:v>
                </c:pt>
                <c:pt idx="811">
                  <c:v>21.0891877718842</c:v>
                </c:pt>
                <c:pt idx="812">
                  <c:v>22.5399993708493</c:v>
                </c:pt>
                <c:pt idx="813">
                  <c:v>24.1870375037091</c:v>
                </c:pt>
                <c:pt idx="814">
                  <c:v>24.1870375037091</c:v>
                </c:pt>
                <c:pt idx="815">
                  <c:v>21.8493222848228</c:v>
                </c:pt>
                <c:pt idx="816">
                  <c:v>21.1106335408244</c:v>
                </c:pt>
                <c:pt idx="817">
                  <c:v>21.1106335408244</c:v>
                </c:pt>
                <c:pt idx="818">
                  <c:v>22.5111094785418</c:v>
                </c:pt>
                <c:pt idx="819">
                  <c:v>24.1619365614687</c:v>
                </c:pt>
                <c:pt idx="820">
                  <c:v>24.937348203299</c:v>
                </c:pt>
                <c:pt idx="821">
                  <c:v>26.6999957846913</c:v>
                </c:pt>
                <c:pt idx="822">
                  <c:v>26.1626550934657</c:v>
                </c:pt>
                <c:pt idx="823">
                  <c:v>26.1626550934657</c:v>
                </c:pt>
                <c:pt idx="824">
                  <c:v>26.1626550934657</c:v>
                </c:pt>
                <c:pt idx="825">
                  <c:v>26.8747206245661</c:v>
                </c:pt>
                <c:pt idx="826">
                  <c:v>27.6752411704041</c:v>
                </c:pt>
                <c:pt idx="827">
                  <c:v>28.9716068822198</c:v>
                </c:pt>
                <c:pt idx="828">
                  <c:v>29.6159898593238</c:v>
                </c:pt>
                <c:pt idx="829">
                  <c:v>29.8081732822874</c:v>
                </c:pt>
                <c:pt idx="830">
                  <c:v>29.8081732822874</c:v>
                </c:pt>
                <c:pt idx="831">
                  <c:v>29.2671715377705</c:v>
                </c:pt>
                <c:pt idx="832">
                  <c:v>29.2671715377705</c:v>
                </c:pt>
                <c:pt idx="833">
                  <c:v>29.2671715377705</c:v>
                </c:pt>
                <c:pt idx="834">
                  <c:v>28.5388104077015</c:v>
                </c:pt>
                <c:pt idx="835">
                  <c:v>29.4041881785958</c:v>
                </c:pt>
                <c:pt idx="836">
                  <c:v>30.0130507701045</c:v>
                </c:pt>
                <c:pt idx="837">
                  <c:v>30.4192095119145</c:v>
                </c:pt>
                <c:pt idx="838">
                  <c:v>31.3277371065607</c:v>
                </c:pt>
                <c:pt idx="839">
                  <c:v>31.3277371065607</c:v>
                </c:pt>
                <c:pt idx="840">
                  <c:v>30.7842214281954</c:v>
                </c:pt>
                <c:pt idx="841">
                  <c:v>31.5417716999884</c:v>
                </c:pt>
                <c:pt idx="842">
                  <c:v>31.5417716999884</c:v>
                </c:pt>
                <c:pt idx="843">
                  <c:v>32.3964684068639</c:v>
                </c:pt>
                <c:pt idx="844">
                  <c:v>31.8514163455682</c:v>
                </c:pt>
                <c:pt idx="845">
                  <c:v>31.8495762415244</c:v>
                </c:pt>
                <c:pt idx="846">
                  <c:v>32.2382271096901</c:v>
                </c:pt>
                <c:pt idx="847">
                  <c:v>33.1480193989822</c:v>
                </c:pt>
                <c:pt idx="848">
                  <c:v>33.1480193989822</c:v>
                </c:pt>
                <c:pt idx="849">
                  <c:v>33.5010166722384</c:v>
                </c:pt>
                <c:pt idx="850">
                  <c:v>33.5008975622765</c:v>
                </c:pt>
                <c:pt idx="851">
                  <c:v>33.5065029255316</c:v>
                </c:pt>
                <c:pt idx="852">
                  <c:v>34.3555943349468</c:v>
                </c:pt>
                <c:pt idx="853">
                  <c:v>33.8105174532708</c:v>
                </c:pt>
                <c:pt idx="854">
                  <c:v>34.9013144518943</c:v>
                </c:pt>
                <c:pt idx="855">
                  <c:v>35.390466732578</c:v>
                </c:pt>
                <c:pt idx="856">
                  <c:v>35.213231907243</c:v>
                </c:pt>
                <c:pt idx="857">
                  <c:v>35.6800372504501</c:v>
                </c:pt>
                <c:pt idx="858">
                  <c:v>35.6800372504501</c:v>
                </c:pt>
                <c:pt idx="859">
                  <c:v>35.9980289109825</c:v>
                </c:pt>
                <c:pt idx="860">
                  <c:v>35.9980289109825</c:v>
                </c:pt>
                <c:pt idx="861">
                  <c:v>35.7392067911194</c:v>
                </c:pt>
                <c:pt idx="862">
                  <c:v>35.7392067911194</c:v>
                </c:pt>
                <c:pt idx="863">
                  <c:v>35.9199343309678</c:v>
                </c:pt>
                <c:pt idx="864">
                  <c:v>35.8773485747554</c:v>
                </c:pt>
                <c:pt idx="865">
                  <c:v>36.4134464886246</c:v>
                </c:pt>
                <c:pt idx="866">
                  <c:v>35.1328215401293</c:v>
                </c:pt>
                <c:pt idx="867">
                  <c:v>34.2349767575594</c:v>
                </c:pt>
                <c:pt idx="868">
                  <c:v>34.2349767575594</c:v>
                </c:pt>
                <c:pt idx="869">
                  <c:v>32.525469738581</c:v>
                </c:pt>
                <c:pt idx="870">
                  <c:v>33.0723619039205</c:v>
                </c:pt>
                <c:pt idx="871">
                  <c:v>33.0723619039205</c:v>
                </c:pt>
                <c:pt idx="872">
                  <c:v>31.5059105518855</c:v>
                </c:pt>
                <c:pt idx="873">
                  <c:v>29.8854602692008</c:v>
                </c:pt>
                <c:pt idx="874">
                  <c:v>29.8854602692008</c:v>
                </c:pt>
                <c:pt idx="875">
                  <c:v>28.0286014953165</c:v>
                </c:pt>
                <c:pt idx="876">
                  <c:v>28.028610686517</c:v>
                </c:pt>
                <c:pt idx="877">
                  <c:v>25.9638223007319</c:v>
                </c:pt>
                <c:pt idx="878">
                  <c:v>25.9638223007319</c:v>
                </c:pt>
                <c:pt idx="879">
                  <c:v>23.4900023035039</c:v>
                </c:pt>
                <c:pt idx="880">
                  <c:v>23.4900023035039</c:v>
                </c:pt>
                <c:pt idx="881">
                  <c:v>21.0367703176209</c:v>
                </c:pt>
                <c:pt idx="882">
                  <c:v>21.5801774755536</c:v>
                </c:pt>
                <c:pt idx="883">
                  <c:v>21.5801774755536</c:v>
                </c:pt>
                <c:pt idx="884">
                  <c:v>19.9273967645323</c:v>
                </c:pt>
                <c:pt idx="885">
                  <c:v>17.0098265060962</c:v>
                </c:pt>
                <c:pt idx="886">
                  <c:v>17.0098265060962</c:v>
                </c:pt>
                <c:pt idx="887">
                  <c:v>17.0098265060962</c:v>
                </c:pt>
                <c:pt idx="888">
                  <c:v>13.762867468822</c:v>
                </c:pt>
                <c:pt idx="889">
                  <c:v>10.3895974485953</c:v>
                </c:pt>
                <c:pt idx="890">
                  <c:v>10.3910416147975</c:v>
                </c:pt>
                <c:pt idx="891">
                  <c:v>9.83472886100194</c:v>
                </c:pt>
                <c:pt idx="892">
                  <c:v>6.93943901153459</c:v>
                </c:pt>
                <c:pt idx="893">
                  <c:v>6.93943901153459</c:v>
                </c:pt>
                <c:pt idx="894">
                  <c:v>3.78136539144435</c:v>
                </c:pt>
                <c:pt idx="895">
                  <c:v>3.78136539144435</c:v>
                </c:pt>
                <c:pt idx="896">
                  <c:v>0.652297606167492</c:v>
                </c:pt>
                <c:pt idx="897">
                  <c:v>-3.00338223797136</c:v>
                </c:pt>
                <c:pt idx="898">
                  <c:v>-2.47157626591707</c:v>
                </c:pt>
                <c:pt idx="899">
                  <c:v>-6.14672801004398</c:v>
                </c:pt>
                <c:pt idx="900">
                  <c:v>-4.88425703153976</c:v>
                </c:pt>
                <c:pt idx="901">
                  <c:v>-8.4960752141917</c:v>
                </c:pt>
                <c:pt idx="902">
                  <c:v>-7.94673915511067</c:v>
                </c:pt>
                <c:pt idx="903">
                  <c:v>-11.4787316954551</c:v>
                </c:pt>
                <c:pt idx="904">
                  <c:v>-8.91518230826881</c:v>
                </c:pt>
                <c:pt idx="905">
                  <c:v>-11.7192923745451</c:v>
                </c:pt>
                <c:pt idx="906">
                  <c:v>-11.2040362201842</c:v>
                </c:pt>
                <c:pt idx="907">
                  <c:v>-10.4507447161244</c:v>
                </c:pt>
                <c:pt idx="908">
                  <c:v>-13.2212724361917</c:v>
                </c:pt>
                <c:pt idx="909">
                  <c:v>-13.2200487488293</c:v>
                </c:pt>
                <c:pt idx="910">
                  <c:v>-14.3822180210411</c:v>
                </c:pt>
                <c:pt idx="911">
                  <c:v>-13.8610962825081</c:v>
                </c:pt>
                <c:pt idx="912">
                  <c:v>-16.7392580741623</c:v>
                </c:pt>
                <c:pt idx="913">
                  <c:v>-19.0505130560244</c:v>
                </c:pt>
                <c:pt idx="914">
                  <c:v>-18.2675071293488</c:v>
                </c:pt>
                <c:pt idx="915">
                  <c:v>-18.2905112563173</c:v>
                </c:pt>
                <c:pt idx="916">
                  <c:v>-17.5991060045567</c:v>
                </c:pt>
                <c:pt idx="917">
                  <c:v>-19.303998327979</c:v>
                </c:pt>
                <c:pt idx="918">
                  <c:v>-18.7119614421754</c:v>
                </c:pt>
                <c:pt idx="919">
                  <c:v>-20.7018115344019</c:v>
                </c:pt>
                <c:pt idx="920">
                  <c:v>-20.1915598628401</c:v>
                </c:pt>
                <c:pt idx="921">
                  <c:v>-21.3255497556981</c:v>
                </c:pt>
                <c:pt idx="922">
                  <c:v>-21.3255497556981</c:v>
                </c:pt>
                <c:pt idx="923">
                  <c:v>-22.4288732332888</c:v>
                </c:pt>
                <c:pt idx="924">
                  <c:v>-23.229307098895</c:v>
                </c:pt>
                <c:pt idx="925">
                  <c:v>-23.0544045667874</c:v>
                </c:pt>
                <c:pt idx="926">
                  <c:v>-23.6206660857359</c:v>
                </c:pt>
                <c:pt idx="927">
                  <c:v>-22.9916632739349</c:v>
                </c:pt>
                <c:pt idx="928">
                  <c:v>-24.1598591751852</c:v>
                </c:pt>
                <c:pt idx="929">
                  <c:v>-24.1907660890032</c:v>
                </c:pt>
                <c:pt idx="930">
                  <c:v>-25.3098539193628</c:v>
                </c:pt>
                <c:pt idx="931">
                  <c:v>-25.3098539193628</c:v>
                </c:pt>
                <c:pt idx="932">
                  <c:v>-25.9808086413272</c:v>
                </c:pt>
                <c:pt idx="933">
                  <c:v>-27.141261107766</c:v>
                </c:pt>
                <c:pt idx="934">
                  <c:v>-27.9615016578791</c:v>
                </c:pt>
                <c:pt idx="935">
                  <c:v>-27.9615016578791</c:v>
                </c:pt>
                <c:pt idx="936">
                  <c:v>-27.9615016578791</c:v>
                </c:pt>
                <c:pt idx="937">
                  <c:v>-28.7599234573043</c:v>
                </c:pt>
                <c:pt idx="938">
                  <c:v>-28.2558242324546</c:v>
                </c:pt>
                <c:pt idx="939">
                  <c:v>-29.3414261625046</c:v>
                </c:pt>
                <c:pt idx="940">
                  <c:v>-29.1673006577023</c:v>
                </c:pt>
                <c:pt idx="941">
                  <c:v>-30.0544549259305</c:v>
                </c:pt>
                <c:pt idx="942">
                  <c:v>-29.4161034967059</c:v>
                </c:pt>
                <c:pt idx="943">
                  <c:v>-29.9592472796407</c:v>
                </c:pt>
                <c:pt idx="944">
                  <c:v>-29.9940511664646</c:v>
                </c:pt>
                <c:pt idx="945">
                  <c:v>-29.496590190925</c:v>
                </c:pt>
                <c:pt idx="946">
                  <c:v>-30.3844371275514</c:v>
                </c:pt>
                <c:pt idx="947">
                  <c:v>-30.0982545426566</c:v>
                </c:pt>
                <c:pt idx="948">
                  <c:v>-29.5642314575932</c:v>
                </c:pt>
                <c:pt idx="949">
                  <c:v>-30.1038283013174</c:v>
                </c:pt>
                <c:pt idx="950">
                  <c:v>-30.1424774332035</c:v>
                </c:pt>
                <c:pt idx="951">
                  <c:v>-30.4643300037523</c:v>
                </c:pt>
                <c:pt idx="952">
                  <c:v>-31.3108480337983</c:v>
                </c:pt>
                <c:pt idx="953">
                  <c:v>-31.3108480337983</c:v>
                </c:pt>
                <c:pt idx="954">
                  <c:v>-31.8446317193824</c:v>
                </c:pt>
                <c:pt idx="955">
                  <c:v>-32.696630223597</c:v>
                </c:pt>
                <c:pt idx="956">
                  <c:v>-31.9095610567111</c:v>
                </c:pt>
                <c:pt idx="957">
                  <c:v>-32.4380037211676</c:v>
                </c:pt>
                <c:pt idx="958">
                  <c:v>-32.4380037211676</c:v>
                </c:pt>
                <c:pt idx="959">
                  <c:v>-31.9500706187073</c:v>
                </c:pt>
                <c:pt idx="960">
                  <c:v>-32.3233030468888</c:v>
                </c:pt>
                <c:pt idx="961">
                  <c:v>-32.3233030468888</c:v>
                </c:pt>
                <c:pt idx="962">
                  <c:v>-32.3233030468888</c:v>
                </c:pt>
                <c:pt idx="963">
                  <c:v>-32.3233030468888</c:v>
                </c:pt>
                <c:pt idx="964">
                  <c:v>-32.3772453223314</c:v>
                </c:pt>
                <c:pt idx="965">
                  <c:v>-32.3772453223314</c:v>
                </c:pt>
                <c:pt idx="966">
                  <c:v>-32.003740993516</c:v>
                </c:pt>
                <c:pt idx="967">
                  <c:v>-31.4216279542508</c:v>
                </c:pt>
                <c:pt idx="968">
                  <c:v>-30.5696294500362</c:v>
                </c:pt>
                <c:pt idx="969">
                  <c:v>-30.5696294500362</c:v>
                </c:pt>
                <c:pt idx="970">
                  <c:v>-29.2979303632044</c:v>
                </c:pt>
                <c:pt idx="971">
                  <c:v>-28.3744261653303</c:v>
                </c:pt>
                <c:pt idx="972">
                  <c:v>-28.8623592677906</c:v>
                </c:pt>
                <c:pt idx="973">
                  <c:v>-28.9870039147098</c:v>
                </c:pt>
                <c:pt idx="974">
                  <c:v>-27.603613049696</c:v>
                </c:pt>
                <c:pt idx="975">
                  <c:v>-28.2635511378832</c:v>
                </c:pt>
                <c:pt idx="976">
                  <c:v>-28.2248868869314</c:v>
                </c:pt>
                <c:pt idx="977">
                  <c:v>-26.8181797944776</c:v>
                </c:pt>
                <c:pt idx="978">
                  <c:v>-25.7191576030523</c:v>
                </c:pt>
                <c:pt idx="979">
                  <c:v>-26.366328935203</c:v>
                </c:pt>
                <c:pt idx="980">
                  <c:v>-27.0370867839691</c:v>
                </c:pt>
                <c:pt idx="981">
                  <c:v>-25.7355745648311</c:v>
                </c:pt>
                <c:pt idx="982">
                  <c:v>-25.7468320614802</c:v>
                </c:pt>
                <c:pt idx="983">
                  <c:v>-24.6354253022174</c:v>
                </c:pt>
                <c:pt idx="984">
                  <c:v>-23.3495357558068</c:v>
                </c:pt>
                <c:pt idx="985">
                  <c:v>-22.3506651485139</c:v>
                </c:pt>
                <c:pt idx="986">
                  <c:v>-22.9543134285145</c:v>
                </c:pt>
                <c:pt idx="987">
                  <c:v>-23.1264080563743</c:v>
                </c:pt>
                <c:pt idx="988">
                  <c:v>-23.1151631356442</c:v>
                </c:pt>
                <c:pt idx="989">
                  <c:v>-23.1151631356442</c:v>
                </c:pt>
                <c:pt idx="990">
                  <c:v>-21.8256599547102</c:v>
                </c:pt>
                <c:pt idx="991">
                  <c:v>-22.3299384022082</c:v>
                </c:pt>
                <c:pt idx="992">
                  <c:v>-20.6547138096287</c:v>
                </c:pt>
                <c:pt idx="993">
                  <c:v>-20.6547138096287</c:v>
                </c:pt>
                <c:pt idx="994">
                  <c:v>-19.4379984309445</c:v>
                </c:pt>
                <c:pt idx="995">
                  <c:v>-17.4856170907305</c:v>
                </c:pt>
                <c:pt idx="996">
                  <c:v>-17.4856170907305</c:v>
                </c:pt>
                <c:pt idx="997">
                  <c:v>-15.1807072856519</c:v>
                </c:pt>
                <c:pt idx="998">
                  <c:v>-15.9521976558968</c:v>
                </c:pt>
                <c:pt idx="999">
                  <c:v>-14.2135840699201</c:v>
                </c:pt>
                <c:pt idx="1000">
                  <c:v>-14.2135840699201</c:v>
                </c:pt>
                <c:pt idx="1001">
                  <c:v>-14.7223771057573</c:v>
                </c:pt>
                <c:pt idx="1002">
                  <c:v>-13.1464136294019</c:v>
                </c:pt>
                <c:pt idx="1003">
                  <c:v>-13.1464136294019</c:v>
                </c:pt>
                <c:pt idx="1004">
                  <c:v>-11.2109920817612</c:v>
                </c:pt>
                <c:pt idx="1005">
                  <c:v>-9.50941056677808</c:v>
                </c:pt>
                <c:pt idx="1006">
                  <c:v>-9.50941056677808</c:v>
                </c:pt>
                <c:pt idx="1007">
                  <c:v>-10.0906229876487</c:v>
                </c:pt>
                <c:pt idx="1008">
                  <c:v>-10.2662559108288</c:v>
                </c:pt>
                <c:pt idx="1009">
                  <c:v>-10.2662559108288</c:v>
                </c:pt>
                <c:pt idx="1010">
                  <c:v>-10.2662559108288</c:v>
                </c:pt>
                <c:pt idx="1011">
                  <c:v>-8.629361517537561</c:v>
                </c:pt>
                <c:pt idx="1012">
                  <c:v>-8.629361517537561</c:v>
                </c:pt>
                <c:pt idx="1013">
                  <c:v>-6.36906777925321</c:v>
                </c:pt>
                <c:pt idx="1014">
                  <c:v>-4.57654671924312</c:v>
                </c:pt>
                <c:pt idx="1015">
                  <c:v>-3.37009708384341</c:v>
                </c:pt>
                <c:pt idx="1016">
                  <c:v>-1.57128667400203</c:v>
                </c:pt>
                <c:pt idx="1017">
                  <c:v>-1.56970645008133</c:v>
                </c:pt>
                <c:pt idx="1018">
                  <c:v>0.00975989844618809</c:v>
                </c:pt>
                <c:pt idx="1019">
                  <c:v>1.89293934076422</c:v>
                </c:pt>
                <c:pt idx="1020">
                  <c:v>1.37514076941782</c:v>
                </c:pt>
                <c:pt idx="1021">
                  <c:v>1.89293934076422</c:v>
                </c:pt>
                <c:pt idx="1022">
                  <c:v>3.701756165108</c:v>
                </c:pt>
                <c:pt idx="1023">
                  <c:v>6.11064626471345</c:v>
                </c:pt>
                <c:pt idx="1024">
                  <c:v>6.10906604079275</c:v>
                </c:pt>
                <c:pt idx="1025">
                  <c:v>7.97404558742648</c:v>
                </c:pt>
                <c:pt idx="1026">
                  <c:v>9.986180169134879</c:v>
                </c:pt>
                <c:pt idx="1027">
                  <c:v>9.47144626657779</c:v>
                </c:pt>
                <c:pt idx="1028">
                  <c:v>9.47144626657779</c:v>
                </c:pt>
                <c:pt idx="1029">
                  <c:v>11.890426157579</c:v>
                </c:pt>
                <c:pt idx="1030">
                  <c:v>11.890426157579</c:v>
                </c:pt>
                <c:pt idx="1031">
                  <c:v>13.925286256989</c:v>
                </c:pt>
                <c:pt idx="1032">
                  <c:v>13.1631362669171</c:v>
                </c:pt>
                <c:pt idx="1033">
                  <c:v>13.1631362669171</c:v>
                </c:pt>
                <c:pt idx="1034">
                  <c:v>12.6416798501419</c:v>
                </c:pt>
                <c:pt idx="1035">
                  <c:v>13.1631362669171</c:v>
                </c:pt>
                <c:pt idx="1036">
                  <c:v>12.6416798501419</c:v>
                </c:pt>
                <c:pt idx="1037">
                  <c:v>14.5582722588798</c:v>
                </c:pt>
                <c:pt idx="1038">
                  <c:v>16.6668685210791</c:v>
                </c:pt>
                <c:pt idx="1039">
                  <c:v>18.0913010861336</c:v>
                </c:pt>
                <c:pt idx="1040">
                  <c:v>19.5455740451601</c:v>
                </c:pt>
                <c:pt idx="1041">
                  <c:v>19.5455740451601</c:v>
                </c:pt>
                <c:pt idx="1042">
                  <c:v>21.6387232785459</c:v>
                </c:pt>
                <c:pt idx="1043">
                  <c:v>21.6387232785459</c:v>
                </c:pt>
                <c:pt idx="1044">
                  <c:v>21.6387232785459</c:v>
                </c:pt>
                <c:pt idx="1045">
                  <c:v>23.2097541207331</c:v>
                </c:pt>
                <c:pt idx="1046">
                  <c:v>25.4062522861631</c:v>
                </c:pt>
                <c:pt idx="1047">
                  <c:v>25.4062522861631</c:v>
                </c:pt>
                <c:pt idx="1048">
                  <c:v>27.0585223176931</c:v>
                </c:pt>
                <c:pt idx="1049">
                  <c:v>28.5500799118558</c:v>
                </c:pt>
                <c:pt idx="1050">
                  <c:v>28.5513082928323</c:v>
                </c:pt>
                <c:pt idx="1051">
                  <c:v>29.7410284566243</c:v>
                </c:pt>
                <c:pt idx="1052">
                  <c:v>29.2151692653347</c:v>
                </c:pt>
                <c:pt idx="1053">
                  <c:v>30.6595015622437</c:v>
                </c:pt>
                <c:pt idx="1054">
                  <c:v>29.9038597762712</c:v>
                </c:pt>
                <c:pt idx="1055">
                  <c:v>31.1309505399716</c:v>
                </c:pt>
                <c:pt idx="1056">
                  <c:v>31.1309505399716</c:v>
                </c:pt>
                <c:pt idx="1057">
                  <c:v>30.5872394335006</c:v>
                </c:pt>
                <c:pt idx="1058">
                  <c:v>31.8904102004803</c:v>
                </c:pt>
                <c:pt idx="1059">
                  <c:v>28.8044651334016</c:v>
                </c:pt>
                <c:pt idx="1060">
                  <c:v>30.0432869124116</c:v>
                </c:pt>
                <c:pt idx="1061">
                  <c:v>31.0604907424188</c:v>
                </c:pt>
                <c:pt idx="1062">
                  <c:v>32.0466745863252</c:v>
                </c:pt>
                <c:pt idx="1063">
                  <c:v>32.0350869400454</c:v>
                </c:pt>
                <c:pt idx="1064">
                  <c:v>32.8293607453958</c:v>
                </c:pt>
                <c:pt idx="1065">
                  <c:v>33.9027722131086</c:v>
                </c:pt>
                <c:pt idx="1066">
                  <c:v>33.1859987293195</c:v>
                </c:pt>
                <c:pt idx="1067">
                  <c:v>33.1859987293195</c:v>
                </c:pt>
                <c:pt idx="1068">
                  <c:v>32.6424830509542</c:v>
                </c:pt>
                <c:pt idx="1069">
                  <c:v>32.0955908856147</c:v>
                </c:pt>
                <c:pt idx="1070">
                  <c:v>32.94989934059</c:v>
                </c:pt>
                <c:pt idx="1071">
                  <c:v>32.94989934059</c:v>
                </c:pt>
                <c:pt idx="1072">
                  <c:v>33.5428250851231</c:v>
                </c:pt>
                <c:pt idx="1073">
                  <c:v>33.5428250851231</c:v>
                </c:pt>
                <c:pt idx="1074">
                  <c:v>34.3317420984426</c:v>
                </c:pt>
                <c:pt idx="1075">
                  <c:v>34.3317420984426</c:v>
                </c:pt>
                <c:pt idx="1076">
                  <c:v>34.3316229884807</c:v>
                </c:pt>
                <c:pt idx="1077">
                  <c:v>35.115805226997</c:v>
                </c:pt>
                <c:pt idx="1078">
                  <c:v>35.115805226997</c:v>
                </c:pt>
                <c:pt idx="1079">
                  <c:v>35.8285608214172</c:v>
                </c:pt>
                <c:pt idx="1080">
                  <c:v>36.0044024439481</c:v>
                </c:pt>
                <c:pt idx="1081">
                  <c:v>36.0044024439481</c:v>
                </c:pt>
                <c:pt idx="1082">
                  <c:v>36.0044024439481</c:v>
                </c:pt>
                <c:pt idx="1083">
                  <c:v>36.0044024439481</c:v>
                </c:pt>
                <c:pt idx="1084">
                  <c:v>36.0044024439481</c:v>
                </c:pt>
                <c:pt idx="1085">
                  <c:v>35.5160617230397</c:v>
                </c:pt>
                <c:pt idx="1086">
                  <c:v>35.5160617230397</c:v>
                </c:pt>
                <c:pt idx="1087">
                  <c:v>35.6445744925357</c:v>
                </c:pt>
                <c:pt idx="1088">
                  <c:v>36.1915765729542</c:v>
                </c:pt>
                <c:pt idx="1089">
                  <c:v>36.1915765729542</c:v>
                </c:pt>
                <c:pt idx="1090">
                  <c:v>35.2166753112673</c:v>
                </c:pt>
                <c:pt idx="1091">
                  <c:v>35.2168174192614</c:v>
                </c:pt>
                <c:pt idx="1092">
                  <c:v>34.8603346887504</c:v>
                </c:pt>
                <c:pt idx="1093">
                  <c:v>33.5332459978583</c:v>
                </c:pt>
                <c:pt idx="1094">
                  <c:v>34.0767281320137</c:v>
                </c:pt>
                <c:pt idx="1095">
                  <c:v>32.4118853784237</c:v>
                </c:pt>
                <c:pt idx="1096">
                  <c:v>32.4117860095225</c:v>
                </c:pt>
                <c:pt idx="1097">
                  <c:v>32.4117860095225</c:v>
                </c:pt>
                <c:pt idx="1098">
                  <c:v>32.4117860095225</c:v>
                </c:pt>
                <c:pt idx="1099">
                  <c:v>32.4117860095225</c:v>
                </c:pt>
                <c:pt idx="1100">
                  <c:v>32.4117860095225</c:v>
                </c:pt>
                <c:pt idx="1101">
                  <c:v>30.4444280801349</c:v>
                </c:pt>
                <c:pt idx="1102">
                  <c:v>30.4444280801349</c:v>
                </c:pt>
                <c:pt idx="1103">
                  <c:v>28.4758254722917</c:v>
                </c:pt>
                <c:pt idx="1104">
                  <c:v>25.832891795535</c:v>
                </c:pt>
                <c:pt idx="1105">
                  <c:v>26.5496652793241</c:v>
                </c:pt>
                <c:pt idx="1106">
                  <c:v>23.886397257127</c:v>
                </c:pt>
                <c:pt idx="1107">
                  <c:v>21.4434881854996</c:v>
                </c:pt>
                <c:pt idx="1108">
                  <c:v>21.4550758317795</c:v>
                </c:pt>
                <c:pt idx="1109">
                  <c:v>18.4948194883349</c:v>
                </c:pt>
                <c:pt idx="1110">
                  <c:v>16.2319754216037</c:v>
                </c:pt>
                <c:pt idx="1111">
                  <c:v>16.2319754216037</c:v>
                </c:pt>
                <c:pt idx="1112">
                  <c:v>13.9888518919374</c:v>
                </c:pt>
                <c:pt idx="1113">
                  <c:v>11.3562651761197</c:v>
                </c:pt>
                <c:pt idx="1114">
                  <c:v>11.3562651761197</c:v>
                </c:pt>
                <c:pt idx="1115">
                  <c:v>9.76716925730409</c:v>
                </c:pt>
                <c:pt idx="1116">
                  <c:v>8.68728007956488</c:v>
                </c:pt>
                <c:pt idx="1117">
                  <c:v>8.67569243328505</c:v>
                </c:pt>
                <c:pt idx="1118">
                  <c:v>8.67569243328505</c:v>
                </c:pt>
                <c:pt idx="1119">
                  <c:v>6.62164227891988</c:v>
                </c:pt>
                <c:pt idx="1120">
                  <c:v>5.25778298665745</c:v>
                </c:pt>
                <c:pt idx="1121">
                  <c:v>4.54100950286832</c:v>
                </c:pt>
                <c:pt idx="1122">
                  <c:v>4.54100950286832</c:v>
                </c:pt>
                <c:pt idx="1123">
                  <c:v>2.68350288751017</c:v>
                </c:pt>
                <c:pt idx="1124">
                  <c:v>2.86079966216924</c:v>
                </c:pt>
                <c:pt idx="1125">
                  <c:v>2.86079966216924</c:v>
                </c:pt>
                <c:pt idx="1126">
                  <c:v>0.988000153015461</c:v>
                </c:pt>
                <c:pt idx="1127">
                  <c:v>-0.804281826510592</c:v>
                </c:pt>
                <c:pt idx="1128">
                  <c:v>-0.276443788022346</c:v>
                </c:pt>
                <c:pt idx="1129">
                  <c:v>-2.15262160641371</c:v>
                </c:pt>
                <c:pt idx="1130">
                  <c:v>-4.50670002962822</c:v>
                </c:pt>
                <c:pt idx="1131">
                  <c:v>-4.4952256782771</c:v>
                </c:pt>
                <c:pt idx="1132">
                  <c:v>-6.90776513524135</c:v>
                </c:pt>
                <c:pt idx="1133">
                  <c:v>-6.36682947764855</c:v>
                </c:pt>
                <c:pt idx="1134">
                  <c:v>-6.36682947764855</c:v>
                </c:pt>
                <c:pt idx="1135">
                  <c:v>-7.71752246108795</c:v>
                </c:pt>
                <c:pt idx="1136">
                  <c:v>-9.30796454799747</c:v>
                </c:pt>
                <c:pt idx="1137">
                  <c:v>-8.60558602524733</c:v>
                </c:pt>
                <c:pt idx="1138">
                  <c:v>-9.95537843299115</c:v>
                </c:pt>
                <c:pt idx="1139">
                  <c:v>-10.9622134460019</c:v>
                </c:pt>
                <c:pt idx="1140">
                  <c:v>-11.5425863674167</c:v>
                </c:pt>
                <c:pt idx="1141">
                  <c:v>-12.6887077172018</c:v>
                </c:pt>
                <c:pt idx="1142">
                  <c:v>-13.4839233056399</c:v>
                </c:pt>
                <c:pt idx="1143">
                  <c:v>-11.6726346478236</c:v>
                </c:pt>
                <c:pt idx="1144">
                  <c:v>-9.81943198653613</c:v>
                </c:pt>
                <c:pt idx="1145">
                  <c:v>-9.81943198653613</c:v>
                </c:pt>
                <c:pt idx="1146">
                  <c:v>-9.81943198653613</c:v>
                </c:pt>
                <c:pt idx="1147">
                  <c:v>-10.3151027460313</c:v>
                </c:pt>
                <c:pt idx="1148">
                  <c:v>-10.3362325753172</c:v>
                </c:pt>
                <c:pt idx="1149">
                  <c:v>-10.3362325753172</c:v>
                </c:pt>
                <c:pt idx="1150">
                  <c:v>-9.81491416976269</c:v>
                </c:pt>
                <c:pt idx="1151">
                  <c:v>-9.81623718459804</c:v>
                </c:pt>
                <c:pt idx="1152">
                  <c:v>-9.81491416976269</c:v>
                </c:pt>
                <c:pt idx="1153">
                  <c:v>-9.638875124496939</c:v>
                </c:pt>
                <c:pt idx="1154">
                  <c:v>-9.617745295211121</c:v>
                </c:pt>
                <c:pt idx="1155">
                  <c:v>-9.617745295211121</c:v>
                </c:pt>
                <c:pt idx="1156">
                  <c:v>-9.617745295211121</c:v>
                </c:pt>
                <c:pt idx="1157">
                  <c:v>-9.61910271232251</c:v>
                </c:pt>
                <c:pt idx="1158">
                  <c:v>-9.617745295211121</c:v>
                </c:pt>
                <c:pt idx="1159">
                  <c:v>-9.617745295211121</c:v>
                </c:pt>
                <c:pt idx="1160">
                  <c:v>-9.617745295211121</c:v>
                </c:pt>
                <c:pt idx="1161">
                  <c:v>-9.05044065820504</c:v>
                </c:pt>
                <c:pt idx="1162">
                  <c:v>-9.05044065820504</c:v>
                </c:pt>
                <c:pt idx="1163">
                  <c:v>-8.41263107925602</c:v>
                </c:pt>
                <c:pt idx="1164">
                  <c:v>-8.35567485755968</c:v>
                </c:pt>
                <c:pt idx="1165">
                  <c:v>-7.84791819496048</c:v>
                </c:pt>
                <c:pt idx="1166">
                  <c:v>-8.02395724022623</c:v>
                </c:pt>
                <c:pt idx="1167">
                  <c:v>-8.02528025506158</c:v>
                </c:pt>
                <c:pt idx="1168">
                  <c:v>-8.02528025506158</c:v>
                </c:pt>
                <c:pt idx="1169">
                  <c:v>-8.02528025506158</c:v>
                </c:pt>
                <c:pt idx="1170">
                  <c:v>-8.02528025506158</c:v>
                </c:pt>
                <c:pt idx="1171">
                  <c:v>-8.02528025506158</c:v>
                </c:pt>
                <c:pt idx="1172">
                  <c:v>-8.02528025506158</c:v>
                </c:pt>
                <c:pt idx="1173">
                  <c:v>-8.00648065849029</c:v>
                </c:pt>
                <c:pt idx="1174">
                  <c:v>-8.58999313935712</c:v>
                </c:pt>
                <c:pt idx="1175">
                  <c:v>-8.58999313935712</c:v>
                </c:pt>
                <c:pt idx="1176">
                  <c:v>-8.58999313935712</c:v>
                </c:pt>
                <c:pt idx="1177">
                  <c:v>-8.58999313935712</c:v>
                </c:pt>
                <c:pt idx="1178">
                  <c:v>-8.58999313935712</c:v>
                </c:pt>
                <c:pt idx="1179">
                  <c:v>-8.58999313935712</c:v>
                </c:pt>
                <c:pt idx="1180">
                  <c:v>-8.66178954801838</c:v>
                </c:pt>
                <c:pt idx="1181">
                  <c:v>-9.22780271830614</c:v>
                </c:pt>
                <c:pt idx="1182">
                  <c:v>-9.24820014870112</c:v>
                </c:pt>
                <c:pt idx="1183">
                  <c:v>-9.24820014870112</c:v>
                </c:pt>
                <c:pt idx="1184">
                  <c:v>-9.24820014870112</c:v>
                </c:pt>
                <c:pt idx="1185">
                  <c:v>-9.24820014870112</c:v>
                </c:pt>
                <c:pt idx="1186">
                  <c:v>-9.24820014870112</c:v>
                </c:pt>
                <c:pt idx="1187">
                  <c:v>-9.17643275464852</c:v>
                </c:pt>
                <c:pt idx="1188">
                  <c:v>-9.68321917846453</c:v>
                </c:pt>
                <c:pt idx="1189">
                  <c:v>-9.74459697034287</c:v>
                </c:pt>
                <c:pt idx="1190">
                  <c:v>-9.56859232735317</c:v>
                </c:pt>
                <c:pt idx="1191">
                  <c:v>-8.95993489680497</c:v>
                </c:pt>
                <c:pt idx="1192">
                  <c:v>-8.98295735616283</c:v>
                </c:pt>
                <c:pt idx="1193">
                  <c:v>-8.98295735616283</c:v>
                </c:pt>
                <c:pt idx="1194">
                  <c:v>-8.98295735616283</c:v>
                </c:pt>
                <c:pt idx="1195">
                  <c:v>-8.98295735616283</c:v>
                </c:pt>
                <c:pt idx="1196">
                  <c:v>-8.98295735616283</c:v>
                </c:pt>
                <c:pt idx="1197">
                  <c:v>-9.03004140264072</c:v>
                </c:pt>
                <c:pt idx="1198">
                  <c:v>-9.00899328479556</c:v>
                </c:pt>
                <c:pt idx="1199">
                  <c:v>-8.4415623151625</c:v>
                </c:pt>
                <c:pt idx="1200">
                  <c:v>-8.98011323987495</c:v>
                </c:pt>
                <c:pt idx="1201">
                  <c:v>-8.98011323987495</c:v>
                </c:pt>
                <c:pt idx="1202">
                  <c:v>-8.98011323987495</c:v>
                </c:pt>
                <c:pt idx="1203">
                  <c:v>-8.921021830604531</c:v>
                </c:pt>
                <c:pt idx="1204">
                  <c:v>-8.921021830604531</c:v>
                </c:pt>
                <c:pt idx="1205">
                  <c:v>-8.41398849636741</c:v>
                </c:pt>
                <c:pt idx="1206">
                  <c:v>-8.41398849636741</c:v>
                </c:pt>
                <c:pt idx="1207">
                  <c:v>-8.41398849636741</c:v>
                </c:pt>
                <c:pt idx="1208">
                  <c:v>-8.41398849636741</c:v>
                </c:pt>
                <c:pt idx="1209">
                  <c:v>-8.41398849636741</c:v>
                </c:pt>
                <c:pt idx="1210">
                  <c:v>-8.28542999888516</c:v>
                </c:pt>
                <c:pt idx="1211">
                  <c:v>-8.28542999888516</c:v>
                </c:pt>
                <c:pt idx="1212">
                  <c:v>-7.7773350971054</c:v>
                </c:pt>
                <c:pt idx="1213">
                  <c:v>-7.7773350971054</c:v>
                </c:pt>
                <c:pt idx="1214">
                  <c:v>-7.21405768155518</c:v>
                </c:pt>
                <c:pt idx="1215">
                  <c:v>-7.16161942622059</c:v>
                </c:pt>
                <c:pt idx="1216">
                  <c:v>-6.62306850150814</c:v>
                </c:pt>
                <c:pt idx="1217">
                  <c:v>-6.57598445503025</c:v>
                </c:pt>
                <c:pt idx="1218">
                  <c:v>-6.13890185074279</c:v>
                </c:pt>
                <c:pt idx="1219">
                  <c:v>-5.55924084757414</c:v>
                </c:pt>
                <c:pt idx="1220">
                  <c:v>-5.55924084757414</c:v>
                </c:pt>
                <c:pt idx="1221">
                  <c:v>-5.55924084757414</c:v>
                </c:pt>
                <c:pt idx="1222">
                  <c:v>-5.04560551636012</c:v>
                </c:pt>
                <c:pt idx="1223">
                  <c:v>-4.48499356744785</c:v>
                </c:pt>
                <c:pt idx="1224">
                  <c:v>-5.06927112152679</c:v>
                </c:pt>
                <c:pt idx="1225">
                  <c:v>-5.02466790353013</c:v>
                </c:pt>
                <c:pt idx="1226">
                  <c:v>-5.02466790353013</c:v>
                </c:pt>
                <c:pt idx="1227">
                  <c:v>-4.51069568660396</c:v>
                </c:pt>
                <c:pt idx="1228">
                  <c:v>-4.51069568660396</c:v>
                </c:pt>
                <c:pt idx="1229">
                  <c:v>-4.46823932816136</c:v>
                </c:pt>
                <c:pt idx="1230">
                  <c:v>-4.46823932816136</c:v>
                </c:pt>
                <c:pt idx="1231">
                  <c:v>-4.46823932816136</c:v>
                </c:pt>
                <c:pt idx="1232">
                  <c:v>-4.39572017357026</c:v>
                </c:pt>
                <c:pt idx="1233">
                  <c:v>-3.88147883419615</c:v>
                </c:pt>
                <c:pt idx="1234">
                  <c:v>-3.29572024438221</c:v>
                </c:pt>
                <c:pt idx="1235">
                  <c:v>-3.25566225452908</c:v>
                </c:pt>
                <c:pt idx="1236">
                  <c:v>-3.25566225452908</c:v>
                </c:pt>
                <c:pt idx="1237">
                  <c:v>-3.25566225452908</c:v>
                </c:pt>
                <c:pt idx="1238">
                  <c:v>-3.29572024438221</c:v>
                </c:pt>
                <c:pt idx="1239">
                  <c:v>-3.29572024438221</c:v>
                </c:pt>
                <c:pt idx="1240">
                  <c:v>-3.29572024438221</c:v>
                </c:pt>
                <c:pt idx="1241">
                  <c:v>-3.29572024438221</c:v>
                </c:pt>
                <c:pt idx="1242">
                  <c:v>-3.29572024438221</c:v>
                </c:pt>
                <c:pt idx="1243">
                  <c:v>-3.29572024438221</c:v>
                </c:pt>
                <c:pt idx="1244">
                  <c:v>-3.29572024438221</c:v>
                </c:pt>
                <c:pt idx="1245">
                  <c:v>-3.29572024438221</c:v>
                </c:pt>
                <c:pt idx="1246">
                  <c:v>-3.29572024438221</c:v>
                </c:pt>
                <c:pt idx="1247">
                  <c:v>-3.29572024438221</c:v>
                </c:pt>
                <c:pt idx="1248">
                  <c:v>-3.29572024438221</c:v>
                </c:pt>
                <c:pt idx="1249">
                  <c:v>-3.29572024438221</c:v>
                </c:pt>
                <c:pt idx="1250">
                  <c:v>-3.29572024438221</c:v>
                </c:pt>
                <c:pt idx="1251">
                  <c:v>-3.80996158375632</c:v>
                </c:pt>
                <c:pt idx="1252">
                  <c:v>-3.80996158375632</c:v>
                </c:pt>
                <c:pt idx="1253">
                  <c:v>-3.80996158375632</c:v>
                </c:pt>
                <c:pt idx="1254">
                  <c:v>-3.80996158375632</c:v>
                </c:pt>
                <c:pt idx="1255">
                  <c:v>-3.80996158375632</c:v>
                </c:pt>
                <c:pt idx="1256">
                  <c:v>-3.80996158375632</c:v>
                </c:pt>
                <c:pt idx="1257">
                  <c:v>-3.80996158375632</c:v>
                </c:pt>
                <c:pt idx="1258">
                  <c:v>-3.80996158375632</c:v>
                </c:pt>
                <c:pt idx="1259">
                  <c:v>-3.29572024438221</c:v>
                </c:pt>
                <c:pt idx="1260">
                  <c:v>-3.29572024438221</c:v>
                </c:pt>
                <c:pt idx="1261">
                  <c:v>-3.08280120141185</c:v>
                </c:pt>
                <c:pt idx="1262">
                  <c:v>-3.29572024438221</c:v>
                </c:pt>
                <c:pt idx="1263">
                  <c:v>-3.29572024438221</c:v>
                </c:pt>
                <c:pt idx="1264">
                  <c:v>-3.29572024438221</c:v>
                </c:pt>
                <c:pt idx="1265">
                  <c:v>-3.29572024438221</c:v>
                </c:pt>
                <c:pt idx="1266">
                  <c:v>-3.29572024438221</c:v>
                </c:pt>
                <c:pt idx="1267">
                  <c:v>-3.29572024438221</c:v>
                </c:pt>
                <c:pt idx="1268">
                  <c:v>-3.29572024438221</c:v>
                </c:pt>
                <c:pt idx="1269">
                  <c:v>-3.27268861065719</c:v>
                </c:pt>
                <c:pt idx="1270">
                  <c:v>-3.27268861065719</c:v>
                </c:pt>
                <c:pt idx="1271">
                  <c:v>-3.34282296693562</c:v>
                </c:pt>
                <c:pt idx="1272">
                  <c:v>-3.34282296693562</c:v>
                </c:pt>
                <c:pt idx="1273">
                  <c:v>-3.88147883419615</c:v>
                </c:pt>
                <c:pt idx="1274">
                  <c:v>-3.34282296693562</c:v>
                </c:pt>
                <c:pt idx="1275">
                  <c:v>-3.88147883419615</c:v>
                </c:pt>
                <c:pt idx="1276">
                  <c:v>-3.66855979122579</c:v>
                </c:pt>
                <c:pt idx="1277">
                  <c:v>-3.62926273235925</c:v>
                </c:pt>
                <c:pt idx="1278">
                  <c:v>-3.72490840928052</c:v>
                </c:pt>
                <c:pt idx="1279">
                  <c:v>-3.72490840928052</c:v>
                </c:pt>
                <c:pt idx="1280">
                  <c:v>-3.72490840928052</c:v>
                </c:pt>
                <c:pt idx="1281">
                  <c:v>-3.72490840928052</c:v>
                </c:pt>
                <c:pt idx="1282">
                  <c:v>-3.19257927753897</c:v>
                </c:pt>
                <c:pt idx="1283">
                  <c:v>-2.65392341027845</c:v>
                </c:pt>
                <c:pt idx="1284">
                  <c:v>-2.58378905400002</c:v>
                </c:pt>
                <c:pt idx="1285">
                  <c:v>-2.54604475294997</c:v>
                </c:pt>
                <c:pt idx="1286">
                  <c:v>-2.56907638667499</c:v>
                </c:pt>
                <c:pt idx="1287">
                  <c:v>-2.05059173524889</c:v>
                </c:pt>
                <c:pt idx="1288">
                  <c:v>-1.49684234786392</c:v>
                </c:pt>
                <c:pt idx="1289">
                  <c:v>-1.49684234786392</c:v>
                </c:pt>
                <c:pt idx="1290">
                  <c:v>-1.49684234786392</c:v>
                </c:pt>
                <c:pt idx="1291">
                  <c:v>-0.731404172796829</c:v>
                </c:pt>
                <c:pt idx="1292">
                  <c:v>-0.731404172796829</c:v>
                </c:pt>
                <c:pt idx="1293">
                  <c:v>-0.708372539071809</c:v>
                </c:pt>
                <c:pt idx="1294">
                  <c:v>-0.752159069346015</c:v>
                </c:pt>
                <c:pt idx="1295">
                  <c:v>-0.200832285536934</c:v>
                </c:pt>
                <c:pt idx="1296">
                  <c:v>-0.200832285536934</c:v>
                </c:pt>
                <c:pt idx="1297">
                  <c:v>0.356825039434517</c:v>
                </c:pt>
                <c:pt idx="1298">
                  <c:v>0.333793405709497</c:v>
                </c:pt>
                <c:pt idx="1299">
                  <c:v>0.333793405709497</c:v>
                </c:pt>
                <c:pt idx="1300">
                  <c:v>1.06936108121928</c:v>
                </c:pt>
                <c:pt idx="1301">
                  <c:v>1.06936108121928</c:v>
                </c:pt>
                <c:pt idx="1302">
                  <c:v>1.06936108121928</c:v>
                </c:pt>
                <c:pt idx="1303">
                  <c:v>1.55981559032265</c:v>
                </c:pt>
                <c:pt idx="1304">
                  <c:v>1.55981559032265</c:v>
                </c:pt>
                <c:pt idx="1305">
                  <c:v>0.974057000508718</c:v>
                </c:pt>
                <c:pt idx="1306">
                  <c:v>1.51981115062409</c:v>
                </c:pt>
                <c:pt idx="1307">
                  <c:v>1.53981551781102</c:v>
                </c:pt>
                <c:pt idx="1308">
                  <c:v>1.53981551781102</c:v>
                </c:pt>
                <c:pt idx="1309">
                  <c:v>2.30137721242492</c:v>
                </c:pt>
                <c:pt idx="1310">
                  <c:v>2.30137721242492</c:v>
                </c:pt>
                <c:pt idx="1311">
                  <c:v>2.78564590547211</c:v>
                </c:pt>
                <c:pt idx="1312">
                  <c:v>2.78564590547211</c:v>
                </c:pt>
                <c:pt idx="1313">
                  <c:v>2.78564590547211</c:v>
                </c:pt>
                <c:pt idx="1314">
                  <c:v>2.78564590547211</c:v>
                </c:pt>
                <c:pt idx="1315">
                  <c:v>2.80091312214002</c:v>
                </c:pt>
                <c:pt idx="1316">
                  <c:v>2.80091312214002</c:v>
                </c:pt>
                <c:pt idx="1317">
                  <c:v>3.32540115502692</c:v>
                </c:pt>
                <c:pt idx="1318">
                  <c:v>3.32540115502692</c:v>
                </c:pt>
                <c:pt idx="1319">
                  <c:v>3.32992306207588</c:v>
                </c:pt>
                <c:pt idx="1320">
                  <c:v>3.5587950312155</c:v>
                </c:pt>
                <c:pt idx="1321">
                  <c:v>3.5587950312155</c:v>
                </c:pt>
                <c:pt idx="1322">
                  <c:v>3.5587950312155</c:v>
                </c:pt>
                <c:pt idx="1323">
                  <c:v>4.08143808705265</c:v>
                </c:pt>
                <c:pt idx="1324">
                  <c:v>4.08279604221806</c:v>
                </c:pt>
                <c:pt idx="1325">
                  <c:v>4.08279604221806</c:v>
                </c:pt>
                <c:pt idx="1326">
                  <c:v>4.08279604221806</c:v>
                </c:pt>
                <c:pt idx="1327">
                  <c:v>4.06803970074739</c:v>
                </c:pt>
                <c:pt idx="1328">
                  <c:v>4.06803970074739</c:v>
                </c:pt>
                <c:pt idx="1329">
                  <c:v>4.65392196048002</c:v>
                </c:pt>
                <c:pt idx="1330">
                  <c:v>4.64344223058317</c:v>
                </c:pt>
                <c:pt idx="1331">
                  <c:v>4.64344223058317</c:v>
                </c:pt>
                <c:pt idx="1332">
                  <c:v>4.65392196048002</c:v>
                </c:pt>
                <c:pt idx="1333">
                  <c:v>4.65392196048002</c:v>
                </c:pt>
                <c:pt idx="1334">
                  <c:v>4.65392196048002</c:v>
                </c:pt>
                <c:pt idx="1335">
                  <c:v>5.17983432733963</c:v>
                </c:pt>
                <c:pt idx="1336">
                  <c:v>5.17983432733963</c:v>
                </c:pt>
                <c:pt idx="1337">
                  <c:v>5.17983432733963</c:v>
                </c:pt>
                <c:pt idx="1338">
                  <c:v>5.17983432733963</c:v>
                </c:pt>
                <c:pt idx="1339">
                  <c:v>5.17983432733963</c:v>
                </c:pt>
                <c:pt idx="1340">
                  <c:v>5.17983432733963</c:v>
                </c:pt>
                <c:pt idx="1341">
                  <c:v>4.593952067607</c:v>
                </c:pt>
                <c:pt idx="1342">
                  <c:v>4.593952067607</c:v>
                </c:pt>
                <c:pt idx="1343">
                  <c:v>4.593952067607</c:v>
                </c:pt>
                <c:pt idx="1344">
                  <c:v>4.593952067607</c:v>
                </c:pt>
                <c:pt idx="1345">
                  <c:v>4.593952067607</c:v>
                </c:pt>
                <c:pt idx="1346">
                  <c:v>4.06803970074739</c:v>
                </c:pt>
                <c:pt idx="1347">
                  <c:v>4.06803970074739</c:v>
                </c:pt>
                <c:pt idx="1348">
                  <c:v>4.06803970074739</c:v>
                </c:pt>
                <c:pt idx="1349">
                  <c:v>4.06803970074739</c:v>
                </c:pt>
                <c:pt idx="1350">
                  <c:v>4.593952067607</c:v>
                </c:pt>
                <c:pt idx="1351">
                  <c:v>4.593952067607</c:v>
                </c:pt>
                <c:pt idx="1352">
                  <c:v>4.593952067607</c:v>
                </c:pt>
                <c:pt idx="1353">
                  <c:v>4.593952067607</c:v>
                </c:pt>
                <c:pt idx="1354">
                  <c:v>4.593952067607</c:v>
                </c:pt>
                <c:pt idx="1355">
                  <c:v>4.59259411244159</c:v>
                </c:pt>
                <c:pt idx="1356">
                  <c:v>4.59259411244159</c:v>
                </c:pt>
                <c:pt idx="1357">
                  <c:v>4.59259411244159</c:v>
                </c:pt>
                <c:pt idx="1358">
                  <c:v>4.41655506717585</c:v>
                </c:pt>
                <c:pt idx="1359">
                  <c:v>4.41655506717585</c:v>
                </c:pt>
                <c:pt idx="1360">
                  <c:v>4.41787860680938</c:v>
                </c:pt>
                <c:pt idx="1361">
                  <c:v>4.41787860680938</c:v>
                </c:pt>
                <c:pt idx="1362">
                  <c:v>4.41787860680938</c:v>
                </c:pt>
                <c:pt idx="1363">
                  <c:v>4.41787860680938</c:v>
                </c:pt>
                <c:pt idx="1364">
                  <c:v>4.41787860680938</c:v>
                </c:pt>
                <c:pt idx="1365">
                  <c:v>4.41787860680938</c:v>
                </c:pt>
                <c:pt idx="1366">
                  <c:v>4.41787860680938</c:v>
                </c:pt>
                <c:pt idx="1367">
                  <c:v>4.41787860680938</c:v>
                </c:pt>
                <c:pt idx="1368">
                  <c:v>4.41787860680938</c:v>
                </c:pt>
                <c:pt idx="1369">
                  <c:v>4.41787860680938</c:v>
                </c:pt>
                <c:pt idx="1370">
                  <c:v>4.41787860680938</c:v>
                </c:pt>
                <c:pt idx="1371">
                  <c:v>4.41787860680938</c:v>
                </c:pt>
                <c:pt idx="1372">
                  <c:v>4.41787860680938</c:v>
                </c:pt>
                <c:pt idx="1373">
                  <c:v>4.41787860680938</c:v>
                </c:pt>
                <c:pt idx="1374">
                  <c:v>4.41787860680938</c:v>
                </c:pt>
                <c:pt idx="1375">
                  <c:v>4.593952067607</c:v>
                </c:pt>
                <c:pt idx="1376">
                  <c:v>4.593952067607</c:v>
                </c:pt>
                <c:pt idx="1377">
                  <c:v>5.17983432733963</c:v>
                </c:pt>
                <c:pt idx="1378">
                  <c:v>5.17983432733963</c:v>
                </c:pt>
                <c:pt idx="1379">
                  <c:v>5.17983432733963</c:v>
                </c:pt>
                <c:pt idx="1380">
                  <c:v>4.593952067607</c:v>
                </c:pt>
                <c:pt idx="1381">
                  <c:v>4.593952067607</c:v>
                </c:pt>
                <c:pt idx="1382">
                  <c:v>5.17983432733963</c:v>
                </c:pt>
                <c:pt idx="1383">
                  <c:v>5.17983432733963</c:v>
                </c:pt>
                <c:pt idx="1384">
                  <c:v>5.17983432733963</c:v>
                </c:pt>
                <c:pt idx="1385">
                  <c:v>5.17983432733963</c:v>
                </c:pt>
                <c:pt idx="1386">
                  <c:v>5.17983432733963</c:v>
                </c:pt>
                <c:pt idx="1387">
                  <c:v>5.17983432733963</c:v>
                </c:pt>
                <c:pt idx="1388">
                  <c:v>4.593952067607</c:v>
                </c:pt>
                <c:pt idx="1389">
                  <c:v>4.593952067607</c:v>
                </c:pt>
                <c:pt idx="1390">
                  <c:v>4.593952067607</c:v>
                </c:pt>
                <c:pt idx="1391">
                  <c:v>4.41787860680938</c:v>
                </c:pt>
                <c:pt idx="1392">
                  <c:v>4.41787860680938</c:v>
                </c:pt>
                <c:pt idx="1393">
                  <c:v>4.41787860680938</c:v>
                </c:pt>
                <c:pt idx="1394">
                  <c:v>4.41787860680938</c:v>
                </c:pt>
                <c:pt idx="1395">
                  <c:v>4.593952067607</c:v>
                </c:pt>
                <c:pt idx="1396">
                  <c:v>4.593952067607</c:v>
                </c:pt>
                <c:pt idx="1397">
                  <c:v>4.593952067607</c:v>
                </c:pt>
                <c:pt idx="1398">
                  <c:v>4.593952067607</c:v>
                </c:pt>
                <c:pt idx="1399">
                  <c:v>4.593952067607</c:v>
                </c:pt>
                <c:pt idx="1400">
                  <c:v>4.593952067607</c:v>
                </c:pt>
                <c:pt idx="1401">
                  <c:v>4.41787860680938</c:v>
                </c:pt>
                <c:pt idx="1402">
                  <c:v>4.41787860680938</c:v>
                </c:pt>
                <c:pt idx="1403">
                  <c:v>4.41787860680938</c:v>
                </c:pt>
                <c:pt idx="1404">
                  <c:v>4.41787860680938</c:v>
                </c:pt>
                <c:pt idx="1405">
                  <c:v>4.41787860680938</c:v>
                </c:pt>
                <c:pt idx="1406">
                  <c:v>4.593952067607</c:v>
                </c:pt>
                <c:pt idx="1407">
                  <c:v>4.593952067607</c:v>
                </c:pt>
                <c:pt idx="1408">
                  <c:v>4.593952067607</c:v>
                </c:pt>
                <c:pt idx="1409">
                  <c:v>4.593952067607</c:v>
                </c:pt>
                <c:pt idx="1410">
                  <c:v>4.593952067607</c:v>
                </c:pt>
                <c:pt idx="1411">
                  <c:v>4.41787860680938</c:v>
                </c:pt>
                <c:pt idx="1412">
                  <c:v>4.41787860680938</c:v>
                </c:pt>
                <c:pt idx="1413">
                  <c:v>4.42629659381152</c:v>
                </c:pt>
                <c:pt idx="1414">
                  <c:v>4.42629659381152</c:v>
                </c:pt>
                <c:pt idx="1415">
                  <c:v>4.42629659381152</c:v>
                </c:pt>
                <c:pt idx="1416">
                  <c:v>4.42629659381152</c:v>
                </c:pt>
                <c:pt idx="1417">
                  <c:v>4.42629659381152</c:v>
                </c:pt>
                <c:pt idx="1418">
                  <c:v>4.42629659381152</c:v>
                </c:pt>
                <c:pt idx="1419">
                  <c:v>4.42629659381152</c:v>
                </c:pt>
                <c:pt idx="1420">
                  <c:v>4.42629659381152</c:v>
                </c:pt>
                <c:pt idx="1421">
                  <c:v>4.42629659381152</c:v>
                </c:pt>
                <c:pt idx="1422">
                  <c:v>4.41787860680938</c:v>
                </c:pt>
                <c:pt idx="1423">
                  <c:v>4.42629659381152</c:v>
                </c:pt>
                <c:pt idx="1424">
                  <c:v>4.42629659381152</c:v>
                </c:pt>
                <c:pt idx="1425">
                  <c:v>4.42629659381152</c:v>
                </c:pt>
                <c:pt idx="1426">
                  <c:v>4.42629659381152</c:v>
                </c:pt>
                <c:pt idx="1427">
                  <c:v>4.42629659381152</c:v>
                </c:pt>
                <c:pt idx="1428">
                  <c:v>4.42629659381152</c:v>
                </c:pt>
                <c:pt idx="1429">
                  <c:v>4.42629659381152</c:v>
                </c:pt>
                <c:pt idx="1430">
                  <c:v>4.42629659381152</c:v>
                </c:pt>
                <c:pt idx="1431">
                  <c:v>4.42629659381152</c:v>
                </c:pt>
                <c:pt idx="1432">
                  <c:v>4.42629659381152</c:v>
                </c:pt>
                <c:pt idx="1433">
                  <c:v>4.42629659381152</c:v>
                </c:pt>
                <c:pt idx="1434">
                  <c:v>4.41787860680938</c:v>
                </c:pt>
                <c:pt idx="1435">
                  <c:v>4.41787860680938</c:v>
                </c:pt>
                <c:pt idx="1436">
                  <c:v>4.41787860680938</c:v>
                </c:pt>
                <c:pt idx="1437">
                  <c:v>4.41787860680938</c:v>
                </c:pt>
                <c:pt idx="1438">
                  <c:v>4.41787860680938</c:v>
                </c:pt>
                <c:pt idx="1439">
                  <c:v>4.41787860680938</c:v>
                </c:pt>
                <c:pt idx="1440">
                  <c:v>4.41787860680938</c:v>
                </c:pt>
                <c:pt idx="1441">
                  <c:v>4.41787860680938</c:v>
                </c:pt>
                <c:pt idx="1442">
                  <c:v>4.41787860680938</c:v>
                </c:pt>
                <c:pt idx="1443">
                  <c:v>4.41787860680938</c:v>
                </c:pt>
                <c:pt idx="1444">
                  <c:v>4.41787860680938</c:v>
                </c:pt>
                <c:pt idx="1445">
                  <c:v>4.41787860680938</c:v>
                </c:pt>
                <c:pt idx="1446">
                  <c:v>4.42629659381152</c:v>
                </c:pt>
                <c:pt idx="1447">
                  <c:v>4.42629659381152</c:v>
                </c:pt>
                <c:pt idx="1448">
                  <c:v>4.42629659381152</c:v>
                </c:pt>
                <c:pt idx="1449">
                  <c:v>4.41787860680938</c:v>
                </c:pt>
                <c:pt idx="1450">
                  <c:v>4.41787860680938</c:v>
                </c:pt>
                <c:pt idx="1451">
                  <c:v>4.41787860680938</c:v>
                </c:pt>
                <c:pt idx="1452">
                  <c:v>4.41787860680938</c:v>
                </c:pt>
                <c:pt idx="1453">
                  <c:v>4.41787860680938</c:v>
                </c:pt>
                <c:pt idx="1454">
                  <c:v>4.42629659381152</c:v>
                </c:pt>
                <c:pt idx="1455">
                  <c:v>4.42629659381152</c:v>
                </c:pt>
                <c:pt idx="1456">
                  <c:v>4.63521795462186</c:v>
                </c:pt>
                <c:pt idx="1457">
                  <c:v>4.6428157425093</c:v>
                </c:pt>
                <c:pt idx="1458">
                  <c:v>4.6428157425093</c:v>
                </c:pt>
                <c:pt idx="1459">
                  <c:v>4.6428157425093</c:v>
                </c:pt>
                <c:pt idx="1460">
                  <c:v>4.6428157425093</c:v>
                </c:pt>
                <c:pt idx="1461">
                  <c:v>4.6428157425093</c:v>
                </c:pt>
                <c:pt idx="1462">
                  <c:v>4.6428157425093</c:v>
                </c:pt>
                <c:pt idx="1463">
                  <c:v>4.6428157425093</c:v>
                </c:pt>
                <c:pt idx="1464">
                  <c:v>4.41787860680938</c:v>
                </c:pt>
                <c:pt idx="1465">
                  <c:v>4.41787860680938</c:v>
                </c:pt>
                <c:pt idx="1466">
                  <c:v>4.41787860680938</c:v>
                </c:pt>
                <c:pt idx="1467">
                  <c:v>4.41787860680938</c:v>
                </c:pt>
                <c:pt idx="1468">
                  <c:v>4.41787860680938</c:v>
                </c:pt>
                <c:pt idx="1469">
                  <c:v>4.41787860680938</c:v>
                </c:pt>
                <c:pt idx="1470">
                  <c:v>4.41787860680938</c:v>
                </c:pt>
                <c:pt idx="1471">
                  <c:v>4.41787860680938</c:v>
                </c:pt>
                <c:pt idx="1472">
                  <c:v>4.34354007328199</c:v>
                </c:pt>
                <c:pt idx="1473">
                  <c:v>4.34354007328199</c:v>
                </c:pt>
                <c:pt idx="1474">
                  <c:v>4.34354007328199</c:v>
                </c:pt>
                <c:pt idx="1475">
                  <c:v>4.34354007328199</c:v>
                </c:pt>
                <c:pt idx="1476">
                  <c:v>4.34354007328199</c:v>
                </c:pt>
                <c:pt idx="1477">
                  <c:v>4.34354007328199</c:v>
                </c:pt>
                <c:pt idx="1478">
                  <c:v>3.81768790479769</c:v>
                </c:pt>
                <c:pt idx="1479">
                  <c:v>3.83284116183273</c:v>
                </c:pt>
                <c:pt idx="1480">
                  <c:v>3.31026955967984</c:v>
                </c:pt>
                <c:pt idx="1481">
                  <c:v>3.31026955967984</c:v>
                </c:pt>
                <c:pt idx="1482">
                  <c:v>3.29765281802932</c:v>
                </c:pt>
                <c:pt idx="1483">
                  <c:v>3.29765281802932</c:v>
                </c:pt>
                <c:pt idx="1484">
                  <c:v>2.53659082593479</c:v>
                </c:pt>
                <c:pt idx="1485">
                  <c:v>2.01090551483546</c:v>
                </c:pt>
                <c:pt idx="1486">
                  <c:v>2.0357625877927</c:v>
                </c:pt>
                <c:pt idx="1487">
                  <c:v>2.0357625877927</c:v>
                </c:pt>
                <c:pt idx="1488">
                  <c:v>2.0357625877927</c:v>
                </c:pt>
                <c:pt idx="1489">
                  <c:v>1.51364500402383</c:v>
                </c:pt>
                <c:pt idx="1490">
                  <c:v>1.49422264021169</c:v>
                </c:pt>
                <c:pt idx="1491">
                  <c:v>1.49422264021169</c:v>
                </c:pt>
                <c:pt idx="1492">
                  <c:v>1.49422264021169</c:v>
                </c:pt>
                <c:pt idx="1493">
                  <c:v>0.755171535382163</c:v>
                </c:pt>
                <c:pt idx="1494">
                  <c:v>0.72514968719182</c:v>
                </c:pt>
                <c:pt idx="1495">
                  <c:v>0.72514968719182</c:v>
                </c:pt>
                <c:pt idx="1496">
                  <c:v>0.963661445494408</c:v>
                </c:pt>
                <c:pt idx="1497">
                  <c:v>0.963661445494408</c:v>
                </c:pt>
                <c:pt idx="1498">
                  <c:v>0.442244651686868</c:v>
                </c:pt>
                <c:pt idx="1499">
                  <c:v>0.442244651686868</c:v>
                </c:pt>
                <c:pt idx="1500">
                  <c:v>0.442244651686868</c:v>
                </c:pt>
                <c:pt idx="1501">
                  <c:v>0.442244651686868</c:v>
                </c:pt>
                <c:pt idx="1502">
                  <c:v>0.442244651686868</c:v>
                </c:pt>
                <c:pt idx="1503">
                  <c:v>0.442244651686868</c:v>
                </c:pt>
                <c:pt idx="1504">
                  <c:v>0.442244651686868</c:v>
                </c:pt>
                <c:pt idx="1505">
                  <c:v>0.442244651686868</c:v>
                </c:pt>
                <c:pt idx="1506">
                  <c:v>0.442244651686868</c:v>
                </c:pt>
                <c:pt idx="1507">
                  <c:v>0.442244651686868</c:v>
                </c:pt>
                <c:pt idx="1508">
                  <c:v>0.442244651686868</c:v>
                </c:pt>
                <c:pt idx="1509">
                  <c:v>0.442244651686868</c:v>
                </c:pt>
                <c:pt idx="1510">
                  <c:v>0.442244651686868</c:v>
                </c:pt>
                <c:pt idx="1511">
                  <c:v>0.442244651686868</c:v>
                </c:pt>
                <c:pt idx="1512">
                  <c:v>0.442244651686868</c:v>
                </c:pt>
                <c:pt idx="1513">
                  <c:v>0.442244651686868</c:v>
                </c:pt>
                <c:pt idx="1514">
                  <c:v>0.442244651686868</c:v>
                </c:pt>
                <c:pt idx="1515">
                  <c:v>0.442244651686868</c:v>
                </c:pt>
                <c:pt idx="1516">
                  <c:v>0.966127645443575</c:v>
                </c:pt>
                <c:pt idx="1517">
                  <c:v>0.972805846404155</c:v>
                </c:pt>
                <c:pt idx="1518">
                  <c:v>0.972805846404155</c:v>
                </c:pt>
                <c:pt idx="1519">
                  <c:v>0.972805846404155</c:v>
                </c:pt>
                <c:pt idx="1520">
                  <c:v>0.972805846404155</c:v>
                </c:pt>
                <c:pt idx="1521">
                  <c:v>0.972805846404155</c:v>
                </c:pt>
                <c:pt idx="1522">
                  <c:v>0.972805846404155</c:v>
                </c:pt>
                <c:pt idx="1523">
                  <c:v>0.966127645443575</c:v>
                </c:pt>
                <c:pt idx="1524">
                  <c:v>0.966127645443575</c:v>
                </c:pt>
                <c:pt idx="1525">
                  <c:v>0.966127645443575</c:v>
                </c:pt>
                <c:pt idx="1526">
                  <c:v>1.48754443925111</c:v>
                </c:pt>
                <c:pt idx="1527">
                  <c:v>1.48754443925111</c:v>
                </c:pt>
                <c:pt idx="1528">
                  <c:v>1.48754443925111</c:v>
                </c:pt>
                <c:pt idx="1529">
                  <c:v>1.48754443925111</c:v>
                </c:pt>
                <c:pt idx="1530">
                  <c:v>1.48754443925111</c:v>
                </c:pt>
                <c:pt idx="1531">
                  <c:v>1.48754443925111</c:v>
                </c:pt>
                <c:pt idx="1532">
                  <c:v>0.966127645443575</c:v>
                </c:pt>
                <c:pt idx="1533">
                  <c:v>0.966127645443575</c:v>
                </c:pt>
                <c:pt idx="1534">
                  <c:v>0.966127645443575</c:v>
                </c:pt>
                <c:pt idx="1535">
                  <c:v>1.48754443925111</c:v>
                </c:pt>
                <c:pt idx="1536">
                  <c:v>1.48754443925111</c:v>
                </c:pt>
                <c:pt idx="1537">
                  <c:v>1.48754443925111</c:v>
                </c:pt>
                <c:pt idx="1538">
                  <c:v>1.48754443925111</c:v>
                </c:pt>
                <c:pt idx="1539">
                  <c:v>1.50812664471633</c:v>
                </c:pt>
                <c:pt idx="1540">
                  <c:v>1.48754443925111</c:v>
                </c:pt>
                <c:pt idx="1541">
                  <c:v>1.48754443925111</c:v>
                </c:pt>
                <c:pt idx="1542">
                  <c:v>0.966127645443575</c:v>
                </c:pt>
                <c:pt idx="1543">
                  <c:v>0.966127645443575</c:v>
                </c:pt>
                <c:pt idx="1544">
                  <c:v>0.966127645443575</c:v>
                </c:pt>
                <c:pt idx="1545">
                  <c:v>0.966127645443575</c:v>
                </c:pt>
                <c:pt idx="1546">
                  <c:v>0.966127645443575</c:v>
                </c:pt>
                <c:pt idx="1547">
                  <c:v>0.966127645443575</c:v>
                </c:pt>
                <c:pt idx="1548">
                  <c:v>0.966127645443575</c:v>
                </c:pt>
                <c:pt idx="1549">
                  <c:v>1.48754443925111</c:v>
                </c:pt>
                <c:pt idx="1550">
                  <c:v>0.966127645443575</c:v>
                </c:pt>
                <c:pt idx="1551">
                  <c:v>0.966127645443575</c:v>
                </c:pt>
                <c:pt idx="1552">
                  <c:v>0.966127645443575</c:v>
                </c:pt>
                <c:pt idx="1553">
                  <c:v>0.442244651686868</c:v>
                </c:pt>
                <c:pt idx="1554">
                  <c:v>0.442244651686868</c:v>
                </c:pt>
                <c:pt idx="1555">
                  <c:v>0.963661445494408</c:v>
                </c:pt>
                <c:pt idx="1556">
                  <c:v>0.963661445494408</c:v>
                </c:pt>
                <c:pt idx="1557">
                  <c:v>0.963661445494408</c:v>
                </c:pt>
                <c:pt idx="1558">
                  <c:v>0.963661445494408</c:v>
                </c:pt>
                <c:pt idx="1559">
                  <c:v>0.963661445494408</c:v>
                </c:pt>
                <c:pt idx="1560">
                  <c:v>0.963661445494408</c:v>
                </c:pt>
                <c:pt idx="1561">
                  <c:v>0.963661445494408</c:v>
                </c:pt>
                <c:pt idx="1562">
                  <c:v>0.442244651686868</c:v>
                </c:pt>
                <c:pt idx="1563">
                  <c:v>0.963661445494408</c:v>
                </c:pt>
                <c:pt idx="1564">
                  <c:v>0.963661445494408</c:v>
                </c:pt>
                <c:pt idx="1565">
                  <c:v>1.48754443925111</c:v>
                </c:pt>
                <c:pt idx="1566">
                  <c:v>0.966127645443575</c:v>
                </c:pt>
                <c:pt idx="1567">
                  <c:v>0.966127645443575</c:v>
                </c:pt>
                <c:pt idx="1568">
                  <c:v>0.966127645443575</c:v>
                </c:pt>
                <c:pt idx="1569">
                  <c:v>0.966127645443575</c:v>
                </c:pt>
                <c:pt idx="1570">
                  <c:v>1.48754443925111</c:v>
                </c:pt>
                <c:pt idx="1571">
                  <c:v>1.48754443925111</c:v>
                </c:pt>
                <c:pt idx="1572">
                  <c:v>1.48754443925111</c:v>
                </c:pt>
                <c:pt idx="1573">
                  <c:v>0.963661445494408</c:v>
                </c:pt>
                <c:pt idx="1574">
                  <c:v>0.963661445494408</c:v>
                </c:pt>
                <c:pt idx="1575">
                  <c:v>1.48754443925111</c:v>
                </c:pt>
                <c:pt idx="1576">
                  <c:v>1.48754443925111</c:v>
                </c:pt>
                <c:pt idx="1577">
                  <c:v>1.48754443925111</c:v>
                </c:pt>
                <c:pt idx="1578">
                  <c:v>1.48754443925111</c:v>
                </c:pt>
                <c:pt idx="1579">
                  <c:v>1.48754443925111</c:v>
                </c:pt>
                <c:pt idx="1580">
                  <c:v>0.966127645443575</c:v>
                </c:pt>
                <c:pt idx="1581">
                  <c:v>1.48754443925111</c:v>
                </c:pt>
                <c:pt idx="1582">
                  <c:v>1.48754443925111</c:v>
                </c:pt>
                <c:pt idx="1583">
                  <c:v>0.966127645443575</c:v>
                </c:pt>
                <c:pt idx="1584">
                  <c:v>0.966127645443575</c:v>
                </c:pt>
                <c:pt idx="1585">
                  <c:v>0.966127645443575</c:v>
                </c:pt>
                <c:pt idx="1586">
                  <c:v>0.966127645443575</c:v>
                </c:pt>
                <c:pt idx="1587">
                  <c:v>0.972805846404155</c:v>
                </c:pt>
                <c:pt idx="1588">
                  <c:v>0.972805846404155</c:v>
                </c:pt>
                <c:pt idx="1589">
                  <c:v>0.966127645443575</c:v>
                </c:pt>
                <c:pt idx="1590">
                  <c:v>1.50812664471633</c:v>
                </c:pt>
                <c:pt idx="1591">
                  <c:v>1.50812664471633</c:v>
                </c:pt>
                <c:pt idx="1592">
                  <c:v>0.966127645443575</c:v>
                </c:pt>
                <c:pt idx="1593">
                  <c:v>0.966127645443575</c:v>
                </c:pt>
                <c:pt idx="1594">
                  <c:v>0.966127645443575</c:v>
                </c:pt>
                <c:pt idx="1595">
                  <c:v>0.966127645443575</c:v>
                </c:pt>
                <c:pt idx="1596">
                  <c:v>0.985600178845268</c:v>
                </c:pt>
                <c:pt idx="1597">
                  <c:v>0.985600178845268</c:v>
                </c:pt>
                <c:pt idx="1598">
                  <c:v>0.966127645443575</c:v>
                </c:pt>
                <c:pt idx="1599">
                  <c:v>0.442244651686868</c:v>
                </c:pt>
                <c:pt idx="1600">
                  <c:v>0.442244651686868</c:v>
                </c:pt>
                <c:pt idx="1601">
                  <c:v>0.442244651686868</c:v>
                </c:pt>
                <c:pt idx="1602">
                  <c:v>0.442244651686868</c:v>
                </c:pt>
                <c:pt idx="1603">
                  <c:v>0.984243650959631</c:v>
                </c:pt>
                <c:pt idx="1604">
                  <c:v>0.442244651686868</c:v>
                </c:pt>
                <c:pt idx="1605">
                  <c:v>0.442244651686868</c:v>
                </c:pt>
                <c:pt idx="1606">
                  <c:v>0.442244651686868</c:v>
                </c:pt>
                <c:pt idx="1607">
                  <c:v>0.442244651686868</c:v>
                </c:pt>
                <c:pt idx="1608">
                  <c:v>0.442244651686868</c:v>
                </c:pt>
                <c:pt idx="1609">
                  <c:v>0.442244651686868</c:v>
                </c:pt>
                <c:pt idx="1610">
                  <c:v>0.442244651686868</c:v>
                </c:pt>
                <c:pt idx="1611">
                  <c:v>0.442244651686868</c:v>
                </c:pt>
                <c:pt idx="1612">
                  <c:v>0.442244651686868</c:v>
                </c:pt>
                <c:pt idx="1613">
                  <c:v>0.442244651686868</c:v>
                </c:pt>
                <c:pt idx="1614">
                  <c:v>0.442244651686868</c:v>
                </c:pt>
                <c:pt idx="1615">
                  <c:v>0.963661445494408</c:v>
                </c:pt>
                <c:pt idx="1616">
                  <c:v>0.963661445494408</c:v>
                </c:pt>
                <c:pt idx="1617">
                  <c:v>0.442244651686868</c:v>
                </c:pt>
                <c:pt idx="1618">
                  <c:v>0.368292457496425</c:v>
                </c:pt>
                <c:pt idx="1619">
                  <c:v>0.368292457496425</c:v>
                </c:pt>
                <c:pt idx="1620">
                  <c:v>0.368292457496425</c:v>
                </c:pt>
                <c:pt idx="1621">
                  <c:v>0.368292457496425</c:v>
                </c:pt>
                <c:pt idx="1622">
                  <c:v>0.346426915783423</c:v>
                </c:pt>
                <c:pt idx="1623">
                  <c:v>0.346426915783423</c:v>
                </c:pt>
                <c:pt idx="1624">
                  <c:v>0.346426915783423</c:v>
                </c:pt>
                <c:pt idx="1625">
                  <c:v>0.368292457496425</c:v>
                </c:pt>
                <c:pt idx="1626">
                  <c:v>0.910291456769188</c:v>
                </c:pt>
                <c:pt idx="1627">
                  <c:v>0.889709251303965</c:v>
                </c:pt>
                <c:pt idx="1628">
                  <c:v>0.889709251303965</c:v>
                </c:pt>
                <c:pt idx="1629">
                  <c:v>0.368292457496425</c:v>
                </c:pt>
                <c:pt idx="1630">
                  <c:v>0.368292457496425</c:v>
                </c:pt>
                <c:pt idx="1631">
                  <c:v>0.368292457496425</c:v>
                </c:pt>
                <c:pt idx="1632">
                  <c:v>0.368292457496425</c:v>
                </c:pt>
                <c:pt idx="1633">
                  <c:v>0.368292457496425</c:v>
                </c:pt>
                <c:pt idx="1634">
                  <c:v>0.368292457496425</c:v>
                </c:pt>
                <c:pt idx="1635">
                  <c:v>0.368292457496425</c:v>
                </c:pt>
                <c:pt idx="1636">
                  <c:v>0.368292457496425</c:v>
                </c:pt>
                <c:pt idx="1637">
                  <c:v>0.368292457496425</c:v>
                </c:pt>
                <c:pt idx="1638">
                  <c:v>0.368292457496425</c:v>
                </c:pt>
                <c:pt idx="1639">
                  <c:v>0.368292457496425</c:v>
                </c:pt>
                <c:pt idx="1640">
                  <c:v>0.368292457496425</c:v>
                </c:pt>
                <c:pt idx="1641">
                  <c:v>0.368292457496425</c:v>
                </c:pt>
                <c:pt idx="1642">
                  <c:v>0.368292457496425</c:v>
                </c:pt>
                <c:pt idx="1643">
                  <c:v>0.346426915783423</c:v>
                </c:pt>
                <c:pt idx="1644">
                  <c:v>0.346426915783423</c:v>
                </c:pt>
                <c:pt idx="1645">
                  <c:v>0.346426915783423</c:v>
                </c:pt>
                <c:pt idx="1646">
                  <c:v>0.346426915783423</c:v>
                </c:pt>
                <c:pt idx="1647">
                  <c:v>0.867843709590964</c:v>
                </c:pt>
                <c:pt idx="1648">
                  <c:v>0.343097635256705</c:v>
                </c:pt>
                <c:pt idx="1649">
                  <c:v>0.343097635256705</c:v>
                </c:pt>
                <c:pt idx="1650">
                  <c:v>0.343097635256705</c:v>
                </c:pt>
                <c:pt idx="1651">
                  <c:v>0.343097635256705</c:v>
                </c:pt>
                <c:pt idx="1652">
                  <c:v>0.343097635256705</c:v>
                </c:pt>
                <c:pt idx="1653">
                  <c:v>0.343097635256705</c:v>
                </c:pt>
                <c:pt idx="1654">
                  <c:v>0.343097635256705</c:v>
                </c:pt>
                <c:pt idx="1655">
                  <c:v>0.343097635256705</c:v>
                </c:pt>
                <c:pt idx="1656">
                  <c:v>0.867843709590964</c:v>
                </c:pt>
                <c:pt idx="1657">
                  <c:v>0.346426915783423</c:v>
                </c:pt>
                <c:pt idx="1658">
                  <c:v>0.346426915783423</c:v>
                </c:pt>
                <c:pt idx="1659">
                  <c:v>0.346426915783423</c:v>
                </c:pt>
                <c:pt idx="1660">
                  <c:v>0.346426915783423</c:v>
                </c:pt>
                <c:pt idx="1661">
                  <c:v>0.346426915783423</c:v>
                </c:pt>
                <c:pt idx="1662">
                  <c:v>0.346426915783423</c:v>
                </c:pt>
                <c:pt idx="1663">
                  <c:v>0.346426915783423</c:v>
                </c:pt>
                <c:pt idx="1664">
                  <c:v>0.346426915783423</c:v>
                </c:pt>
                <c:pt idx="1665">
                  <c:v>0.345201764402909</c:v>
                </c:pt>
                <c:pt idx="1666">
                  <c:v>0.345201764402909</c:v>
                </c:pt>
                <c:pt idx="1667">
                  <c:v>0.345201764402909</c:v>
                </c:pt>
                <c:pt idx="1668">
                  <c:v>0.345201764402909</c:v>
                </c:pt>
                <c:pt idx="1669">
                  <c:v>0.345201764402909</c:v>
                </c:pt>
                <c:pt idx="1670">
                  <c:v>0.346426915783423</c:v>
                </c:pt>
                <c:pt idx="1671">
                  <c:v>0.346426915783423</c:v>
                </c:pt>
                <c:pt idx="1672">
                  <c:v>0.368292457496425</c:v>
                </c:pt>
                <c:pt idx="1673">
                  <c:v>0.368292457496425</c:v>
                </c:pt>
                <c:pt idx="1674">
                  <c:v>0.346426915783423</c:v>
                </c:pt>
                <c:pt idx="1675">
                  <c:v>0.346426915783423</c:v>
                </c:pt>
                <c:pt idx="1676">
                  <c:v>0.346426915783423</c:v>
                </c:pt>
                <c:pt idx="1677">
                  <c:v>0.346426915783423</c:v>
                </c:pt>
                <c:pt idx="1678">
                  <c:v>0.368292457496425</c:v>
                </c:pt>
                <c:pt idx="1679">
                  <c:v>0.368292457496425</c:v>
                </c:pt>
                <c:pt idx="1680">
                  <c:v>0.368292457496425</c:v>
                </c:pt>
                <c:pt idx="1681">
                  <c:v>0.368292457496425</c:v>
                </c:pt>
                <c:pt idx="1682">
                  <c:v>0.368292457496425</c:v>
                </c:pt>
                <c:pt idx="1683">
                  <c:v>0.368292457496425</c:v>
                </c:pt>
                <c:pt idx="1684">
                  <c:v>0.368292457496425</c:v>
                </c:pt>
                <c:pt idx="1685">
                  <c:v>0.368292457496425</c:v>
                </c:pt>
                <c:pt idx="1686">
                  <c:v>0.368292457496425</c:v>
                </c:pt>
                <c:pt idx="1687">
                  <c:v>0.368292457496425</c:v>
                </c:pt>
                <c:pt idx="1688">
                  <c:v>0.368292457496425</c:v>
                </c:pt>
                <c:pt idx="1689">
                  <c:v>0.368292457496425</c:v>
                </c:pt>
                <c:pt idx="1690">
                  <c:v>0.368292457496425</c:v>
                </c:pt>
                <c:pt idx="1691">
                  <c:v>0.368292457496425</c:v>
                </c:pt>
                <c:pt idx="1692">
                  <c:v>0.368292457496425</c:v>
                </c:pt>
                <c:pt idx="1693">
                  <c:v>0.368292457496425</c:v>
                </c:pt>
                <c:pt idx="1694">
                  <c:v>0.889709251303965</c:v>
                </c:pt>
                <c:pt idx="1695">
                  <c:v>0.889709251303965</c:v>
                </c:pt>
                <c:pt idx="1696">
                  <c:v>0.889709251303965</c:v>
                </c:pt>
                <c:pt idx="1697">
                  <c:v>0.889709251303965</c:v>
                </c:pt>
                <c:pt idx="1698">
                  <c:v>0.889709251303965</c:v>
                </c:pt>
                <c:pt idx="1699">
                  <c:v>0.867843709590964</c:v>
                </c:pt>
                <c:pt idx="1700">
                  <c:v>0.867843709590964</c:v>
                </c:pt>
                <c:pt idx="1701">
                  <c:v>0.346426915783423</c:v>
                </c:pt>
                <c:pt idx="1702">
                  <c:v>0.346426915783423</c:v>
                </c:pt>
                <c:pt idx="1703">
                  <c:v>0.346426915783423</c:v>
                </c:pt>
                <c:pt idx="1704">
                  <c:v>0.346426915783423</c:v>
                </c:pt>
                <c:pt idx="1705">
                  <c:v>0.346426915783423</c:v>
                </c:pt>
                <c:pt idx="1706">
                  <c:v>0.368292457496425</c:v>
                </c:pt>
                <c:pt idx="1707">
                  <c:v>0.368292457496425</c:v>
                </c:pt>
                <c:pt idx="1708">
                  <c:v>0.368292457496425</c:v>
                </c:pt>
                <c:pt idx="1709">
                  <c:v>0.368292457496425</c:v>
                </c:pt>
                <c:pt idx="1710">
                  <c:v>0.889709251303965</c:v>
                </c:pt>
                <c:pt idx="1711">
                  <c:v>0.889709251303965</c:v>
                </c:pt>
                <c:pt idx="1712">
                  <c:v>0.889709251303965</c:v>
                </c:pt>
                <c:pt idx="1713">
                  <c:v>0.889709251303965</c:v>
                </c:pt>
                <c:pt idx="1714">
                  <c:v>0.889709251303965</c:v>
                </c:pt>
                <c:pt idx="1715">
                  <c:v>0.889709251303965</c:v>
                </c:pt>
                <c:pt idx="1716">
                  <c:v>0.889709251303965</c:v>
                </c:pt>
                <c:pt idx="1717">
                  <c:v>0.889709251303965</c:v>
                </c:pt>
                <c:pt idx="1718">
                  <c:v>0.889709251303965</c:v>
                </c:pt>
                <c:pt idx="1719">
                  <c:v>0.889709251303965</c:v>
                </c:pt>
                <c:pt idx="1720">
                  <c:v>0.889709251303965</c:v>
                </c:pt>
                <c:pt idx="1721">
                  <c:v>0.889709251303965</c:v>
                </c:pt>
                <c:pt idx="1722">
                  <c:v>0.889709251303965</c:v>
                </c:pt>
                <c:pt idx="1723">
                  <c:v>0.910291456769188</c:v>
                </c:pt>
                <c:pt idx="1724">
                  <c:v>0.368292457496425</c:v>
                </c:pt>
                <c:pt idx="1725">
                  <c:v>0.368292457496425</c:v>
                </c:pt>
                <c:pt idx="1726">
                  <c:v>0.368292457496425</c:v>
                </c:pt>
                <c:pt idx="1727">
                  <c:v>0.368292457496425</c:v>
                </c:pt>
                <c:pt idx="1728">
                  <c:v>0.368292457496425</c:v>
                </c:pt>
                <c:pt idx="1729">
                  <c:v>0.368292457496425</c:v>
                </c:pt>
                <c:pt idx="1730">
                  <c:v>0.368292457496425</c:v>
                </c:pt>
                <c:pt idx="1731">
                  <c:v>0.368292457496425</c:v>
                </c:pt>
                <c:pt idx="1732">
                  <c:v>0.368292457496425</c:v>
                </c:pt>
                <c:pt idx="1733">
                  <c:v>0.368292457496425</c:v>
                </c:pt>
                <c:pt idx="1734">
                  <c:v>0.368292457496425</c:v>
                </c:pt>
                <c:pt idx="1735">
                  <c:v>0.368292457496425</c:v>
                </c:pt>
                <c:pt idx="1736">
                  <c:v>0.368292457496425</c:v>
                </c:pt>
                <c:pt idx="1737">
                  <c:v>0.368292457496425</c:v>
                </c:pt>
                <c:pt idx="1738">
                  <c:v>0.368292457496425</c:v>
                </c:pt>
                <c:pt idx="1739">
                  <c:v>0.889709251303965</c:v>
                </c:pt>
                <c:pt idx="1740">
                  <c:v>0.889709251303965</c:v>
                </c:pt>
                <c:pt idx="1741">
                  <c:v>0.889709251303965</c:v>
                </c:pt>
                <c:pt idx="1742">
                  <c:v>0.889709251303965</c:v>
                </c:pt>
                <c:pt idx="1743">
                  <c:v>0.889709251303965</c:v>
                </c:pt>
                <c:pt idx="1744">
                  <c:v>0.889709251303965</c:v>
                </c:pt>
                <c:pt idx="1745">
                  <c:v>0.889709251303965</c:v>
                </c:pt>
                <c:pt idx="1746">
                  <c:v>0.889709251303965</c:v>
                </c:pt>
                <c:pt idx="1747">
                  <c:v>0.889709251303965</c:v>
                </c:pt>
                <c:pt idx="1748">
                  <c:v>0.889709251303965</c:v>
                </c:pt>
                <c:pt idx="1749">
                  <c:v>0.889709251303965</c:v>
                </c:pt>
                <c:pt idx="1750">
                  <c:v>0.889709251303965</c:v>
                </c:pt>
                <c:pt idx="1751">
                  <c:v>0.889709251303965</c:v>
                </c:pt>
                <c:pt idx="1752">
                  <c:v>0.889709251303965</c:v>
                </c:pt>
                <c:pt idx="1753">
                  <c:v>0.889709251303965</c:v>
                </c:pt>
                <c:pt idx="1754">
                  <c:v>0.889709251303965</c:v>
                </c:pt>
                <c:pt idx="1755">
                  <c:v>0.889709251303965</c:v>
                </c:pt>
                <c:pt idx="1756">
                  <c:v>0.889709251303965</c:v>
                </c:pt>
                <c:pt idx="1757">
                  <c:v>0.889709251303965</c:v>
                </c:pt>
                <c:pt idx="1758">
                  <c:v>0.889709251303965</c:v>
                </c:pt>
                <c:pt idx="1759">
                  <c:v>0.889709251303965</c:v>
                </c:pt>
                <c:pt idx="1760">
                  <c:v>0.739904293499838</c:v>
                </c:pt>
                <c:pt idx="1761">
                  <c:v>0.739904293499838</c:v>
                </c:pt>
                <c:pt idx="1762">
                  <c:v>0.739904293499838</c:v>
                </c:pt>
                <c:pt idx="1763">
                  <c:v>0.218487499692297</c:v>
                </c:pt>
                <c:pt idx="1764">
                  <c:v>0.218487499692297</c:v>
                </c:pt>
                <c:pt idx="1765">
                  <c:v>0.218487499692297</c:v>
                </c:pt>
                <c:pt idx="1766">
                  <c:v>0.739904293499838</c:v>
                </c:pt>
                <c:pt idx="1767">
                  <c:v>0.739904293499838</c:v>
                </c:pt>
                <c:pt idx="1768">
                  <c:v>0.739904293499838</c:v>
                </c:pt>
                <c:pt idx="1769">
                  <c:v>0.813913756078414</c:v>
                </c:pt>
                <c:pt idx="1770">
                  <c:v>0.813913756078414</c:v>
                </c:pt>
                <c:pt idx="1771">
                  <c:v>0.799341494876505</c:v>
                </c:pt>
                <c:pt idx="1772">
                  <c:v>0.266450658550429</c:v>
                </c:pt>
                <c:pt idx="1773">
                  <c:v>0.266450658550429</c:v>
                </c:pt>
                <c:pt idx="1774">
                  <c:v>0.266450658550429</c:v>
                </c:pt>
                <c:pt idx="1775">
                  <c:v>0.266450658550429</c:v>
                </c:pt>
                <c:pt idx="1776">
                  <c:v>0.266450658550429</c:v>
                </c:pt>
                <c:pt idx="1777">
                  <c:v>0.266450658550429</c:v>
                </c:pt>
                <c:pt idx="1778">
                  <c:v>0.282351154114643</c:v>
                </c:pt>
                <c:pt idx="1779">
                  <c:v>0.140142209335633</c:v>
                </c:pt>
                <c:pt idx="1780">
                  <c:v>0.140142209335633</c:v>
                </c:pt>
                <c:pt idx="1781">
                  <c:v>0.140142209335633</c:v>
                </c:pt>
                <c:pt idx="1782">
                  <c:v>-0.381274584471906</c:v>
                </c:pt>
                <c:pt idx="1783">
                  <c:v>-0.381274584471906</c:v>
                </c:pt>
                <c:pt idx="1784">
                  <c:v>-0.381274584471906</c:v>
                </c:pt>
                <c:pt idx="1785">
                  <c:v>-0.381274584471906</c:v>
                </c:pt>
                <c:pt idx="1786">
                  <c:v>-0.381274584471906</c:v>
                </c:pt>
                <c:pt idx="1787">
                  <c:v>-0.381274584471906</c:v>
                </c:pt>
                <c:pt idx="1788">
                  <c:v>-0.381274584471906</c:v>
                </c:pt>
                <c:pt idx="1789">
                  <c:v>-0.272899229893318</c:v>
                </c:pt>
                <c:pt idx="1790">
                  <c:v>-0.272899229893318</c:v>
                </c:pt>
                <c:pt idx="1791">
                  <c:v>0.269099769379444</c:v>
                </c:pt>
                <c:pt idx="1792">
                  <c:v>-0.272899229893318</c:v>
                </c:pt>
                <c:pt idx="1793">
                  <c:v>-0.272899229893318</c:v>
                </c:pt>
                <c:pt idx="1794">
                  <c:v>-0.272899229893318</c:v>
                </c:pt>
                <c:pt idx="1795">
                  <c:v>-0.272899229893318</c:v>
                </c:pt>
                <c:pt idx="1796">
                  <c:v>-0.272899229893318</c:v>
                </c:pt>
                <c:pt idx="1797">
                  <c:v>-0.272899229893318</c:v>
                </c:pt>
                <c:pt idx="1798">
                  <c:v>-0.307335865835236</c:v>
                </c:pt>
                <c:pt idx="1799">
                  <c:v>-0.307335865835236</c:v>
                </c:pt>
                <c:pt idx="1800">
                  <c:v>-0.307335865835236</c:v>
                </c:pt>
                <c:pt idx="1801">
                  <c:v>-0.315681385349977</c:v>
                </c:pt>
                <c:pt idx="1802">
                  <c:v>-0.315681385349977</c:v>
                </c:pt>
                <c:pt idx="1803">
                  <c:v>0.0891237888280848</c:v>
                </c:pt>
                <c:pt idx="1804">
                  <c:v>0.0891237888280848</c:v>
                </c:pt>
                <c:pt idx="1805">
                  <c:v>0.0891237888280848</c:v>
                </c:pt>
                <c:pt idx="1806">
                  <c:v>0.140372861137591</c:v>
                </c:pt>
                <c:pt idx="1807">
                  <c:v>0.163009487382751</c:v>
                </c:pt>
                <c:pt idx="1808">
                  <c:v>-0.3678231351589</c:v>
                </c:pt>
                <c:pt idx="1809">
                  <c:v>-0.3678231351589</c:v>
                </c:pt>
                <c:pt idx="1810">
                  <c:v>-0.3678231351589</c:v>
                </c:pt>
                <c:pt idx="1811">
                  <c:v>-0.5183813179352</c:v>
                </c:pt>
                <c:pt idx="1812">
                  <c:v>-0.444475706286456</c:v>
                </c:pt>
                <c:pt idx="1813">
                  <c:v>-0.444475706286456</c:v>
                </c:pt>
                <c:pt idx="1814">
                  <c:v>-0.586582189095509</c:v>
                </c:pt>
                <c:pt idx="1815">
                  <c:v>-0.603337300184478</c:v>
                </c:pt>
                <c:pt idx="1816">
                  <c:v>-0.0613383009117153</c:v>
                </c:pt>
                <c:pt idx="1817">
                  <c:v>-0.603337300184478</c:v>
                </c:pt>
                <c:pt idx="1818">
                  <c:v>-0.603337300184478</c:v>
                </c:pt>
                <c:pt idx="1819">
                  <c:v>-0.603337300184478</c:v>
                </c:pt>
                <c:pt idx="1820">
                  <c:v>-0.603337300184478</c:v>
                </c:pt>
                <c:pt idx="1821">
                  <c:v>-0.081920506376938</c:v>
                </c:pt>
                <c:pt idx="1822">
                  <c:v>-0.164804294261443</c:v>
                </c:pt>
                <c:pt idx="1823">
                  <c:v>-0.686221088068983</c:v>
                </c:pt>
                <c:pt idx="1824">
                  <c:v>-0.686221088068983</c:v>
                </c:pt>
                <c:pt idx="1825">
                  <c:v>-0.686221088068983</c:v>
                </c:pt>
                <c:pt idx="1826">
                  <c:v>-0.686221088068983</c:v>
                </c:pt>
                <c:pt idx="1827">
                  <c:v>-0.686221088068983</c:v>
                </c:pt>
                <c:pt idx="1828">
                  <c:v>-0.686221088068983</c:v>
                </c:pt>
                <c:pt idx="1829">
                  <c:v>-0.686221088068983</c:v>
                </c:pt>
                <c:pt idx="1830">
                  <c:v>-0.164804294261443</c:v>
                </c:pt>
                <c:pt idx="1831">
                  <c:v>-0.164804294261443</c:v>
                </c:pt>
                <c:pt idx="1832">
                  <c:v>-0.0651653952879689</c:v>
                </c:pt>
                <c:pt idx="1833">
                  <c:v>-0.0651653952879689</c:v>
                </c:pt>
                <c:pt idx="1834">
                  <c:v>-0.0651653952879689</c:v>
                </c:pt>
                <c:pt idx="1835">
                  <c:v>-0.0651653952879689</c:v>
                </c:pt>
                <c:pt idx="1836">
                  <c:v>-0.0906661241249247</c:v>
                </c:pt>
                <c:pt idx="1837">
                  <c:v>-0.0906661241249247</c:v>
                </c:pt>
                <c:pt idx="1838">
                  <c:v>-0.0906661241249247</c:v>
                </c:pt>
                <c:pt idx="1839">
                  <c:v>-0.0165052883843667</c:v>
                </c:pt>
                <c:pt idx="1840">
                  <c:v>0.0442403897773707</c:v>
                </c:pt>
                <c:pt idx="1841">
                  <c:v>0.0442403897773707</c:v>
                </c:pt>
                <c:pt idx="1842">
                  <c:v>0.0442403897773707</c:v>
                </c:pt>
                <c:pt idx="1843">
                  <c:v>0.0442403897773707</c:v>
                </c:pt>
                <c:pt idx="1844">
                  <c:v>0.0442403897773707</c:v>
                </c:pt>
                <c:pt idx="1845">
                  <c:v>0.0442403897773707</c:v>
                </c:pt>
                <c:pt idx="1846">
                  <c:v>-0.0165052883843667</c:v>
                </c:pt>
                <c:pt idx="1847">
                  <c:v>0.0442403897773707</c:v>
                </c:pt>
                <c:pt idx="1848">
                  <c:v>-0.0292564140305368</c:v>
                </c:pt>
                <c:pt idx="1849">
                  <c:v>-0.0292564140305368</c:v>
                </c:pt>
                <c:pt idx="1850">
                  <c:v>-0.0292564140305368</c:v>
                </c:pt>
                <c:pt idx="1851">
                  <c:v>-0.0292564140305368</c:v>
                </c:pt>
                <c:pt idx="1852">
                  <c:v>-0.0292564140305368</c:v>
                </c:pt>
                <c:pt idx="1853">
                  <c:v>0.0442403897773707</c:v>
                </c:pt>
                <c:pt idx="1854">
                  <c:v>0.0442403897773707</c:v>
                </c:pt>
                <c:pt idx="1855">
                  <c:v>0.0442403897773707</c:v>
                </c:pt>
                <c:pt idx="1856">
                  <c:v>-0.0165052883843667</c:v>
                </c:pt>
                <c:pt idx="1857">
                  <c:v>-0.0165052883843667</c:v>
                </c:pt>
                <c:pt idx="1858">
                  <c:v>-0.0165052883843667</c:v>
                </c:pt>
                <c:pt idx="1859">
                  <c:v>-0.0165052883843667</c:v>
                </c:pt>
                <c:pt idx="1860">
                  <c:v>0.00871973797570938</c:v>
                </c:pt>
                <c:pt idx="1861">
                  <c:v>-0.0165052883843667</c:v>
                </c:pt>
                <c:pt idx="1862">
                  <c:v>0.0442403897773707</c:v>
                </c:pt>
                <c:pt idx="1863">
                  <c:v>0.0442403897773707</c:v>
                </c:pt>
                <c:pt idx="1864">
                  <c:v>0.0442403897773707</c:v>
                </c:pt>
                <c:pt idx="1865">
                  <c:v>-0.477176404030169</c:v>
                </c:pt>
                <c:pt idx="1866">
                  <c:v>-0.477176404030169</c:v>
                </c:pt>
                <c:pt idx="1867">
                  <c:v>-0.477176404030169</c:v>
                </c:pt>
                <c:pt idx="1868">
                  <c:v>-0.477176404030169</c:v>
                </c:pt>
                <c:pt idx="1869">
                  <c:v>-0.477176404030169</c:v>
                </c:pt>
                <c:pt idx="1870">
                  <c:v>-0.996824931633768</c:v>
                </c:pt>
                <c:pt idx="1871">
                  <c:v>-0.996824931633768</c:v>
                </c:pt>
                <c:pt idx="1872">
                  <c:v>-0.996824931633768</c:v>
                </c:pt>
                <c:pt idx="1873">
                  <c:v>-0.996824931633768</c:v>
                </c:pt>
                <c:pt idx="1874">
                  <c:v>-0.475408137826227</c:v>
                </c:pt>
                <c:pt idx="1875">
                  <c:v>-0.475408137826227</c:v>
                </c:pt>
                <c:pt idx="1876">
                  <c:v>0.0442403897773707</c:v>
                </c:pt>
                <c:pt idx="1877">
                  <c:v>0.0442403897773707</c:v>
                </c:pt>
                <c:pt idx="1878">
                  <c:v>0.0442403897773707</c:v>
                </c:pt>
                <c:pt idx="1879">
                  <c:v>0.0442403897773707</c:v>
                </c:pt>
                <c:pt idx="1880">
                  <c:v>0.0442403897773707</c:v>
                </c:pt>
                <c:pt idx="1881">
                  <c:v>0.0442403897773707</c:v>
                </c:pt>
                <c:pt idx="1882">
                  <c:v>0.0442403897773707</c:v>
                </c:pt>
                <c:pt idx="1883">
                  <c:v>0.0442403897773707</c:v>
                </c:pt>
                <c:pt idx="1884">
                  <c:v>0.0442403897773707</c:v>
                </c:pt>
                <c:pt idx="1885">
                  <c:v>0.0442403897773707</c:v>
                </c:pt>
                <c:pt idx="1886">
                  <c:v>0.0442403897773707</c:v>
                </c:pt>
                <c:pt idx="1887">
                  <c:v>0.0442403897773707</c:v>
                </c:pt>
                <c:pt idx="1888">
                  <c:v>-0.0292564140305368</c:v>
                </c:pt>
                <c:pt idx="1889">
                  <c:v>-0.0292564140305368</c:v>
                </c:pt>
                <c:pt idx="1890">
                  <c:v>-0.0292564140305368</c:v>
                </c:pt>
                <c:pt idx="1891">
                  <c:v>-0.0292564140305368</c:v>
                </c:pt>
                <c:pt idx="1892">
                  <c:v>-0.0292564140305368</c:v>
                </c:pt>
                <c:pt idx="1893">
                  <c:v>-0.0292564140305368</c:v>
                </c:pt>
                <c:pt idx="1894">
                  <c:v>-0.0292564140305368</c:v>
                </c:pt>
                <c:pt idx="1895">
                  <c:v>-0.0292564140305368</c:v>
                </c:pt>
                <c:pt idx="1896">
                  <c:v>-0.0292564140305368</c:v>
                </c:pt>
                <c:pt idx="1897">
                  <c:v>-0.0292564140305368</c:v>
                </c:pt>
                <c:pt idx="1898">
                  <c:v>-0.0292564140305368</c:v>
                </c:pt>
                <c:pt idx="1899">
                  <c:v>-0.0292564140305368</c:v>
                </c:pt>
                <c:pt idx="1900">
                  <c:v>-0.0292564140305368</c:v>
                </c:pt>
                <c:pt idx="1901">
                  <c:v>-0.0292564140305368</c:v>
                </c:pt>
                <c:pt idx="1902">
                  <c:v>-0.0292564140305368</c:v>
                </c:pt>
                <c:pt idx="1903">
                  <c:v>-0.0292564140305368</c:v>
                </c:pt>
                <c:pt idx="1904">
                  <c:v>-0.0292564140305368</c:v>
                </c:pt>
                <c:pt idx="1905">
                  <c:v>-0.0292564140305368</c:v>
                </c:pt>
                <c:pt idx="1906">
                  <c:v>-0.0292564140305368</c:v>
                </c:pt>
                <c:pt idx="1907">
                  <c:v>-0.0292564140305368</c:v>
                </c:pt>
                <c:pt idx="1908">
                  <c:v>-0.0292564140305368</c:v>
                </c:pt>
                <c:pt idx="1909">
                  <c:v>-0.0292564140305368</c:v>
                </c:pt>
                <c:pt idx="1910">
                  <c:v>-0.0292564140305368</c:v>
                </c:pt>
                <c:pt idx="1911">
                  <c:v>-0.0292564140305368</c:v>
                </c:pt>
                <c:pt idx="1912">
                  <c:v>-0.550673207838077</c:v>
                </c:pt>
                <c:pt idx="1913">
                  <c:v>-0.550673207838077</c:v>
                </c:pt>
                <c:pt idx="1914">
                  <c:v>-0.550673207838077</c:v>
                </c:pt>
                <c:pt idx="1915">
                  <c:v>-0.550673207838077</c:v>
                </c:pt>
                <c:pt idx="1916">
                  <c:v>-0.0292564140305368</c:v>
                </c:pt>
                <c:pt idx="1917">
                  <c:v>-0.0292564140305368</c:v>
                </c:pt>
                <c:pt idx="1918">
                  <c:v>-0.0292564140305368</c:v>
                </c:pt>
                <c:pt idx="1919">
                  <c:v>-0.0206687282858124</c:v>
                </c:pt>
                <c:pt idx="1920">
                  <c:v>-0.0206687282858124</c:v>
                </c:pt>
                <c:pt idx="1921">
                  <c:v>-0.0206687282858124</c:v>
                </c:pt>
                <c:pt idx="1922">
                  <c:v>-0.0206687282858124</c:v>
                </c:pt>
                <c:pt idx="1923">
                  <c:v>-0.0206687282858124</c:v>
                </c:pt>
                <c:pt idx="1924">
                  <c:v>-0.0292564140305368</c:v>
                </c:pt>
                <c:pt idx="1925">
                  <c:v>-0.0292564140305368</c:v>
                </c:pt>
                <c:pt idx="1926">
                  <c:v>-0.0292564140305368</c:v>
                </c:pt>
                <c:pt idx="1927">
                  <c:v>-0.0292564140305368</c:v>
                </c:pt>
                <c:pt idx="1928">
                  <c:v>-0.0292564140305368</c:v>
                </c:pt>
                <c:pt idx="1929">
                  <c:v>-0.0292564140305368</c:v>
                </c:pt>
                <c:pt idx="1930">
                  <c:v>-0.0292564140305368</c:v>
                </c:pt>
                <c:pt idx="1931">
                  <c:v>-0.0292564140305368</c:v>
                </c:pt>
                <c:pt idx="1932">
                  <c:v>-0.0292564140305368</c:v>
                </c:pt>
                <c:pt idx="1933">
                  <c:v>-0.0292564140305368</c:v>
                </c:pt>
                <c:pt idx="1934">
                  <c:v>-0.0292564140305368</c:v>
                </c:pt>
                <c:pt idx="1935">
                  <c:v>-0.0292564140305368</c:v>
                </c:pt>
                <c:pt idx="1936">
                  <c:v>-0.0292564140305368</c:v>
                </c:pt>
                <c:pt idx="1937">
                  <c:v>-0.0292564140305368</c:v>
                </c:pt>
                <c:pt idx="1938">
                  <c:v>-0.0292564140305368</c:v>
                </c:pt>
                <c:pt idx="1939">
                  <c:v>-0.0906661241249247</c:v>
                </c:pt>
                <c:pt idx="1940">
                  <c:v>-0.0906661241249247</c:v>
                </c:pt>
                <c:pt idx="1941">
                  <c:v>-0.081920506376938</c:v>
                </c:pt>
                <c:pt idx="1942">
                  <c:v>-0.603337300184478</c:v>
                </c:pt>
                <c:pt idx="1943">
                  <c:v>-0.577902325578651</c:v>
                </c:pt>
                <c:pt idx="1944">
                  <c:v>-0.0564855317711114</c:v>
                </c:pt>
                <c:pt idx="1945">
                  <c:v>-0.0564855317711114</c:v>
                </c:pt>
                <c:pt idx="1946">
                  <c:v>-0.0564855317711114</c:v>
                </c:pt>
                <c:pt idx="1947">
                  <c:v>-0.0564855317711114</c:v>
                </c:pt>
                <c:pt idx="1948">
                  <c:v>-0.0564855317711114</c:v>
                </c:pt>
                <c:pt idx="1949">
                  <c:v>-0.081920506376938</c:v>
                </c:pt>
                <c:pt idx="1950">
                  <c:v>-0.081920506376938</c:v>
                </c:pt>
                <c:pt idx="1951">
                  <c:v>-0.081920506376938</c:v>
                </c:pt>
                <c:pt idx="1952">
                  <c:v>-0.0906661241249247</c:v>
                </c:pt>
                <c:pt idx="1953">
                  <c:v>-0.0906661241249247</c:v>
                </c:pt>
                <c:pt idx="1954">
                  <c:v>-0.0906661241249247</c:v>
                </c:pt>
                <c:pt idx="1955">
                  <c:v>-0.0906661241249247</c:v>
                </c:pt>
                <c:pt idx="1956">
                  <c:v>-0.0906661241249247</c:v>
                </c:pt>
                <c:pt idx="1957">
                  <c:v>-0.0906661241249247</c:v>
                </c:pt>
                <c:pt idx="1958">
                  <c:v>-0.0292564140305368</c:v>
                </c:pt>
                <c:pt idx="1959">
                  <c:v>-0.0292564140305368</c:v>
                </c:pt>
                <c:pt idx="1960">
                  <c:v>-0.0292564140305368</c:v>
                </c:pt>
                <c:pt idx="1961">
                  <c:v>-0.0292564140305368</c:v>
                </c:pt>
                <c:pt idx="1962">
                  <c:v>-0.0292564140305368</c:v>
                </c:pt>
                <c:pt idx="1963">
                  <c:v>-0.0292564140305368</c:v>
                </c:pt>
                <c:pt idx="1964">
                  <c:v>-0.0292564140305368</c:v>
                </c:pt>
                <c:pt idx="1965">
                  <c:v>-0.0292564140305368</c:v>
                </c:pt>
                <c:pt idx="1966">
                  <c:v>-0.0292564140305368</c:v>
                </c:pt>
                <c:pt idx="1967">
                  <c:v>-0.0292564140305368</c:v>
                </c:pt>
                <c:pt idx="1968">
                  <c:v>-0.0906661241249247</c:v>
                </c:pt>
                <c:pt idx="1969">
                  <c:v>-0.0906661241249247</c:v>
                </c:pt>
                <c:pt idx="1970">
                  <c:v>-0.0906661241249247</c:v>
                </c:pt>
                <c:pt idx="1971">
                  <c:v>-0.0906661241249247</c:v>
                </c:pt>
                <c:pt idx="1972">
                  <c:v>-0.0906661241249247</c:v>
                </c:pt>
                <c:pt idx="1973">
                  <c:v>-0.0906661241249247</c:v>
                </c:pt>
                <c:pt idx="1974">
                  <c:v>-0.0906661241249247</c:v>
                </c:pt>
                <c:pt idx="1975">
                  <c:v>-0.081920506376938</c:v>
                </c:pt>
                <c:pt idx="1976">
                  <c:v>-0.081920506376938</c:v>
                </c:pt>
                <c:pt idx="1977">
                  <c:v>-0.081920506376938</c:v>
                </c:pt>
                <c:pt idx="1978">
                  <c:v>-0.081920506376938</c:v>
                </c:pt>
                <c:pt idx="1979">
                  <c:v>-0.0206687282858124</c:v>
                </c:pt>
                <c:pt idx="1980">
                  <c:v>-0.0206687282858124</c:v>
                </c:pt>
                <c:pt idx="1981">
                  <c:v>-0.081920506376938</c:v>
                </c:pt>
                <c:pt idx="1982">
                  <c:v>-0.081920506376938</c:v>
                </c:pt>
                <c:pt idx="1983">
                  <c:v>-0.081920506376938</c:v>
                </c:pt>
                <c:pt idx="1984">
                  <c:v>-0.0940506731191752</c:v>
                </c:pt>
                <c:pt idx="1985">
                  <c:v>-0.0940506731191752</c:v>
                </c:pt>
                <c:pt idx="1986">
                  <c:v>-0.0940506731191752</c:v>
                </c:pt>
                <c:pt idx="1987">
                  <c:v>-0.0940506731191752</c:v>
                </c:pt>
                <c:pt idx="1988">
                  <c:v>-0.0940506731191752</c:v>
                </c:pt>
                <c:pt idx="1989">
                  <c:v>-0.0940506731191752</c:v>
                </c:pt>
                <c:pt idx="1990">
                  <c:v>-0.155964216672979</c:v>
                </c:pt>
                <c:pt idx="1991">
                  <c:v>-0.155964216672979</c:v>
                </c:pt>
                <c:pt idx="1992">
                  <c:v>-0.155964216672979</c:v>
                </c:pt>
                <c:pt idx="1993">
                  <c:v>0.0605344985055799</c:v>
                </c:pt>
                <c:pt idx="1994">
                  <c:v>0.0605344985055799</c:v>
                </c:pt>
                <c:pt idx="1995">
                  <c:v>0.0605344985055799</c:v>
                </c:pt>
                <c:pt idx="1996">
                  <c:v>-0.164804294261443</c:v>
                </c:pt>
                <c:pt idx="1997">
                  <c:v>-0.164804294261443</c:v>
                </c:pt>
                <c:pt idx="1998">
                  <c:v>-0.164804294261443</c:v>
                </c:pt>
                <c:pt idx="1999">
                  <c:v>-0.102731161014802</c:v>
                </c:pt>
                <c:pt idx="2000">
                  <c:v>-0.102731161014802</c:v>
                </c:pt>
                <c:pt idx="2001">
                  <c:v>-0.102731161014802</c:v>
                </c:pt>
                <c:pt idx="2002">
                  <c:v>-0.102731161014802</c:v>
                </c:pt>
                <c:pt idx="2003">
                  <c:v>-0.102731161014802</c:v>
                </c:pt>
                <c:pt idx="2004">
                  <c:v>-0.102731161014802</c:v>
                </c:pt>
                <c:pt idx="2005">
                  <c:v>-0.164804294261443</c:v>
                </c:pt>
                <c:pt idx="2006">
                  <c:v>-0.164804294261443</c:v>
                </c:pt>
                <c:pt idx="2007">
                  <c:v>0.0605344985055799</c:v>
                </c:pt>
                <c:pt idx="2008">
                  <c:v>0.0605344985055799</c:v>
                </c:pt>
                <c:pt idx="2009">
                  <c:v>0.0605344985055799</c:v>
                </c:pt>
                <c:pt idx="2010">
                  <c:v>0.0519707790858521</c:v>
                </c:pt>
                <c:pt idx="2011">
                  <c:v>0.0605344985055799</c:v>
                </c:pt>
                <c:pt idx="2012">
                  <c:v>0.0605344985055799</c:v>
                </c:pt>
                <c:pt idx="2013">
                  <c:v>0.0605344985055799</c:v>
                </c:pt>
                <c:pt idx="2014">
                  <c:v>0.0769410875210837</c:v>
                </c:pt>
                <c:pt idx="2015">
                  <c:v>0.0769410875210837</c:v>
                </c:pt>
                <c:pt idx="2016">
                  <c:v>-0.164804294261443</c:v>
                </c:pt>
                <c:pt idx="2017">
                  <c:v>-0.166127833894974</c:v>
                </c:pt>
                <c:pt idx="2018">
                  <c:v>-0.166127833894974</c:v>
                </c:pt>
                <c:pt idx="2019">
                  <c:v>-0.0832440460104695</c:v>
                </c:pt>
                <c:pt idx="2020">
                  <c:v>-0.081920506376938</c:v>
                </c:pt>
                <c:pt idx="2021">
                  <c:v>-0.081920506376938</c:v>
                </c:pt>
                <c:pt idx="2022">
                  <c:v>-0.081920506376938</c:v>
                </c:pt>
                <c:pt idx="2023">
                  <c:v>-0.0832440460104695</c:v>
                </c:pt>
                <c:pt idx="2024">
                  <c:v>-0.0578090714046429</c:v>
                </c:pt>
                <c:pt idx="2025">
                  <c:v>-0.0578090714046429</c:v>
                </c:pt>
                <c:pt idx="2026">
                  <c:v>-0.0578090714046429</c:v>
                </c:pt>
                <c:pt idx="2027">
                  <c:v>-0.0564855317711114</c:v>
                </c:pt>
                <c:pt idx="2028">
                  <c:v>-0.0564855317711114</c:v>
                </c:pt>
                <c:pt idx="2029">
                  <c:v>-0.0564855317711114</c:v>
                </c:pt>
                <c:pt idx="2030">
                  <c:v>-0.0578090714046429</c:v>
                </c:pt>
                <c:pt idx="2031">
                  <c:v>-0.0832440460104695</c:v>
                </c:pt>
                <c:pt idx="2032">
                  <c:v>-0.081920506376938</c:v>
                </c:pt>
                <c:pt idx="2033">
                  <c:v>-0.081920506376938</c:v>
                </c:pt>
                <c:pt idx="2034">
                  <c:v>-0.073197466942376</c:v>
                </c:pt>
                <c:pt idx="2035">
                  <c:v>-0.073197466942376</c:v>
                </c:pt>
                <c:pt idx="2036">
                  <c:v>0.450766445317982</c:v>
                </c:pt>
                <c:pt idx="2037">
                  <c:v>0.458799434259777</c:v>
                </c:pt>
                <c:pt idx="2038">
                  <c:v>0.458799434259777</c:v>
                </c:pt>
                <c:pt idx="2039">
                  <c:v>0.458799434259777</c:v>
                </c:pt>
                <c:pt idx="2040">
                  <c:v>0.458799434259777</c:v>
                </c:pt>
                <c:pt idx="2041">
                  <c:v>0.466811694634662</c:v>
                </c:pt>
                <c:pt idx="2042">
                  <c:v>0.466811694634662</c:v>
                </c:pt>
                <c:pt idx="2043">
                  <c:v>1.07177952476912</c:v>
                </c:pt>
                <c:pt idx="2044">
                  <c:v>1.07045598513558</c:v>
                </c:pt>
                <c:pt idx="2045">
                  <c:v>1.21980533723894</c:v>
                </c:pt>
                <c:pt idx="2046">
                  <c:v>1.21980533723894</c:v>
                </c:pt>
                <c:pt idx="2047">
                  <c:v>1.29374435258964</c:v>
                </c:pt>
                <c:pt idx="2048">
                  <c:v>1.29374435258964</c:v>
                </c:pt>
                <c:pt idx="2049">
                  <c:v>1.29374435258964</c:v>
                </c:pt>
                <c:pt idx="2050">
                  <c:v>1.29374435258964</c:v>
                </c:pt>
                <c:pt idx="2051">
                  <c:v>1.30755774434415</c:v>
                </c:pt>
                <c:pt idx="2052">
                  <c:v>1.30755774434415</c:v>
                </c:pt>
                <c:pt idx="2053">
                  <c:v>1.83618957032835</c:v>
                </c:pt>
                <c:pt idx="2054">
                  <c:v>1.82422700782497</c:v>
                </c:pt>
                <c:pt idx="2055">
                  <c:v>1.82422700782497</c:v>
                </c:pt>
                <c:pt idx="2056">
                  <c:v>1.9043344522432</c:v>
                </c:pt>
                <c:pt idx="2057">
                  <c:v>2.39973853069743</c:v>
                </c:pt>
                <c:pt idx="2058">
                  <c:v>2.39973853069743</c:v>
                </c:pt>
                <c:pt idx="2059">
                  <c:v>2.26793009019073</c:v>
                </c:pt>
                <c:pt idx="2060">
                  <c:v>2.26793009019073</c:v>
                </c:pt>
                <c:pt idx="2061">
                  <c:v>2.78416307707302</c:v>
                </c:pt>
                <c:pt idx="2062">
                  <c:v>2.78416307707302</c:v>
                </c:pt>
                <c:pt idx="2063">
                  <c:v>2.83350653671799</c:v>
                </c:pt>
                <c:pt idx="2064">
                  <c:v>2.83350653671799</c:v>
                </c:pt>
                <c:pt idx="2065">
                  <c:v>2.8384976789537</c:v>
                </c:pt>
                <c:pt idx="2066">
                  <c:v>2.8384976789537</c:v>
                </c:pt>
                <c:pt idx="2067">
                  <c:v>3.45264162181351</c:v>
                </c:pt>
                <c:pt idx="2068">
                  <c:v>3.45264162181351</c:v>
                </c:pt>
                <c:pt idx="2069">
                  <c:v>3.45264162181351</c:v>
                </c:pt>
                <c:pt idx="2070">
                  <c:v>3.50667185726409</c:v>
                </c:pt>
                <c:pt idx="2071">
                  <c:v>3.50534884242874</c:v>
                </c:pt>
                <c:pt idx="2072">
                  <c:v>4.03919893319999</c:v>
                </c:pt>
                <c:pt idx="2073">
                  <c:v>4.09423083929407</c:v>
                </c:pt>
                <c:pt idx="2074">
                  <c:v>4.69814414703682</c:v>
                </c:pt>
                <c:pt idx="2075">
                  <c:v>5.24168793945299</c:v>
                </c:pt>
                <c:pt idx="2076">
                  <c:v>5.26225380120416</c:v>
                </c:pt>
                <c:pt idx="2077">
                  <c:v>5.24168793945299</c:v>
                </c:pt>
                <c:pt idx="2078">
                  <c:v>5.23023696857093</c:v>
                </c:pt>
                <c:pt idx="2079">
                  <c:v>5.23023696857093</c:v>
                </c:pt>
                <c:pt idx="2080">
                  <c:v>6.07452188081143</c:v>
                </c:pt>
                <c:pt idx="2081">
                  <c:v>6.07605605116647</c:v>
                </c:pt>
                <c:pt idx="2082">
                  <c:v>6.07605605116647</c:v>
                </c:pt>
                <c:pt idx="2083">
                  <c:v>6.07605605116647</c:v>
                </c:pt>
                <c:pt idx="2084">
                  <c:v>6.70209589859507</c:v>
                </c:pt>
                <c:pt idx="2085">
                  <c:v>6.70209589859507</c:v>
                </c:pt>
                <c:pt idx="2086">
                  <c:v>6.7025144676136</c:v>
                </c:pt>
                <c:pt idx="2087">
                  <c:v>6.7025144676136</c:v>
                </c:pt>
                <c:pt idx="2088">
                  <c:v>7.34347119607922</c:v>
                </c:pt>
                <c:pt idx="2089">
                  <c:v>7.98775401024004</c:v>
                </c:pt>
                <c:pt idx="2090">
                  <c:v>7.98775401024004</c:v>
                </c:pt>
                <c:pt idx="2091">
                  <c:v>7.9864315198922</c:v>
                </c:pt>
                <c:pt idx="2092">
                  <c:v>8.64237480315742</c:v>
                </c:pt>
                <c:pt idx="2093">
                  <c:v>8.6629325003177</c:v>
                </c:pt>
                <c:pt idx="2094">
                  <c:v>8.65154069659675</c:v>
                </c:pt>
                <c:pt idx="2095">
                  <c:v>8.65154069659675</c:v>
                </c:pt>
                <c:pt idx="2096">
                  <c:v>9.47110806374207</c:v>
                </c:pt>
                <c:pt idx="2097">
                  <c:v>9.57657778702686</c:v>
                </c:pt>
                <c:pt idx="2098">
                  <c:v>9.44456773946105</c:v>
                </c:pt>
                <c:pt idx="2099">
                  <c:v>9.44456773946105</c:v>
                </c:pt>
                <c:pt idx="2100">
                  <c:v>8.90164273559292</c:v>
                </c:pt>
                <c:pt idx="2101">
                  <c:v>9.55766018540618</c:v>
                </c:pt>
                <c:pt idx="2102">
                  <c:v>9.55766018540618</c:v>
                </c:pt>
                <c:pt idx="2103">
                  <c:v>9.55766018540618</c:v>
                </c:pt>
                <c:pt idx="2104">
                  <c:v>9.55766018540618</c:v>
                </c:pt>
                <c:pt idx="2105">
                  <c:v>9.67021132012961</c:v>
                </c:pt>
                <c:pt idx="2106">
                  <c:v>9.08701702461976</c:v>
                </c:pt>
                <c:pt idx="2107">
                  <c:v>9.19650582082624</c:v>
                </c:pt>
                <c:pt idx="2108">
                  <c:v>9.19650582082624</c:v>
                </c:pt>
                <c:pt idx="2109">
                  <c:v>9.19202335736248</c:v>
                </c:pt>
                <c:pt idx="2110">
                  <c:v>9.19202335736248</c:v>
                </c:pt>
                <c:pt idx="2111">
                  <c:v>9.07100494654291</c:v>
                </c:pt>
                <c:pt idx="2112">
                  <c:v>9.06978399377071</c:v>
                </c:pt>
                <c:pt idx="2113">
                  <c:v>9.06543234306364</c:v>
                </c:pt>
                <c:pt idx="2114">
                  <c:v>9.06543234306364</c:v>
                </c:pt>
                <c:pt idx="2115">
                  <c:v>9.06543234306364</c:v>
                </c:pt>
                <c:pt idx="2116">
                  <c:v>8.58729308948433</c:v>
                </c:pt>
                <c:pt idx="2117">
                  <c:v>8.338089484913439</c:v>
                </c:pt>
                <c:pt idx="2118">
                  <c:v>8.338089484913439</c:v>
                </c:pt>
                <c:pt idx="2119">
                  <c:v>8.45483050983951</c:v>
                </c:pt>
                <c:pt idx="2120">
                  <c:v>8.99632120986973</c:v>
                </c:pt>
                <c:pt idx="2121">
                  <c:v>8.38191118601306</c:v>
                </c:pt>
                <c:pt idx="2122">
                  <c:v>8.49330294123099</c:v>
                </c:pt>
                <c:pt idx="2123">
                  <c:v>8.49330294123099</c:v>
                </c:pt>
                <c:pt idx="2124">
                  <c:v>7.61766392263554</c:v>
                </c:pt>
                <c:pt idx="2125">
                  <c:v>7.61633708577537</c:v>
                </c:pt>
                <c:pt idx="2126">
                  <c:v>7.61633708577537</c:v>
                </c:pt>
                <c:pt idx="2127">
                  <c:v>7.61633708577537</c:v>
                </c:pt>
                <c:pt idx="2128">
                  <c:v>7.61633708577537</c:v>
                </c:pt>
                <c:pt idx="2129">
                  <c:v>7.61633708577537</c:v>
                </c:pt>
                <c:pt idx="2130">
                  <c:v>7.61633708577537</c:v>
                </c:pt>
                <c:pt idx="2131">
                  <c:v>7.60594901604727</c:v>
                </c:pt>
                <c:pt idx="2132">
                  <c:v>7.60740338384129</c:v>
                </c:pt>
                <c:pt idx="2133">
                  <c:v>7.60740338384129</c:v>
                </c:pt>
                <c:pt idx="2134">
                  <c:v>7.60740338384129</c:v>
                </c:pt>
                <c:pt idx="2135">
                  <c:v>7.60740338384129</c:v>
                </c:pt>
                <c:pt idx="2136">
                  <c:v>7.60740338384129</c:v>
                </c:pt>
                <c:pt idx="2137">
                  <c:v>7.60740338384129</c:v>
                </c:pt>
                <c:pt idx="2138">
                  <c:v>7.60740338384129</c:v>
                </c:pt>
                <c:pt idx="2139">
                  <c:v>7.60740338384129</c:v>
                </c:pt>
                <c:pt idx="2140">
                  <c:v>7.60740338384129</c:v>
                </c:pt>
                <c:pt idx="2141">
                  <c:v>7.51263458630007</c:v>
                </c:pt>
                <c:pt idx="2142">
                  <c:v>7.51263458630007</c:v>
                </c:pt>
                <c:pt idx="2143">
                  <c:v>7.5088480566771</c:v>
                </c:pt>
                <c:pt idx="2144">
                  <c:v>7.48834930986071</c:v>
                </c:pt>
                <c:pt idx="2145">
                  <c:v>7.48834930986071</c:v>
                </c:pt>
                <c:pt idx="2146">
                  <c:v>7.48185073990038</c:v>
                </c:pt>
                <c:pt idx="2147">
                  <c:v>7.47419968150654</c:v>
                </c:pt>
                <c:pt idx="2148">
                  <c:v>7.47419968150654</c:v>
                </c:pt>
                <c:pt idx="2149">
                  <c:v>7.49469842832293</c:v>
                </c:pt>
                <c:pt idx="2150">
                  <c:v>7.49469842832293</c:v>
                </c:pt>
                <c:pt idx="2151">
                  <c:v>7.6538053716821</c:v>
                </c:pt>
                <c:pt idx="2152">
                  <c:v>7.65513220854227</c:v>
                </c:pt>
                <c:pt idx="2153">
                  <c:v>7.65513220854227</c:v>
                </c:pt>
                <c:pt idx="2154">
                  <c:v>8.1519539417294</c:v>
                </c:pt>
                <c:pt idx="2155">
                  <c:v>8.14559218380593</c:v>
                </c:pt>
                <c:pt idx="2156">
                  <c:v>8.15697952099382</c:v>
                </c:pt>
                <c:pt idx="2157">
                  <c:v>8.98512132091351</c:v>
                </c:pt>
                <c:pt idx="2158">
                  <c:v>8.98512132091351</c:v>
                </c:pt>
                <c:pt idx="2159">
                  <c:v>8.98512132091351</c:v>
                </c:pt>
                <c:pt idx="2160">
                  <c:v>8.98512132091351</c:v>
                </c:pt>
                <c:pt idx="2161">
                  <c:v>8.90559329284467</c:v>
                </c:pt>
                <c:pt idx="2162">
                  <c:v>8.72162259761726</c:v>
                </c:pt>
                <c:pt idx="2163">
                  <c:v>8.86047539143277</c:v>
                </c:pt>
                <c:pt idx="2164">
                  <c:v>8.84125545124491</c:v>
                </c:pt>
                <c:pt idx="2165">
                  <c:v>8.76280145345523</c:v>
                </c:pt>
                <c:pt idx="2166">
                  <c:v>8.66367401243816</c:v>
                </c:pt>
                <c:pt idx="2167">
                  <c:v>8.66367401243816</c:v>
                </c:pt>
                <c:pt idx="2168">
                  <c:v>8.66367401243816</c:v>
                </c:pt>
                <c:pt idx="2169">
                  <c:v>8.66367401243816</c:v>
                </c:pt>
                <c:pt idx="2170">
                  <c:v>8.72048732803837</c:v>
                </c:pt>
                <c:pt idx="2171">
                  <c:v>8.54649028429308</c:v>
                </c:pt>
                <c:pt idx="2172">
                  <c:v>8.55916900445897</c:v>
                </c:pt>
                <c:pt idx="2173">
                  <c:v>8.61360147728595</c:v>
                </c:pt>
                <c:pt idx="2174">
                  <c:v>8.61360147728595</c:v>
                </c:pt>
                <c:pt idx="2175">
                  <c:v>8.67505673386342</c:v>
                </c:pt>
                <c:pt idx="2176">
                  <c:v>7.93799027557613</c:v>
                </c:pt>
                <c:pt idx="2177">
                  <c:v>7.93799027557613</c:v>
                </c:pt>
                <c:pt idx="2178">
                  <c:v>7.53391528079522</c:v>
                </c:pt>
                <c:pt idx="2179">
                  <c:v>7.53391528079522</c:v>
                </c:pt>
                <c:pt idx="2180">
                  <c:v>7.37433446864158</c:v>
                </c:pt>
                <c:pt idx="2181">
                  <c:v>7.37624855239941</c:v>
                </c:pt>
                <c:pt idx="2182">
                  <c:v>7.37624855239941</c:v>
                </c:pt>
                <c:pt idx="2183">
                  <c:v>7.55221057230439</c:v>
                </c:pt>
                <c:pt idx="2184">
                  <c:v>7.55221057230439</c:v>
                </c:pt>
                <c:pt idx="2185">
                  <c:v>7.01249227639253</c:v>
                </c:pt>
                <c:pt idx="2186">
                  <c:v>6.83653025648755</c:v>
                </c:pt>
                <c:pt idx="2187">
                  <c:v>6.83509383338281</c:v>
                </c:pt>
                <c:pt idx="2188">
                  <c:v>6.09147533351051</c:v>
                </c:pt>
                <c:pt idx="2189">
                  <c:v>6.87753285425478</c:v>
                </c:pt>
                <c:pt idx="2190">
                  <c:v>6.87753285425478</c:v>
                </c:pt>
                <c:pt idx="2191">
                  <c:v>6.35125769700531</c:v>
                </c:pt>
                <c:pt idx="2192">
                  <c:v>6.35125769700531</c:v>
                </c:pt>
                <c:pt idx="2193">
                  <c:v>6.32820060141155</c:v>
                </c:pt>
                <c:pt idx="2194">
                  <c:v>6.26282777723412</c:v>
                </c:pt>
                <c:pt idx="2195">
                  <c:v>6.21713743290862</c:v>
                </c:pt>
                <c:pt idx="2196">
                  <c:v>6.26431104134179</c:v>
                </c:pt>
                <c:pt idx="2197">
                  <c:v>5.74220240792243</c:v>
                </c:pt>
                <c:pt idx="2198">
                  <c:v>5.64991879969127</c:v>
                </c:pt>
                <c:pt idx="2199">
                  <c:v>5.65140265400423</c:v>
                </c:pt>
                <c:pt idx="2200">
                  <c:v>5.57670337283628</c:v>
                </c:pt>
                <c:pt idx="2201">
                  <c:v>4.99077675151069</c:v>
                </c:pt>
                <c:pt idx="2202">
                  <c:v>4.81471153940255</c:v>
                </c:pt>
                <c:pt idx="2203">
                  <c:v>4.81603782763305</c:v>
                </c:pt>
                <c:pt idx="2204">
                  <c:v>4.81603782763305</c:v>
                </c:pt>
                <c:pt idx="2205">
                  <c:v>5.02276333256518</c:v>
                </c:pt>
                <c:pt idx="2206">
                  <c:v>4.94754707587378</c:v>
                </c:pt>
                <c:pt idx="2207">
                  <c:v>4.94754707587378</c:v>
                </c:pt>
                <c:pt idx="2208">
                  <c:v>4.94754707587378</c:v>
                </c:pt>
                <c:pt idx="2209">
                  <c:v>4.94754707587378</c:v>
                </c:pt>
                <c:pt idx="2210">
                  <c:v>4.86255283195728</c:v>
                </c:pt>
                <c:pt idx="2211">
                  <c:v>5.06817456360705</c:v>
                </c:pt>
                <c:pt idx="2212">
                  <c:v>5.05720452626579</c:v>
                </c:pt>
                <c:pt idx="2213">
                  <c:v>5.0585313407745</c:v>
                </c:pt>
                <c:pt idx="2214">
                  <c:v>5.0585313407745</c:v>
                </c:pt>
                <c:pt idx="2215">
                  <c:v>5.0585313407745</c:v>
                </c:pt>
                <c:pt idx="2216">
                  <c:v>5.51992190261802</c:v>
                </c:pt>
                <c:pt idx="2217">
                  <c:v>5.73638102420338</c:v>
                </c:pt>
                <c:pt idx="2218">
                  <c:v>5.73638102420338</c:v>
                </c:pt>
                <c:pt idx="2219">
                  <c:v>5.73638102420338</c:v>
                </c:pt>
                <c:pt idx="2220">
                  <c:v>5.73638102420338</c:v>
                </c:pt>
                <c:pt idx="2221">
                  <c:v>5.73638102420338</c:v>
                </c:pt>
                <c:pt idx="2222">
                  <c:v>5.74774836476292</c:v>
                </c:pt>
                <c:pt idx="2223">
                  <c:v>5.73997146768732</c:v>
                </c:pt>
                <c:pt idx="2224">
                  <c:v>5.73997146768732</c:v>
                </c:pt>
                <c:pt idx="2225">
                  <c:v>5.21847548351235</c:v>
                </c:pt>
                <c:pt idx="2226">
                  <c:v>5.18806426084949</c:v>
                </c:pt>
                <c:pt idx="2227">
                  <c:v>5.72993146822659</c:v>
                </c:pt>
                <c:pt idx="2228">
                  <c:v>5.72860412712778</c:v>
                </c:pt>
                <c:pt idx="2229">
                  <c:v>5.72860412712778</c:v>
                </c:pt>
                <c:pt idx="2230">
                  <c:v>6.28102613531191</c:v>
                </c:pt>
                <c:pt idx="2231">
                  <c:v>6.28235347641072</c:v>
                </c:pt>
                <c:pt idx="2232">
                  <c:v>6.28235347641072</c:v>
                </c:pt>
                <c:pt idx="2233">
                  <c:v>6.28235347641072</c:v>
                </c:pt>
                <c:pt idx="2234">
                  <c:v>6.27964412854227</c:v>
                </c:pt>
                <c:pt idx="2235">
                  <c:v>6.27531904982406</c:v>
                </c:pt>
                <c:pt idx="2236">
                  <c:v>6.5097972771979</c:v>
                </c:pt>
                <c:pt idx="2237">
                  <c:v>7.0844669298566</c:v>
                </c:pt>
                <c:pt idx="2238">
                  <c:v>7.00729643966835</c:v>
                </c:pt>
                <c:pt idx="2239">
                  <c:v>7.00729643966835</c:v>
                </c:pt>
                <c:pt idx="2240">
                  <c:v>7.00729643966835</c:v>
                </c:pt>
                <c:pt idx="2241">
                  <c:v>7.00729643966835</c:v>
                </c:pt>
                <c:pt idx="2242">
                  <c:v>7.00987968178481</c:v>
                </c:pt>
                <c:pt idx="2243">
                  <c:v>6.93033710040417</c:v>
                </c:pt>
                <c:pt idx="2244">
                  <c:v>7.17957282771461</c:v>
                </c:pt>
                <c:pt idx="2245">
                  <c:v>7.17957282771461</c:v>
                </c:pt>
                <c:pt idx="2246">
                  <c:v>7.18090069571564</c:v>
                </c:pt>
                <c:pt idx="2247">
                  <c:v>7.18090069571564</c:v>
                </c:pt>
                <c:pt idx="2248">
                  <c:v>6.49897739282643</c:v>
                </c:pt>
                <c:pt idx="2249">
                  <c:v>6.41265942581624</c:v>
                </c:pt>
                <c:pt idx="2250">
                  <c:v>6.57523394444672</c:v>
                </c:pt>
                <c:pt idx="2251">
                  <c:v>5.88320245508936</c:v>
                </c:pt>
                <c:pt idx="2252">
                  <c:v>5.87368427487232</c:v>
                </c:pt>
                <c:pt idx="2253">
                  <c:v>5.87368427487232</c:v>
                </c:pt>
                <c:pt idx="2254">
                  <c:v>5.42469516276533</c:v>
                </c:pt>
                <c:pt idx="2255">
                  <c:v>5.32740047111465</c:v>
                </c:pt>
                <c:pt idx="2256">
                  <c:v>4.61134757380294</c:v>
                </c:pt>
                <c:pt idx="2257">
                  <c:v>4.62050126201153</c:v>
                </c:pt>
                <c:pt idx="2258">
                  <c:v>4.84058600852026</c:v>
                </c:pt>
                <c:pt idx="2259">
                  <c:v>4.38601770179592</c:v>
                </c:pt>
                <c:pt idx="2260">
                  <c:v>3.64416560856083</c:v>
                </c:pt>
                <c:pt idx="2261">
                  <c:v>3.62442845605107</c:v>
                </c:pt>
                <c:pt idx="2262">
                  <c:v>2.99537576041158</c:v>
                </c:pt>
                <c:pt idx="2263">
                  <c:v>2.90655997978675</c:v>
                </c:pt>
                <c:pt idx="2264">
                  <c:v>3.44910008118865</c:v>
                </c:pt>
                <c:pt idx="2265">
                  <c:v>3.44910008118865</c:v>
                </c:pt>
                <c:pt idx="2266">
                  <c:v>3.44910008118865</c:v>
                </c:pt>
                <c:pt idx="2267">
                  <c:v>3.53791586181347</c:v>
                </c:pt>
                <c:pt idx="2268">
                  <c:v>3.53791586181347</c:v>
                </c:pt>
                <c:pt idx="2269">
                  <c:v>3.2783546313233</c:v>
                </c:pt>
                <c:pt idx="2270">
                  <c:v>3.32339412383353</c:v>
                </c:pt>
                <c:pt idx="2271">
                  <c:v>3.30490981603538</c:v>
                </c:pt>
                <c:pt idx="2272">
                  <c:v>3.30490981603538</c:v>
                </c:pt>
                <c:pt idx="2273">
                  <c:v>3.35558460811458</c:v>
                </c:pt>
                <c:pt idx="2274">
                  <c:v>3.35558460811458</c:v>
                </c:pt>
                <c:pt idx="2275">
                  <c:v>3.491113109854</c:v>
                </c:pt>
                <c:pt idx="2276">
                  <c:v>3.47373571726079</c:v>
                </c:pt>
                <c:pt idx="2277">
                  <c:v>3.47373571726079</c:v>
                </c:pt>
                <c:pt idx="2278">
                  <c:v>3.47373571726079</c:v>
                </c:pt>
                <c:pt idx="2279">
                  <c:v>3.2717293332401</c:v>
                </c:pt>
                <c:pt idx="2280">
                  <c:v>3.2717293332401</c:v>
                </c:pt>
                <c:pt idx="2281">
                  <c:v>3.34540971802194</c:v>
                </c:pt>
                <c:pt idx="2282">
                  <c:v>3.34540971802194</c:v>
                </c:pt>
                <c:pt idx="2283">
                  <c:v>3.38817483068569</c:v>
                </c:pt>
                <c:pt idx="2284">
                  <c:v>3.38817483068569</c:v>
                </c:pt>
                <c:pt idx="2285">
                  <c:v>4.11776559513048</c:v>
                </c:pt>
                <c:pt idx="2286">
                  <c:v>4.10356104133163</c:v>
                </c:pt>
                <c:pt idx="2287">
                  <c:v>4.10356104133163</c:v>
                </c:pt>
                <c:pt idx="2288">
                  <c:v>4.10356104133163</c:v>
                </c:pt>
                <c:pt idx="2289">
                  <c:v>4.57116299647809</c:v>
                </c:pt>
                <c:pt idx="2290">
                  <c:v>4.57116299647809</c:v>
                </c:pt>
                <c:pt idx="2291">
                  <c:v>4.69043635752616</c:v>
                </c:pt>
                <c:pt idx="2292">
                  <c:v>4.69043635752616</c:v>
                </c:pt>
                <c:pt idx="2293">
                  <c:v>4.69043635752616</c:v>
                </c:pt>
                <c:pt idx="2294">
                  <c:v>5.26599915976359</c:v>
                </c:pt>
                <c:pt idx="2295">
                  <c:v>5.12782795352272</c:v>
                </c:pt>
                <c:pt idx="2296">
                  <c:v>5.12782795352272</c:v>
                </c:pt>
                <c:pt idx="2297">
                  <c:v>5.23475222714265</c:v>
                </c:pt>
                <c:pt idx="2298">
                  <c:v>5.23326600850224</c:v>
                </c:pt>
                <c:pt idx="2299">
                  <c:v>5.23326600850224</c:v>
                </c:pt>
                <c:pt idx="2300">
                  <c:v>5.27337141753397</c:v>
                </c:pt>
                <c:pt idx="2301">
                  <c:v>5.2944505474346</c:v>
                </c:pt>
                <c:pt idx="2302">
                  <c:v>4.74058354359837</c:v>
                </c:pt>
                <c:pt idx="2303">
                  <c:v>4.8165099964923</c:v>
                </c:pt>
                <c:pt idx="2304">
                  <c:v>4.8165099964923</c:v>
                </c:pt>
                <c:pt idx="2305">
                  <c:v>4.77271719770714</c:v>
                </c:pt>
                <c:pt idx="2306">
                  <c:v>4.73210473892861</c:v>
                </c:pt>
                <c:pt idx="2307">
                  <c:v>3.97275457066646</c:v>
                </c:pt>
                <c:pt idx="2308">
                  <c:v>3.97275457066646</c:v>
                </c:pt>
                <c:pt idx="2309">
                  <c:v>4.07228022449154</c:v>
                </c:pt>
                <c:pt idx="2310">
                  <c:v>4.07228022449154</c:v>
                </c:pt>
                <c:pt idx="2311">
                  <c:v>4.07256192900515</c:v>
                </c:pt>
                <c:pt idx="2312">
                  <c:v>3.89638514200137</c:v>
                </c:pt>
                <c:pt idx="2313">
                  <c:v>3.91512898573951</c:v>
                </c:pt>
                <c:pt idx="2314">
                  <c:v>3.91512898573951</c:v>
                </c:pt>
                <c:pt idx="2315">
                  <c:v>3.91179065620563</c:v>
                </c:pt>
                <c:pt idx="2316">
                  <c:v>4.54910564311084</c:v>
                </c:pt>
                <c:pt idx="2317">
                  <c:v>4.54910564311084</c:v>
                </c:pt>
                <c:pt idx="2318">
                  <c:v>4.54910564311084</c:v>
                </c:pt>
                <c:pt idx="2319">
                  <c:v>4.3993915828585</c:v>
                </c:pt>
                <c:pt idx="2320">
                  <c:v>4.41076167521243</c:v>
                </c:pt>
                <c:pt idx="2321">
                  <c:v>4.48322121209189</c:v>
                </c:pt>
                <c:pt idx="2322">
                  <c:v>4.48189387099309</c:v>
                </c:pt>
                <c:pt idx="2323">
                  <c:v>4.57914062665155</c:v>
                </c:pt>
                <c:pt idx="2324">
                  <c:v>4.35891152054422</c:v>
                </c:pt>
                <c:pt idx="2325">
                  <c:v>4.35891152054422</c:v>
                </c:pt>
                <c:pt idx="2326">
                  <c:v>4.42781170937543</c:v>
                </c:pt>
                <c:pt idx="2327">
                  <c:v>4.42781170937543</c:v>
                </c:pt>
                <c:pt idx="2328">
                  <c:v>4.43361427353286</c:v>
                </c:pt>
                <c:pt idx="2329">
                  <c:v>4.43361427353286</c:v>
                </c:pt>
                <c:pt idx="2330">
                  <c:v>5.04827312488722</c:v>
                </c:pt>
                <c:pt idx="2331">
                  <c:v>5.04827312488722</c:v>
                </c:pt>
                <c:pt idx="2332">
                  <c:v>4.82762693812805</c:v>
                </c:pt>
                <c:pt idx="2333">
                  <c:v>4.82762693812805</c:v>
                </c:pt>
                <c:pt idx="2334">
                  <c:v>4.82762693812805</c:v>
                </c:pt>
                <c:pt idx="2335">
                  <c:v>4.82762693812805</c:v>
                </c:pt>
                <c:pt idx="2336">
                  <c:v>4.82762693812805</c:v>
                </c:pt>
                <c:pt idx="2337">
                  <c:v>4.89963367144937</c:v>
                </c:pt>
                <c:pt idx="2338">
                  <c:v>4.89963367144937</c:v>
                </c:pt>
                <c:pt idx="2339">
                  <c:v>4.97818988490554</c:v>
                </c:pt>
                <c:pt idx="2340">
                  <c:v>4.97400361662773</c:v>
                </c:pt>
                <c:pt idx="2341">
                  <c:v>4.97400361662773</c:v>
                </c:pt>
                <c:pt idx="2342">
                  <c:v>4.97417146765267</c:v>
                </c:pt>
                <c:pt idx="2343">
                  <c:v>4.97417146765267</c:v>
                </c:pt>
                <c:pt idx="2344">
                  <c:v>4.97284465314396</c:v>
                </c:pt>
                <c:pt idx="2345">
                  <c:v>4.97284465314396</c:v>
                </c:pt>
                <c:pt idx="2346">
                  <c:v>4.82799504116256</c:v>
                </c:pt>
                <c:pt idx="2347">
                  <c:v>4.90016225107575</c:v>
                </c:pt>
                <c:pt idx="2348">
                  <c:v>4.90016225107575</c:v>
                </c:pt>
                <c:pt idx="2349">
                  <c:v>4.88172013244731</c:v>
                </c:pt>
                <c:pt idx="2350">
                  <c:v>4.7374218588422</c:v>
                </c:pt>
                <c:pt idx="2351">
                  <c:v>4.81031080052554</c:v>
                </c:pt>
                <c:pt idx="2352">
                  <c:v>4.86909307181446</c:v>
                </c:pt>
                <c:pt idx="2353">
                  <c:v>4.86776678358395</c:v>
                </c:pt>
                <c:pt idx="2354">
                  <c:v>4.85772742901073</c:v>
                </c:pt>
                <c:pt idx="2355">
                  <c:v>4.85640336426812</c:v>
                </c:pt>
                <c:pt idx="2356">
                  <c:v>4.91629129651957</c:v>
                </c:pt>
                <c:pt idx="2357">
                  <c:v>4.91629129651957</c:v>
                </c:pt>
                <c:pt idx="2358">
                  <c:v>5.23294527573249</c:v>
                </c:pt>
                <c:pt idx="2359">
                  <c:v>5.23294527573249</c:v>
                </c:pt>
                <c:pt idx="2360">
                  <c:v>5.29706463402614</c:v>
                </c:pt>
                <c:pt idx="2361">
                  <c:v>5.84111990765734</c:v>
                </c:pt>
                <c:pt idx="2362">
                  <c:v>5.84111990765734</c:v>
                </c:pt>
                <c:pt idx="2363">
                  <c:v>5.83115880047877</c:v>
                </c:pt>
                <c:pt idx="2364">
                  <c:v>5.82983526084524</c:v>
                </c:pt>
                <c:pt idx="2365">
                  <c:v>5.82983526084524</c:v>
                </c:pt>
                <c:pt idx="2366">
                  <c:v>5.90975946170733</c:v>
                </c:pt>
                <c:pt idx="2367">
                  <c:v>5.90975946170733</c:v>
                </c:pt>
                <c:pt idx="2368">
                  <c:v>5.90460052223225</c:v>
                </c:pt>
                <c:pt idx="2369">
                  <c:v>5.90460052223225</c:v>
                </c:pt>
                <c:pt idx="2370">
                  <c:v>6.46404797190264</c:v>
                </c:pt>
                <c:pt idx="2371">
                  <c:v>6.54371396911085</c:v>
                </c:pt>
                <c:pt idx="2372">
                  <c:v>6.54371396911085</c:v>
                </c:pt>
                <c:pt idx="2373">
                  <c:v>6.71839559726519</c:v>
                </c:pt>
                <c:pt idx="2374">
                  <c:v>6.71975301437659</c:v>
                </c:pt>
                <c:pt idx="2375">
                  <c:v>7.61259515088094</c:v>
                </c:pt>
                <c:pt idx="2376">
                  <c:v>8.198906483873101</c:v>
                </c:pt>
                <c:pt idx="2377">
                  <c:v>8.198906483873101</c:v>
                </c:pt>
                <c:pt idx="2378">
                  <c:v>8.02286743860736</c:v>
                </c:pt>
                <c:pt idx="2379">
                  <c:v>8.61631463164332</c:v>
                </c:pt>
                <c:pt idx="2380">
                  <c:v>8.69871659321744</c:v>
                </c:pt>
                <c:pt idx="2381">
                  <c:v>8.69739357838209</c:v>
                </c:pt>
                <c:pt idx="2382">
                  <c:v>9.54626020428233</c:v>
                </c:pt>
                <c:pt idx="2383">
                  <c:v>9.54626020428233</c:v>
                </c:pt>
                <c:pt idx="2384">
                  <c:v>9.57208168658467</c:v>
                </c:pt>
                <c:pt idx="2385">
                  <c:v>9.57208168658467</c:v>
                </c:pt>
                <c:pt idx="2386">
                  <c:v>10.2428537022719</c:v>
                </c:pt>
                <c:pt idx="2387">
                  <c:v>10.2428537022719</c:v>
                </c:pt>
                <c:pt idx="2388">
                  <c:v>10.3593338860864</c:v>
                </c:pt>
                <c:pt idx="2389">
                  <c:v>10.3593338860864</c:v>
                </c:pt>
                <c:pt idx="2390">
                  <c:v>10.3593338860864</c:v>
                </c:pt>
                <c:pt idx="2391">
                  <c:v>10.1443548491585</c:v>
                </c:pt>
                <c:pt idx="2392">
                  <c:v>10.1443548491585</c:v>
                </c:pt>
                <c:pt idx="2393">
                  <c:v>10.2240743191042</c:v>
                </c:pt>
                <c:pt idx="2394">
                  <c:v>10.2725589894829</c:v>
                </c:pt>
                <c:pt idx="2395">
                  <c:v>10.447206753097</c:v>
                </c:pt>
                <c:pt idx="2396">
                  <c:v>10.271236499135</c:v>
                </c:pt>
                <c:pt idx="2397">
                  <c:v>10.3517004129683</c:v>
                </c:pt>
                <c:pt idx="2398">
                  <c:v>10.3517004129683</c:v>
                </c:pt>
                <c:pt idx="2399">
                  <c:v>10.3915555266853</c:v>
                </c:pt>
                <c:pt idx="2400">
                  <c:v>9.53536607861572</c:v>
                </c:pt>
                <c:pt idx="2401">
                  <c:v>9.53536607861572</c:v>
                </c:pt>
                <c:pt idx="2402">
                  <c:v>9.53404411244499</c:v>
                </c:pt>
                <c:pt idx="2403">
                  <c:v>8.891125640851451</c:v>
                </c:pt>
                <c:pt idx="2404">
                  <c:v>8.97763687627932</c:v>
                </c:pt>
                <c:pt idx="2405">
                  <c:v>9.15357275445432</c:v>
                </c:pt>
                <c:pt idx="2406">
                  <c:v>9.761964769125621</c:v>
                </c:pt>
                <c:pt idx="2407">
                  <c:v>9.761964769125621</c:v>
                </c:pt>
                <c:pt idx="2408">
                  <c:v>9.761964769125621</c:v>
                </c:pt>
                <c:pt idx="2409">
                  <c:v>8.902973740485701</c:v>
                </c:pt>
                <c:pt idx="2410">
                  <c:v>8.29114853367548</c:v>
                </c:pt>
                <c:pt idx="2411">
                  <c:v>8.29114853367548</c:v>
                </c:pt>
                <c:pt idx="2412">
                  <c:v>7.41695330974308</c:v>
                </c:pt>
                <c:pt idx="2413">
                  <c:v>7.41695330974308</c:v>
                </c:pt>
                <c:pt idx="2414">
                  <c:v>7.41695330974308</c:v>
                </c:pt>
                <c:pt idx="2415">
                  <c:v>7.39394918277464</c:v>
                </c:pt>
                <c:pt idx="2416">
                  <c:v>7.39402166453066</c:v>
                </c:pt>
                <c:pt idx="2417">
                  <c:v>7.39402166453066</c:v>
                </c:pt>
                <c:pt idx="2418">
                  <c:v>7.39402166453066</c:v>
                </c:pt>
                <c:pt idx="2419">
                  <c:v>7.39402166453066</c:v>
                </c:pt>
                <c:pt idx="2420">
                  <c:v>7.39402166453066</c:v>
                </c:pt>
                <c:pt idx="2421">
                  <c:v>7.39404109266989</c:v>
                </c:pt>
                <c:pt idx="2422">
                  <c:v>7.39404109266989</c:v>
                </c:pt>
                <c:pt idx="2423">
                  <c:v>8.2563954992266</c:v>
                </c:pt>
                <c:pt idx="2424">
                  <c:v>8.25787535731188</c:v>
                </c:pt>
                <c:pt idx="2425">
                  <c:v>8.16468036028407</c:v>
                </c:pt>
                <c:pt idx="2426">
                  <c:v>8.16468036028407</c:v>
                </c:pt>
                <c:pt idx="2427">
                  <c:v>8.16468036028407</c:v>
                </c:pt>
                <c:pt idx="2428">
                  <c:v>8.1876936507245</c:v>
                </c:pt>
                <c:pt idx="2429">
                  <c:v>8.17870380705288</c:v>
                </c:pt>
                <c:pt idx="2430">
                  <c:v>8.08929826222329</c:v>
                </c:pt>
                <c:pt idx="2431">
                  <c:v>8.08929826222329</c:v>
                </c:pt>
                <c:pt idx="2432">
                  <c:v>8.240921927684431</c:v>
                </c:pt>
                <c:pt idx="2433">
                  <c:v>8.240921927684431</c:v>
                </c:pt>
                <c:pt idx="2434">
                  <c:v>8.7272929010003</c:v>
                </c:pt>
                <c:pt idx="2435">
                  <c:v>8.6334744878747</c:v>
                </c:pt>
                <c:pt idx="2436">
                  <c:v>8.6334744878747</c:v>
                </c:pt>
                <c:pt idx="2437">
                  <c:v>8.77388126806095</c:v>
                </c:pt>
                <c:pt idx="2438">
                  <c:v>8.77388126806095</c:v>
                </c:pt>
                <c:pt idx="2439">
                  <c:v>8.12336894351081</c:v>
                </c:pt>
                <c:pt idx="2440">
                  <c:v>8.10035565307038</c:v>
                </c:pt>
                <c:pt idx="2441">
                  <c:v>8.10035565307038</c:v>
                </c:pt>
                <c:pt idx="2442">
                  <c:v>8.09268012923251</c:v>
                </c:pt>
                <c:pt idx="2443">
                  <c:v>8.00729315202274</c:v>
                </c:pt>
                <c:pt idx="2444">
                  <c:v>7.92509302858762</c:v>
                </c:pt>
                <c:pt idx="2445">
                  <c:v>7.92509302858762</c:v>
                </c:pt>
                <c:pt idx="2446">
                  <c:v>8.06735737475221</c:v>
                </c:pt>
                <c:pt idx="2447">
                  <c:v>8.06735737475221</c:v>
                </c:pt>
                <c:pt idx="2448">
                  <c:v>8.06735737475221</c:v>
                </c:pt>
                <c:pt idx="2449">
                  <c:v>7.4490229927445</c:v>
                </c:pt>
                <c:pt idx="2450">
                  <c:v>7.4490229927445</c:v>
                </c:pt>
                <c:pt idx="2451">
                  <c:v>6.83951196439325</c:v>
                </c:pt>
                <c:pt idx="2452">
                  <c:v>6.84099241112873</c:v>
                </c:pt>
                <c:pt idx="2453">
                  <c:v>6.76552401651813</c:v>
                </c:pt>
                <c:pt idx="2454">
                  <c:v>7.30612436329289</c:v>
                </c:pt>
                <c:pt idx="2455">
                  <c:v>6.70851861156138</c:v>
                </c:pt>
                <c:pt idx="2456">
                  <c:v>6.63198174987133</c:v>
                </c:pt>
                <c:pt idx="2457">
                  <c:v>6.11944903803102</c:v>
                </c:pt>
                <c:pt idx="2458">
                  <c:v>6.11944903803102</c:v>
                </c:pt>
                <c:pt idx="2459">
                  <c:v>6.1123406505106</c:v>
                </c:pt>
                <c:pt idx="2460">
                  <c:v>5.51478387446838</c:v>
                </c:pt>
                <c:pt idx="2461">
                  <c:v>5.49027354542666</c:v>
                </c:pt>
                <c:pt idx="2462">
                  <c:v>4.95753641434279</c:v>
                </c:pt>
                <c:pt idx="2463">
                  <c:v>4.90307974878594</c:v>
                </c:pt>
                <c:pt idx="2464">
                  <c:v>4.30653084755536</c:v>
                </c:pt>
                <c:pt idx="2465">
                  <c:v>4.26850778346524</c:v>
                </c:pt>
                <c:pt idx="2466">
                  <c:v>4.26850778346524</c:v>
                </c:pt>
                <c:pt idx="2467">
                  <c:v>4.26850778346524</c:v>
                </c:pt>
                <c:pt idx="2468">
                  <c:v>3.74084551497367</c:v>
                </c:pt>
                <c:pt idx="2469">
                  <c:v>3.74242229070118</c:v>
                </c:pt>
                <c:pt idx="2470">
                  <c:v>3.67307284612556</c:v>
                </c:pt>
                <c:pt idx="2471">
                  <c:v>3.67307284612556</c:v>
                </c:pt>
                <c:pt idx="2472">
                  <c:v>3.67465024582357</c:v>
                </c:pt>
                <c:pt idx="2473">
                  <c:v>3.8916622754141</c:v>
                </c:pt>
                <c:pt idx="2474">
                  <c:v>3.90141902397344</c:v>
                </c:pt>
                <c:pt idx="2475">
                  <c:v>3.90299862271965</c:v>
                </c:pt>
                <c:pt idx="2476">
                  <c:v>3.77407562854216</c:v>
                </c:pt>
                <c:pt idx="2477">
                  <c:v>3.2563734268035</c:v>
                </c:pt>
                <c:pt idx="2478">
                  <c:v>2.65386468984586</c:v>
                </c:pt>
                <c:pt idx="2479">
                  <c:v>2.64543122672259</c:v>
                </c:pt>
                <c:pt idx="2480">
                  <c:v>2.65683298902743</c:v>
                </c:pt>
                <c:pt idx="2481">
                  <c:v>2.54222697359042</c:v>
                </c:pt>
                <c:pt idx="2482">
                  <c:v>3.28279087977856</c:v>
                </c:pt>
                <c:pt idx="2483">
                  <c:v>3.28279087977856</c:v>
                </c:pt>
                <c:pt idx="2484">
                  <c:v>3.40181228167267</c:v>
                </c:pt>
                <c:pt idx="2485">
                  <c:v>3.40181228167267</c:v>
                </c:pt>
                <c:pt idx="2486">
                  <c:v>3.85319769723443</c:v>
                </c:pt>
                <c:pt idx="2487">
                  <c:v>3.85319769723443</c:v>
                </c:pt>
                <c:pt idx="2488">
                  <c:v>4.06428257305828</c:v>
                </c:pt>
                <c:pt idx="2489">
                  <c:v>4.06428257305828</c:v>
                </c:pt>
                <c:pt idx="2490">
                  <c:v>4.06428257305828</c:v>
                </c:pt>
                <c:pt idx="2491">
                  <c:v>4.5937975056051</c:v>
                </c:pt>
                <c:pt idx="2492">
                  <c:v>4.56984441257857</c:v>
                </c:pt>
                <c:pt idx="2493">
                  <c:v>5.26466294851998</c:v>
                </c:pt>
                <c:pt idx="2494">
                  <c:v>5.26466294851998</c:v>
                </c:pt>
                <c:pt idx="2495">
                  <c:v>5.26614798429485</c:v>
                </c:pt>
                <c:pt idx="2496">
                  <c:v>5.26614798429485</c:v>
                </c:pt>
                <c:pt idx="2497">
                  <c:v>5.25061856461376</c:v>
                </c:pt>
                <c:pt idx="2498">
                  <c:v>5.25061856461376</c:v>
                </c:pt>
                <c:pt idx="2499">
                  <c:v>5.80588317953057</c:v>
                </c:pt>
                <c:pt idx="2500">
                  <c:v>5.80588317953057</c:v>
                </c:pt>
                <c:pt idx="2501">
                  <c:v>6.52971725284615</c:v>
                </c:pt>
                <c:pt idx="2502">
                  <c:v>6.52971725284615</c:v>
                </c:pt>
                <c:pt idx="2503">
                  <c:v>7.33853797920322</c:v>
                </c:pt>
                <c:pt idx="2504">
                  <c:v>7.49768016812666</c:v>
                </c:pt>
                <c:pt idx="2505">
                  <c:v>7.49768016812666</c:v>
                </c:pt>
                <c:pt idx="2506">
                  <c:v>7.49768016812666</c:v>
                </c:pt>
                <c:pt idx="2507">
                  <c:v>7.6564394943173</c:v>
                </c:pt>
                <c:pt idx="2508">
                  <c:v>7.6564394943173</c:v>
                </c:pt>
                <c:pt idx="2509">
                  <c:v>7.49205062743448</c:v>
                </c:pt>
                <c:pt idx="2510">
                  <c:v>7.49205062743448</c:v>
                </c:pt>
                <c:pt idx="2511">
                  <c:v>7.49353625446653</c:v>
                </c:pt>
                <c:pt idx="2512">
                  <c:v>7.05642130557805</c:v>
                </c:pt>
                <c:pt idx="2513">
                  <c:v>7.05642130557805</c:v>
                </c:pt>
                <c:pt idx="2514">
                  <c:v>6.61230573536353</c:v>
                </c:pt>
                <c:pt idx="2515">
                  <c:v>5.82063852937806</c:v>
                </c:pt>
                <c:pt idx="2516">
                  <c:v>5.82063852937806</c:v>
                </c:pt>
                <c:pt idx="2517">
                  <c:v>5.80089175558383</c:v>
                </c:pt>
                <c:pt idx="2518">
                  <c:v>5.80089175558383</c:v>
                </c:pt>
                <c:pt idx="2519">
                  <c:v>5.06601641818018</c:v>
                </c:pt>
                <c:pt idx="2520">
                  <c:v>4.69454946034557</c:v>
                </c:pt>
                <c:pt idx="2521">
                  <c:v>4.69454946034557</c:v>
                </c:pt>
                <c:pt idx="2522">
                  <c:v>4.69454946034557</c:v>
                </c:pt>
                <c:pt idx="2523">
                  <c:v>4.60167106680056</c:v>
                </c:pt>
                <c:pt idx="2524">
                  <c:v>4.60315728544097</c:v>
                </c:pt>
                <c:pt idx="2525">
                  <c:v>4.58018720135224</c:v>
                </c:pt>
                <c:pt idx="2526">
                  <c:v>4.58018720135224</c:v>
                </c:pt>
                <c:pt idx="2527">
                  <c:v>5.10841380510779</c:v>
                </c:pt>
                <c:pt idx="2528">
                  <c:v>5.10841380510779</c:v>
                </c:pt>
                <c:pt idx="2529">
                  <c:v>5.10841380510779</c:v>
                </c:pt>
                <c:pt idx="2530">
                  <c:v>4.43779697404179</c:v>
                </c:pt>
                <c:pt idx="2531">
                  <c:v>5.20661789994527</c:v>
                </c:pt>
                <c:pt idx="2532">
                  <c:v>5.70630528410117</c:v>
                </c:pt>
                <c:pt idx="2533">
                  <c:v>4.05731741382666</c:v>
                </c:pt>
                <c:pt idx="2534">
                  <c:v>4.05914876817065</c:v>
                </c:pt>
                <c:pt idx="2535">
                  <c:v>3.41507401285773</c:v>
                </c:pt>
                <c:pt idx="2536">
                  <c:v>3.41324265851374</c:v>
                </c:pt>
                <c:pt idx="2537">
                  <c:v>2.6160559571786</c:v>
                </c:pt>
                <c:pt idx="2538">
                  <c:v>2.6160559571786</c:v>
                </c:pt>
                <c:pt idx="2539">
                  <c:v>2.6160559571786</c:v>
                </c:pt>
                <c:pt idx="2540">
                  <c:v>2.67891638643317</c:v>
                </c:pt>
                <c:pt idx="2541">
                  <c:v>2.67891638643317</c:v>
                </c:pt>
                <c:pt idx="2542">
                  <c:v>2.67891638643317</c:v>
                </c:pt>
                <c:pt idx="2543">
                  <c:v>2.65915353993081</c:v>
                </c:pt>
                <c:pt idx="2544">
                  <c:v>2.82027033842845</c:v>
                </c:pt>
                <c:pt idx="2545">
                  <c:v>1.89882346741087</c:v>
                </c:pt>
                <c:pt idx="2546">
                  <c:v>1.98980913288296</c:v>
                </c:pt>
                <c:pt idx="2547">
                  <c:v>2.75276560850897</c:v>
                </c:pt>
                <c:pt idx="2548">
                  <c:v>2.83166656537521</c:v>
                </c:pt>
                <c:pt idx="2549">
                  <c:v>2.88101513421736</c:v>
                </c:pt>
                <c:pt idx="2550">
                  <c:v>3.56613047675564</c:v>
                </c:pt>
                <c:pt idx="2551">
                  <c:v>3.57743784198069</c:v>
                </c:pt>
                <c:pt idx="2552">
                  <c:v>4.32968765743443</c:v>
                </c:pt>
                <c:pt idx="2553">
                  <c:v>4.32968765743443</c:v>
                </c:pt>
                <c:pt idx="2554">
                  <c:v>4.32968765743443</c:v>
                </c:pt>
                <c:pt idx="2555">
                  <c:v>4.33684317936315</c:v>
                </c:pt>
                <c:pt idx="2556">
                  <c:v>5.04601714999265</c:v>
                </c:pt>
                <c:pt idx="2557">
                  <c:v>5.04601714999265</c:v>
                </c:pt>
                <c:pt idx="2558">
                  <c:v>5.44225511216458</c:v>
                </c:pt>
                <c:pt idx="2559">
                  <c:v>6.13063699069884</c:v>
                </c:pt>
                <c:pt idx="2560">
                  <c:v>6.25089080681054</c:v>
                </c:pt>
                <c:pt idx="2561">
                  <c:v>6.92385938597802</c:v>
                </c:pt>
                <c:pt idx="2562">
                  <c:v>6.3859750424885</c:v>
                </c:pt>
                <c:pt idx="2563">
                  <c:v>6.81545114031015</c:v>
                </c:pt>
                <c:pt idx="2564">
                  <c:v>6.91713418963011</c:v>
                </c:pt>
                <c:pt idx="2565">
                  <c:v>6.70407402236324</c:v>
                </c:pt>
                <c:pt idx="2566">
                  <c:v>6.77702511263741</c:v>
                </c:pt>
                <c:pt idx="2567">
                  <c:v>6.79278996978987</c:v>
                </c:pt>
                <c:pt idx="2568">
                  <c:v>6.81967956389844</c:v>
                </c:pt>
                <c:pt idx="2569">
                  <c:v>6.81967956389844</c:v>
                </c:pt>
                <c:pt idx="2570">
                  <c:v>6.81967956389844</c:v>
                </c:pt>
                <c:pt idx="2571">
                  <c:v>6.81793975843578</c:v>
                </c:pt>
                <c:pt idx="2572">
                  <c:v>6.90324288961632</c:v>
                </c:pt>
                <c:pt idx="2573">
                  <c:v>6.69705941026185</c:v>
                </c:pt>
                <c:pt idx="2574">
                  <c:v>6.71333349237389</c:v>
                </c:pt>
                <c:pt idx="2575">
                  <c:v>6.73192233972347</c:v>
                </c:pt>
                <c:pt idx="2576">
                  <c:v>6.73192233972347</c:v>
                </c:pt>
                <c:pt idx="2577">
                  <c:v>6.73192233972347</c:v>
                </c:pt>
                <c:pt idx="2578">
                  <c:v>6.73192233972347</c:v>
                </c:pt>
                <c:pt idx="2579">
                  <c:v>6.73192233972347</c:v>
                </c:pt>
                <c:pt idx="2580">
                  <c:v>6.81494091267734</c:v>
                </c:pt>
                <c:pt idx="2581">
                  <c:v>6.8126719674076</c:v>
                </c:pt>
                <c:pt idx="2582">
                  <c:v>6.60551986128162</c:v>
                </c:pt>
                <c:pt idx="2583">
                  <c:v>6.67750255353267</c:v>
                </c:pt>
                <c:pt idx="2584">
                  <c:v>6.67750255353267</c:v>
                </c:pt>
                <c:pt idx="2585">
                  <c:v>6.67750255353267</c:v>
                </c:pt>
                <c:pt idx="2586">
                  <c:v>6.67750255353267</c:v>
                </c:pt>
                <c:pt idx="2587">
                  <c:v>6.67750255353267</c:v>
                </c:pt>
                <c:pt idx="2588">
                  <c:v>6.05965093531004</c:v>
                </c:pt>
                <c:pt idx="2589">
                  <c:v>6.07826344393725</c:v>
                </c:pt>
                <c:pt idx="2590">
                  <c:v>6.07329388004258</c:v>
                </c:pt>
                <c:pt idx="2591">
                  <c:v>6.07089971110994</c:v>
                </c:pt>
                <c:pt idx="2592">
                  <c:v>6.06589345811068</c:v>
                </c:pt>
                <c:pt idx="2593">
                  <c:v>6.6660772008256</c:v>
                </c:pt>
                <c:pt idx="2594">
                  <c:v>6.691012714858099</c:v>
                </c:pt>
                <c:pt idx="2595">
                  <c:v>6.51526779934389</c:v>
                </c:pt>
                <c:pt idx="2596">
                  <c:v>6.51526779934389</c:v>
                </c:pt>
                <c:pt idx="2597">
                  <c:v>6.51526779934389</c:v>
                </c:pt>
                <c:pt idx="2598">
                  <c:v>6.51540871209075</c:v>
                </c:pt>
                <c:pt idx="2599">
                  <c:v>7.04140333900389</c:v>
                </c:pt>
                <c:pt idx="2600">
                  <c:v>7.78338119559648</c:v>
                </c:pt>
                <c:pt idx="2601">
                  <c:v>8.317841591018871</c:v>
                </c:pt>
                <c:pt idx="2602">
                  <c:v>8.317841591018871</c:v>
                </c:pt>
                <c:pt idx="2603">
                  <c:v>8.317841591018871</c:v>
                </c:pt>
                <c:pt idx="2604">
                  <c:v>8.31626231719983</c:v>
                </c:pt>
                <c:pt idx="2605">
                  <c:v>8.32760306511002</c:v>
                </c:pt>
                <c:pt idx="2606">
                  <c:v>8.317841591018871</c:v>
                </c:pt>
                <c:pt idx="2607">
                  <c:v>9.07468807068873</c:v>
                </c:pt>
                <c:pt idx="2608">
                  <c:v>9.07310879686968</c:v>
                </c:pt>
                <c:pt idx="2609">
                  <c:v>9.617631763228561</c:v>
                </c:pt>
                <c:pt idx="2610">
                  <c:v>9.617631763228561</c:v>
                </c:pt>
                <c:pt idx="2611">
                  <c:v>9.617631763228561</c:v>
                </c:pt>
                <c:pt idx="2612">
                  <c:v>9.07824123296627</c:v>
                </c:pt>
                <c:pt idx="2613">
                  <c:v>9.86135263747992</c:v>
                </c:pt>
                <c:pt idx="2614">
                  <c:v>10.4007431677422</c:v>
                </c:pt>
                <c:pt idx="2615">
                  <c:v>10.4007431677422</c:v>
                </c:pt>
                <c:pt idx="2616">
                  <c:v>10.3991645189987</c:v>
                </c:pt>
                <c:pt idx="2617">
                  <c:v>10.9622584522635</c:v>
                </c:pt>
                <c:pt idx="2618">
                  <c:v>11.8367720850125</c:v>
                </c:pt>
                <c:pt idx="2619">
                  <c:v>11.8367720850125</c:v>
                </c:pt>
                <c:pt idx="2620">
                  <c:v>12.9803542372571</c:v>
                </c:pt>
                <c:pt idx="2621">
                  <c:v>12.441068657459</c:v>
                </c:pt>
                <c:pt idx="2622">
                  <c:v>12.4639768956642</c:v>
                </c:pt>
                <c:pt idx="2623">
                  <c:v>12.4624946808811</c:v>
                </c:pt>
                <c:pt idx="2624">
                  <c:v>13.3369848135655</c:v>
                </c:pt>
                <c:pt idx="2625">
                  <c:v>13.9692183364221</c:v>
                </c:pt>
                <c:pt idx="2626">
                  <c:v>13.9692183364221</c:v>
                </c:pt>
                <c:pt idx="2627">
                  <c:v>13.9692183364221</c:v>
                </c:pt>
                <c:pt idx="2628">
                  <c:v>14.655726035248</c:v>
                </c:pt>
                <c:pt idx="2629">
                  <c:v>14.6542444101638</c:v>
                </c:pt>
                <c:pt idx="2630">
                  <c:v>15.3698533903163</c:v>
                </c:pt>
                <c:pt idx="2631">
                  <c:v>15.3698533903163</c:v>
                </c:pt>
                <c:pt idx="2632">
                  <c:v>15.6612034228298</c:v>
                </c:pt>
                <c:pt idx="2633">
                  <c:v>16.4999377788587</c:v>
                </c:pt>
                <c:pt idx="2634">
                  <c:v>16.4984567431237</c:v>
                </c:pt>
                <c:pt idx="2635">
                  <c:v>16.4984567431237</c:v>
                </c:pt>
                <c:pt idx="2636">
                  <c:v>17.1865073691218</c:v>
                </c:pt>
                <c:pt idx="2637">
                  <c:v>17.7368857625453</c:v>
                </c:pt>
                <c:pt idx="2638">
                  <c:v>17.8660486659347</c:v>
                </c:pt>
                <c:pt idx="2639">
                  <c:v>17.864461225926</c:v>
                </c:pt>
                <c:pt idx="2640">
                  <c:v>17.9330071379768</c:v>
                </c:pt>
                <c:pt idx="2641">
                  <c:v>17.9611887817554</c:v>
                </c:pt>
                <c:pt idx="2642">
                  <c:v>17.9366637211829</c:v>
                </c:pt>
                <c:pt idx="2643">
                  <c:v>18.0417426266617</c:v>
                </c:pt>
                <c:pt idx="2644">
                  <c:v>18.0417426266617</c:v>
                </c:pt>
                <c:pt idx="2645">
                  <c:v>17.9084089277759</c:v>
                </c:pt>
                <c:pt idx="2646">
                  <c:v>17.9084089277759</c:v>
                </c:pt>
                <c:pt idx="2647">
                  <c:v>17.9084089277759</c:v>
                </c:pt>
                <c:pt idx="2648">
                  <c:v>18.0846399661736</c:v>
                </c:pt>
                <c:pt idx="2649">
                  <c:v>17.9208754458601</c:v>
                </c:pt>
                <c:pt idx="2650">
                  <c:v>17.9208754458601</c:v>
                </c:pt>
                <c:pt idx="2651">
                  <c:v>17.9208754458601</c:v>
                </c:pt>
                <c:pt idx="2652">
                  <c:v>18.012936262723</c:v>
                </c:pt>
                <c:pt idx="2653">
                  <c:v>17.2375438635759</c:v>
                </c:pt>
                <c:pt idx="2654">
                  <c:v>17.2375438635759</c:v>
                </c:pt>
                <c:pt idx="2655">
                  <c:v>17.4541787020235</c:v>
                </c:pt>
                <c:pt idx="2656">
                  <c:v>17.4526016002928</c:v>
                </c:pt>
                <c:pt idx="2657">
                  <c:v>17.4526016002928</c:v>
                </c:pt>
                <c:pt idx="2658">
                  <c:v>17.2843239525451</c:v>
                </c:pt>
                <c:pt idx="2659">
                  <c:v>17.2843239525451</c:v>
                </c:pt>
                <c:pt idx="2660">
                  <c:v>17.3728194375412</c:v>
                </c:pt>
                <c:pt idx="2661">
                  <c:v>17.3728194375412</c:v>
                </c:pt>
                <c:pt idx="2662">
                  <c:v>17.4463330042456</c:v>
                </c:pt>
                <c:pt idx="2663">
                  <c:v>17.5370329323853</c:v>
                </c:pt>
                <c:pt idx="2664">
                  <c:v>17.5370329323853</c:v>
                </c:pt>
                <c:pt idx="2665">
                  <c:v>17.5467789965608</c:v>
                </c:pt>
                <c:pt idx="2666">
                  <c:v>17.5467789965608</c:v>
                </c:pt>
                <c:pt idx="2667">
                  <c:v>17.5467789965608</c:v>
                </c:pt>
                <c:pt idx="2668">
                  <c:v>17.5467789965608</c:v>
                </c:pt>
                <c:pt idx="2669">
                  <c:v>17.6224614903213</c:v>
                </c:pt>
                <c:pt idx="2670">
                  <c:v>17.27384906936</c:v>
                </c:pt>
                <c:pt idx="2671">
                  <c:v>17.27384906936</c:v>
                </c:pt>
                <c:pt idx="2672">
                  <c:v>17.27384906936</c:v>
                </c:pt>
                <c:pt idx="2673">
                  <c:v>17.2882707310421</c:v>
                </c:pt>
                <c:pt idx="2674">
                  <c:v>17.8303327252531</c:v>
                </c:pt>
                <c:pt idx="2675">
                  <c:v>17.8303327252531</c:v>
                </c:pt>
                <c:pt idx="2676">
                  <c:v>17.9848042205527</c:v>
                </c:pt>
                <c:pt idx="2677">
                  <c:v>18.1613590927818</c:v>
                </c:pt>
                <c:pt idx="2678">
                  <c:v>18.1343424788046</c:v>
                </c:pt>
                <c:pt idx="2679">
                  <c:v>18.0193680668677</c:v>
                </c:pt>
                <c:pt idx="2680">
                  <c:v>18.0307188680382</c:v>
                </c:pt>
                <c:pt idx="2681">
                  <c:v>18.0307188680382</c:v>
                </c:pt>
                <c:pt idx="2682">
                  <c:v>17.3321995557207</c:v>
                </c:pt>
                <c:pt idx="2683">
                  <c:v>17.2530983148029</c:v>
                </c:pt>
                <c:pt idx="2684">
                  <c:v>17.2801490654461</c:v>
                </c:pt>
                <c:pt idx="2685">
                  <c:v>17.2818999981482</c:v>
                </c:pt>
                <c:pt idx="2686">
                  <c:v>17.0825540521566</c:v>
                </c:pt>
                <c:pt idx="2687">
                  <c:v>16.3273620966108</c:v>
                </c:pt>
                <c:pt idx="2688">
                  <c:v>16.3273620966108</c:v>
                </c:pt>
                <c:pt idx="2689">
                  <c:v>16.2385480661962</c:v>
                </c:pt>
                <c:pt idx="2690">
                  <c:v>16.2385480661962</c:v>
                </c:pt>
                <c:pt idx="2691">
                  <c:v>16.2114865786058</c:v>
                </c:pt>
                <c:pt idx="2692">
                  <c:v>16.0528650846518</c:v>
                </c:pt>
                <c:pt idx="2693">
                  <c:v>15.9050654134575</c:v>
                </c:pt>
                <c:pt idx="2694">
                  <c:v>15.3726405294237</c:v>
                </c:pt>
                <c:pt idx="2695">
                  <c:v>14.5615756207751</c:v>
                </c:pt>
                <c:pt idx="2696">
                  <c:v>14.3371083321967</c:v>
                </c:pt>
                <c:pt idx="2697">
                  <c:v>13.6485569698975</c:v>
                </c:pt>
                <c:pt idx="2698">
                  <c:v>14.3689833021562</c:v>
                </c:pt>
                <c:pt idx="2699">
                  <c:v>13.0927960882497</c:v>
                </c:pt>
                <c:pt idx="2700">
                  <c:v>13.0656897012512</c:v>
                </c:pt>
                <c:pt idx="2701">
                  <c:v>13.0656897012512</c:v>
                </c:pt>
                <c:pt idx="2702">
                  <c:v>12.3721453814719</c:v>
                </c:pt>
                <c:pt idx="2703">
                  <c:v>11.5034596739852</c:v>
                </c:pt>
                <c:pt idx="2704">
                  <c:v>11.5052034472312</c:v>
                </c:pt>
                <c:pt idx="2705">
                  <c:v>10.9646865551817</c:v>
                </c:pt>
                <c:pt idx="2706">
                  <c:v>10.3383990957335</c:v>
                </c:pt>
                <c:pt idx="2707">
                  <c:v>10.3383990957335</c:v>
                </c:pt>
                <c:pt idx="2708">
                  <c:v>9.79499162536683</c:v>
                </c:pt>
                <c:pt idx="2709">
                  <c:v>9.2661263198924</c:v>
                </c:pt>
                <c:pt idx="2710">
                  <c:v>8.48856255189758</c:v>
                </c:pt>
                <c:pt idx="2711">
                  <c:v>8.41023341529417</c:v>
                </c:pt>
                <c:pt idx="2712">
                  <c:v>8.9477056509255</c:v>
                </c:pt>
                <c:pt idx="2713">
                  <c:v>8.2058855130235</c:v>
                </c:pt>
                <c:pt idx="2714">
                  <c:v>7.66841327739217</c:v>
                </c:pt>
                <c:pt idx="2715">
                  <c:v>7.66999664665271</c:v>
                </c:pt>
                <c:pt idx="2716">
                  <c:v>7.06962084352385</c:v>
                </c:pt>
                <c:pt idx="2717">
                  <c:v>7.21238581292867</c:v>
                </c:pt>
                <c:pt idx="2718">
                  <c:v>7.21238581292867</c:v>
                </c:pt>
                <c:pt idx="2719">
                  <c:v>7.21238581292867</c:v>
                </c:pt>
                <c:pt idx="2720">
                  <c:v>7.21238581292867</c:v>
                </c:pt>
                <c:pt idx="2721">
                  <c:v>6.68977363038403</c:v>
                </c:pt>
                <c:pt idx="2722">
                  <c:v>6.68977363038403</c:v>
                </c:pt>
                <c:pt idx="2723">
                  <c:v>6.07415594834495</c:v>
                </c:pt>
                <c:pt idx="2724">
                  <c:v>5.99174025251489</c:v>
                </c:pt>
                <c:pt idx="2725">
                  <c:v>5.99174025251489</c:v>
                </c:pt>
                <c:pt idx="2726">
                  <c:v>5.44712219905545</c:v>
                </c:pt>
                <c:pt idx="2727">
                  <c:v>5.44712219905545</c:v>
                </c:pt>
                <c:pt idx="2728">
                  <c:v>5.44712219905545</c:v>
                </c:pt>
                <c:pt idx="2729">
                  <c:v>5.37488007006009</c:v>
                </c:pt>
                <c:pt idx="2730">
                  <c:v>5.37646406579665</c:v>
                </c:pt>
                <c:pt idx="2731">
                  <c:v>5.38779853507224</c:v>
                </c:pt>
                <c:pt idx="2732">
                  <c:v>4.87176995001785</c:v>
                </c:pt>
                <c:pt idx="2733">
                  <c:v>4.87326108303735</c:v>
                </c:pt>
                <c:pt idx="2734">
                  <c:v>5.07724622366758</c:v>
                </c:pt>
                <c:pt idx="2735">
                  <c:v>4.9812867218292</c:v>
                </c:pt>
                <c:pt idx="2736">
                  <c:v>5.66177062529639</c:v>
                </c:pt>
                <c:pt idx="2737">
                  <c:v>5.25636305716204</c:v>
                </c:pt>
                <c:pt idx="2738">
                  <c:v>5.38757513952846</c:v>
                </c:pt>
                <c:pt idx="2739">
                  <c:v>5.38608400650895</c:v>
                </c:pt>
                <c:pt idx="2740">
                  <c:v>5.27486254193607</c:v>
                </c:pt>
                <c:pt idx="2741">
                  <c:v>5.27486254193607</c:v>
                </c:pt>
                <c:pt idx="2742">
                  <c:v>5.27486254193607</c:v>
                </c:pt>
                <c:pt idx="2743">
                  <c:v>5.79089112699046</c:v>
                </c:pt>
                <c:pt idx="2744">
                  <c:v>5.92546864221177</c:v>
                </c:pt>
                <c:pt idx="2745">
                  <c:v>5.92705546357009</c:v>
                </c:pt>
                <c:pt idx="2746">
                  <c:v>5.82905129698176</c:v>
                </c:pt>
                <c:pt idx="2747">
                  <c:v>5.22954494510572</c:v>
                </c:pt>
                <c:pt idx="2748">
                  <c:v>5.22954494510572</c:v>
                </c:pt>
                <c:pt idx="2749">
                  <c:v>5.3667027079708</c:v>
                </c:pt>
                <c:pt idx="2750">
                  <c:v>4.84066794416885</c:v>
                </c:pt>
                <c:pt idx="2751">
                  <c:v>4.85207016107317</c:v>
                </c:pt>
                <c:pt idx="2752">
                  <c:v>4.16260844350895</c:v>
                </c:pt>
                <c:pt idx="2753">
                  <c:v>3.69412201776299</c:v>
                </c:pt>
                <c:pt idx="2754">
                  <c:v>4.2103420140697</c:v>
                </c:pt>
                <c:pt idx="2755">
                  <c:v>4.19900314640601</c:v>
                </c:pt>
                <c:pt idx="2756">
                  <c:v>4.20058902378854</c:v>
                </c:pt>
                <c:pt idx="2757">
                  <c:v>3.45742213397147</c:v>
                </c:pt>
                <c:pt idx="2758">
                  <c:v>3.65574600245728</c:v>
                </c:pt>
                <c:pt idx="2759">
                  <c:v>3.18775135870733</c:v>
                </c:pt>
                <c:pt idx="2760">
                  <c:v>2.46507947132193</c:v>
                </c:pt>
                <c:pt idx="2761">
                  <c:v>2.46507947132193</c:v>
                </c:pt>
                <c:pt idx="2762">
                  <c:v>1.94710387109893</c:v>
                </c:pt>
                <c:pt idx="2763">
                  <c:v>1.24446214712166</c:v>
                </c:pt>
                <c:pt idx="2764">
                  <c:v>-0.149471217765872</c:v>
                </c:pt>
                <c:pt idx="2765">
                  <c:v>-0.149471217765872</c:v>
                </c:pt>
                <c:pt idx="2766">
                  <c:v>-0.149471217765872</c:v>
                </c:pt>
                <c:pt idx="2767">
                  <c:v>-0.149471217765872</c:v>
                </c:pt>
                <c:pt idx="2768">
                  <c:v>-0.858365457820635</c:v>
                </c:pt>
                <c:pt idx="2769">
                  <c:v>-0.858365457820635</c:v>
                </c:pt>
                <c:pt idx="2770">
                  <c:v>-1.46655712956001</c:v>
                </c:pt>
                <c:pt idx="2771">
                  <c:v>-0.696062790360105</c:v>
                </c:pt>
                <c:pt idx="2772">
                  <c:v>-0.696062790360105</c:v>
                </c:pt>
                <c:pt idx="2773">
                  <c:v>-1.18135563746708</c:v>
                </c:pt>
                <c:pt idx="2774">
                  <c:v>-1.1525573312803</c:v>
                </c:pt>
                <c:pt idx="2775">
                  <c:v>-1.1525573312803</c:v>
                </c:pt>
                <c:pt idx="2776">
                  <c:v>-1.1525573312803</c:v>
                </c:pt>
                <c:pt idx="2777">
                  <c:v>-1.1525573312803</c:v>
                </c:pt>
                <c:pt idx="2778">
                  <c:v>-1.1525573312803</c:v>
                </c:pt>
                <c:pt idx="2779">
                  <c:v>-1.1525573312803</c:v>
                </c:pt>
                <c:pt idx="2780">
                  <c:v>-1.25936060946544</c:v>
                </c:pt>
                <c:pt idx="2781">
                  <c:v>-1.25936060946544</c:v>
                </c:pt>
                <c:pt idx="2782">
                  <c:v>-1.25936060946544</c:v>
                </c:pt>
                <c:pt idx="2783">
                  <c:v>-1.25936060946544</c:v>
                </c:pt>
                <c:pt idx="2784">
                  <c:v>-1.13764758099834</c:v>
                </c:pt>
                <c:pt idx="2785">
                  <c:v>-1.13939399913961</c:v>
                </c:pt>
                <c:pt idx="2786">
                  <c:v>-0.62685556312052</c:v>
                </c:pt>
                <c:pt idx="2787">
                  <c:v>-0.628694882313991</c:v>
                </c:pt>
                <c:pt idx="2788">
                  <c:v>-0.628694882313991</c:v>
                </c:pt>
                <c:pt idx="2789">
                  <c:v>0.13483582457771</c:v>
                </c:pt>
                <c:pt idx="2790">
                  <c:v>0.13483582457771</c:v>
                </c:pt>
                <c:pt idx="2791">
                  <c:v>-0.375863292247911</c:v>
                </c:pt>
                <c:pt idx="2792">
                  <c:v>0.149352870863493</c:v>
                </c:pt>
                <c:pt idx="2793">
                  <c:v>0.14760714573222</c:v>
                </c:pt>
                <c:pt idx="2794">
                  <c:v>0.14760714573222</c:v>
                </c:pt>
                <c:pt idx="2795">
                  <c:v>0.837483097721679</c:v>
                </c:pt>
                <c:pt idx="2796">
                  <c:v>1.57148912198211</c:v>
                </c:pt>
                <c:pt idx="2797">
                  <c:v>1.57148912198211</c:v>
                </c:pt>
                <c:pt idx="2798">
                  <c:v>2.0087362477937</c:v>
                </c:pt>
                <c:pt idx="2799">
                  <c:v>1.98176582255384</c:v>
                </c:pt>
                <c:pt idx="2800">
                  <c:v>2.0087362477937</c:v>
                </c:pt>
                <c:pt idx="2801">
                  <c:v>2.72233287851726</c:v>
                </c:pt>
                <c:pt idx="2802">
                  <c:v>2.6794680591032</c:v>
                </c:pt>
                <c:pt idx="2803">
                  <c:v>2.6794680591032</c:v>
                </c:pt>
                <c:pt idx="2804">
                  <c:v>3.37882616286778</c:v>
                </c:pt>
                <c:pt idx="2805">
                  <c:v>3.46244153110825</c:v>
                </c:pt>
                <c:pt idx="2806">
                  <c:v>3.97120991086295</c:v>
                </c:pt>
                <c:pt idx="2807">
                  <c:v>4.44680881561168</c:v>
                </c:pt>
                <c:pt idx="2808">
                  <c:v>4.57034126256995</c:v>
                </c:pt>
                <c:pt idx="2809">
                  <c:v>4.0598278502848</c:v>
                </c:pt>
                <c:pt idx="2810">
                  <c:v>4.0476695836503</c:v>
                </c:pt>
                <c:pt idx="2811">
                  <c:v>4.0476695836503</c:v>
                </c:pt>
                <c:pt idx="2812">
                  <c:v>3.96524482920999</c:v>
                </c:pt>
                <c:pt idx="2813">
                  <c:v>3.96524482920999</c:v>
                </c:pt>
                <c:pt idx="2814">
                  <c:v>4.62174657760837</c:v>
                </c:pt>
                <c:pt idx="2815">
                  <c:v>4.62174657760837</c:v>
                </c:pt>
                <c:pt idx="2816">
                  <c:v>4.41878025695998</c:v>
                </c:pt>
                <c:pt idx="2817">
                  <c:v>4.41878025695998</c:v>
                </c:pt>
                <c:pt idx="2818">
                  <c:v>4.5282572753232</c:v>
                </c:pt>
                <c:pt idx="2819">
                  <c:v>4.5282572753232</c:v>
                </c:pt>
                <c:pt idx="2820">
                  <c:v>4.52651293498471</c:v>
                </c:pt>
                <c:pt idx="2821">
                  <c:v>4.36072105629057</c:v>
                </c:pt>
                <c:pt idx="2822">
                  <c:v>4.35109920364218</c:v>
                </c:pt>
                <c:pt idx="2823">
                  <c:v>4.38611623320821</c:v>
                </c:pt>
                <c:pt idx="2824">
                  <c:v>4.27835256181041</c:v>
                </c:pt>
                <c:pt idx="2825">
                  <c:v>4.27661042279353</c:v>
                </c:pt>
                <c:pt idx="2826">
                  <c:v>4.27130760362036</c:v>
                </c:pt>
                <c:pt idx="2827">
                  <c:v>4.85045051561163</c:v>
                </c:pt>
                <c:pt idx="2828">
                  <c:v>4.85045051561163</c:v>
                </c:pt>
                <c:pt idx="2829">
                  <c:v>4.85045051561163</c:v>
                </c:pt>
                <c:pt idx="2830">
                  <c:v>4.6651440277947</c:v>
                </c:pt>
                <c:pt idx="2831">
                  <c:v>5.2626626621178</c:v>
                </c:pt>
                <c:pt idx="2832">
                  <c:v>5.2626626621178</c:v>
                </c:pt>
                <c:pt idx="2833">
                  <c:v>5.33261111031572</c:v>
                </c:pt>
                <c:pt idx="2834">
                  <c:v>5.860814473606</c:v>
                </c:pt>
                <c:pt idx="2835">
                  <c:v>5.860814473606</c:v>
                </c:pt>
                <c:pt idx="2836">
                  <c:v>6.24898632000963</c:v>
                </c:pt>
                <c:pt idx="2837">
                  <c:v>6.24898632000963</c:v>
                </c:pt>
                <c:pt idx="2838">
                  <c:v>6.32598346395958</c:v>
                </c:pt>
                <c:pt idx="2839">
                  <c:v>6.90833694266614</c:v>
                </c:pt>
                <c:pt idx="2840">
                  <c:v>7.51150704363991</c:v>
                </c:pt>
                <c:pt idx="2841">
                  <c:v>7.51150704363991</c:v>
                </c:pt>
                <c:pt idx="2842">
                  <c:v>7.51150704363991</c:v>
                </c:pt>
                <c:pt idx="2843">
                  <c:v>7.3684243112467</c:v>
                </c:pt>
                <c:pt idx="2844">
                  <c:v>7.36668286318226</c:v>
                </c:pt>
                <c:pt idx="2845">
                  <c:v>7.31131892262896</c:v>
                </c:pt>
                <c:pt idx="2846">
                  <c:v>7.84005417686081</c:v>
                </c:pt>
                <c:pt idx="2847">
                  <c:v>7.12733809077663</c:v>
                </c:pt>
                <c:pt idx="2848">
                  <c:v>7.19755376485058</c:v>
                </c:pt>
                <c:pt idx="2849">
                  <c:v>7.19755376485058</c:v>
                </c:pt>
                <c:pt idx="2850">
                  <c:v>7.72579598129162</c:v>
                </c:pt>
                <c:pt idx="2851">
                  <c:v>7.72579598129162</c:v>
                </c:pt>
                <c:pt idx="2852">
                  <c:v>7.72579598129162</c:v>
                </c:pt>
                <c:pt idx="2853">
                  <c:v>7.72579598129162</c:v>
                </c:pt>
                <c:pt idx="2854">
                  <c:v>7.72579598129162</c:v>
                </c:pt>
                <c:pt idx="2855">
                  <c:v>7.80044396736455</c:v>
                </c:pt>
                <c:pt idx="2856">
                  <c:v>7.80044396736455</c:v>
                </c:pt>
                <c:pt idx="2857">
                  <c:v>7.80063075615594</c:v>
                </c:pt>
                <c:pt idx="2858">
                  <c:v>8.326764927889</c:v>
                </c:pt>
                <c:pt idx="2859">
                  <c:v>8.326764927889</c:v>
                </c:pt>
                <c:pt idx="2860">
                  <c:v>8.326764927889</c:v>
                </c:pt>
                <c:pt idx="2861">
                  <c:v>8.326764927889</c:v>
                </c:pt>
                <c:pt idx="2862">
                  <c:v>8.326764927889</c:v>
                </c:pt>
                <c:pt idx="2863">
                  <c:v>8.326764927889</c:v>
                </c:pt>
                <c:pt idx="2864">
                  <c:v>8.326764927889</c:v>
                </c:pt>
                <c:pt idx="2865">
                  <c:v>8.326764927889</c:v>
                </c:pt>
                <c:pt idx="2866">
                  <c:v>8.326764927889</c:v>
                </c:pt>
                <c:pt idx="2867">
                  <c:v>8.85720770978935</c:v>
                </c:pt>
                <c:pt idx="2868">
                  <c:v>8.93185834096615</c:v>
                </c:pt>
                <c:pt idx="2869">
                  <c:v>8.93027716918141</c:v>
                </c:pt>
                <c:pt idx="2870">
                  <c:v>8.93027716918141</c:v>
                </c:pt>
                <c:pt idx="2871">
                  <c:v>8.93027716918141</c:v>
                </c:pt>
                <c:pt idx="2872">
                  <c:v>8.93027716918141</c:v>
                </c:pt>
                <c:pt idx="2873">
                  <c:v>8.93027716918141</c:v>
                </c:pt>
                <c:pt idx="2874">
                  <c:v>8.93027716918141</c:v>
                </c:pt>
                <c:pt idx="2875">
                  <c:v>8.93027716918141</c:v>
                </c:pt>
                <c:pt idx="2876">
                  <c:v>8.91894584357447</c:v>
                </c:pt>
                <c:pt idx="2877">
                  <c:v>8.93027716918141</c:v>
                </c:pt>
                <c:pt idx="2878">
                  <c:v>8.93027716918141</c:v>
                </c:pt>
                <c:pt idx="2879">
                  <c:v>8.93156602908803</c:v>
                </c:pt>
                <c:pt idx="2880">
                  <c:v>8.92780800823809</c:v>
                </c:pt>
                <c:pt idx="2881">
                  <c:v>8.92780800823809</c:v>
                </c:pt>
                <c:pt idx="2882">
                  <c:v>8.92780800823809</c:v>
                </c:pt>
                <c:pt idx="2883">
                  <c:v>8.92780800823809</c:v>
                </c:pt>
                <c:pt idx="2884">
                  <c:v>8.92780800823809</c:v>
                </c:pt>
                <c:pt idx="2885">
                  <c:v>8.92780800823809</c:v>
                </c:pt>
                <c:pt idx="2886">
                  <c:v>8.92780800823809</c:v>
                </c:pt>
                <c:pt idx="2887">
                  <c:v>8.92780800823809</c:v>
                </c:pt>
                <c:pt idx="2888">
                  <c:v>8.92780800823809</c:v>
                </c:pt>
                <c:pt idx="2889">
                  <c:v>8.92780800823809</c:v>
                </c:pt>
                <c:pt idx="2890">
                  <c:v>8.92780800823809</c:v>
                </c:pt>
                <c:pt idx="2891">
                  <c:v>8.92780800823809</c:v>
                </c:pt>
                <c:pt idx="2892">
                  <c:v>8.92780800823809</c:v>
                </c:pt>
                <c:pt idx="2893">
                  <c:v>8.92780800823809</c:v>
                </c:pt>
                <c:pt idx="2894">
                  <c:v>8.92780800823809</c:v>
                </c:pt>
                <c:pt idx="2895">
                  <c:v>8.92780800823809</c:v>
                </c:pt>
                <c:pt idx="2896">
                  <c:v>8.92909042962404</c:v>
                </c:pt>
                <c:pt idx="2897">
                  <c:v>8.92909042962404</c:v>
                </c:pt>
                <c:pt idx="2898">
                  <c:v>8.92909042962404</c:v>
                </c:pt>
                <c:pt idx="2899">
                  <c:v>8.92909042962404</c:v>
                </c:pt>
                <c:pt idx="2900">
                  <c:v>8.92909042962404</c:v>
                </c:pt>
                <c:pt idx="2901">
                  <c:v>8.92909042962404</c:v>
                </c:pt>
                <c:pt idx="2902">
                  <c:v>8.92780800823809</c:v>
                </c:pt>
                <c:pt idx="2903">
                  <c:v>8.92780800823809</c:v>
                </c:pt>
                <c:pt idx="2904">
                  <c:v>8.92780800823809</c:v>
                </c:pt>
                <c:pt idx="2905">
                  <c:v>8.92780800823809</c:v>
                </c:pt>
                <c:pt idx="2906">
                  <c:v>8.92780800823809</c:v>
                </c:pt>
                <c:pt idx="2907">
                  <c:v>9.00226878625265</c:v>
                </c:pt>
                <c:pt idx="2908">
                  <c:v>9.00226878625265</c:v>
                </c:pt>
                <c:pt idx="2909">
                  <c:v>9.00226878625265</c:v>
                </c:pt>
                <c:pt idx="2910">
                  <c:v>8.92780800823809</c:v>
                </c:pt>
                <c:pt idx="2911">
                  <c:v>8.92780800823809</c:v>
                </c:pt>
                <c:pt idx="2912">
                  <c:v>8.92780800823809</c:v>
                </c:pt>
                <c:pt idx="2913">
                  <c:v>8.92780800823809</c:v>
                </c:pt>
                <c:pt idx="2914">
                  <c:v>8.92909042962404</c:v>
                </c:pt>
                <c:pt idx="2915">
                  <c:v>8.40137083708637</c:v>
                </c:pt>
                <c:pt idx="2916">
                  <c:v>8.39890271495962</c:v>
                </c:pt>
                <c:pt idx="2917">
                  <c:v>8.39890271495962</c:v>
                </c:pt>
                <c:pt idx="2918">
                  <c:v>8.39890271495962</c:v>
                </c:pt>
                <c:pt idx="2919">
                  <c:v>8.39890271495962</c:v>
                </c:pt>
                <c:pt idx="2920">
                  <c:v>8.39890271495962</c:v>
                </c:pt>
                <c:pt idx="2921">
                  <c:v>8.39890271495962</c:v>
                </c:pt>
                <c:pt idx="2922">
                  <c:v>8.39890271495962</c:v>
                </c:pt>
                <c:pt idx="2923">
                  <c:v>8.18207603717605</c:v>
                </c:pt>
                <c:pt idx="2924">
                  <c:v>8.18207603717605</c:v>
                </c:pt>
                <c:pt idx="2925">
                  <c:v>8.18207603717605</c:v>
                </c:pt>
                <c:pt idx="2926">
                  <c:v>8.18207603717605</c:v>
                </c:pt>
                <c:pt idx="2927">
                  <c:v>8.18207603717605</c:v>
                </c:pt>
                <c:pt idx="2928">
                  <c:v>8.18207603717605</c:v>
                </c:pt>
                <c:pt idx="2929">
                  <c:v>8.18207603717605</c:v>
                </c:pt>
                <c:pt idx="2930">
                  <c:v>8.18207603717605</c:v>
                </c:pt>
                <c:pt idx="2931">
                  <c:v>8.18207603717605</c:v>
                </c:pt>
                <c:pt idx="2932">
                  <c:v>8.18207603717605</c:v>
                </c:pt>
                <c:pt idx="2933">
                  <c:v>8.18207603717605</c:v>
                </c:pt>
                <c:pt idx="2934">
                  <c:v>8.18207603717605</c:v>
                </c:pt>
                <c:pt idx="2935">
                  <c:v>8.18207603717605</c:v>
                </c:pt>
                <c:pt idx="2936">
                  <c:v>8.18207603717605</c:v>
                </c:pt>
                <c:pt idx="2937">
                  <c:v>8.18207603717605</c:v>
                </c:pt>
                <c:pt idx="2938">
                  <c:v>8.18207603717605</c:v>
                </c:pt>
                <c:pt idx="2939">
                  <c:v>8.18207603717605</c:v>
                </c:pt>
                <c:pt idx="2940">
                  <c:v>8.18207603717605</c:v>
                </c:pt>
                <c:pt idx="2941">
                  <c:v>8.18207603717605</c:v>
                </c:pt>
                <c:pt idx="2942">
                  <c:v>8.18207603717605</c:v>
                </c:pt>
                <c:pt idx="2943">
                  <c:v>8.18207603717605</c:v>
                </c:pt>
                <c:pt idx="2944">
                  <c:v>8.18207603717605</c:v>
                </c:pt>
                <c:pt idx="2945">
                  <c:v>8.18207603717605</c:v>
                </c:pt>
                <c:pt idx="2946">
                  <c:v>8.18207603717605</c:v>
                </c:pt>
                <c:pt idx="2947">
                  <c:v>8.18207603717605</c:v>
                </c:pt>
                <c:pt idx="2948">
                  <c:v>8.18207603717605</c:v>
                </c:pt>
                <c:pt idx="2949">
                  <c:v>8.25625467000313</c:v>
                </c:pt>
                <c:pt idx="2950">
                  <c:v>8.25625467000313</c:v>
                </c:pt>
                <c:pt idx="2951">
                  <c:v>8.25625467000313</c:v>
                </c:pt>
                <c:pt idx="2952">
                  <c:v>8.25625467000313</c:v>
                </c:pt>
                <c:pt idx="2953">
                  <c:v>8.25625467000313</c:v>
                </c:pt>
                <c:pt idx="2954">
                  <c:v>8.25625467000313</c:v>
                </c:pt>
                <c:pt idx="2955">
                  <c:v>7.73128996485826</c:v>
                </c:pt>
                <c:pt idx="2956">
                  <c:v>7.73048792713076</c:v>
                </c:pt>
                <c:pt idx="2957">
                  <c:v>7.73048792713076</c:v>
                </c:pt>
                <c:pt idx="2958">
                  <c:v>7.73048792713076</c:v>
                </c:pt>
                <c:pt idx="2959">
                  <c:v>7.71915660152382</c:v>
                </c:pt>
                <c:pt idx="2960">
                  <c:v>7.71915660152382</c:v>
                </c:pt>
                <c:pt idx="2961">
                  <c:v>8.24492334439619</c:v>
                </c:pt>
                <c:pt idx="2962">
                  <c:v>8.24492334439619</c:v>
                </c:pt>
                <c:pt idx="2963">
                  <c:v>8.24492334439619</c:v>
                </c:pt>
                <c:pt idx="2964">
                  <c:v>8.25625467000313</c:v>
                </c:pt>
                <c:pt idx="2965">
                  <c:v>8.24492334439619</c:v>
                </c:pt>
                <c:pt idx="2966">
                  <c:v>8.25625467000313</c:v>
                </c:pt>
                <c:pt idx="2967">
                  <c:v>8.25625467000313</c:v>
                </c:pt>
                <c:pt idx="2968">
                  <c:v>8.25625467000313</c:v>
                </c:pt>
                <c:pt idx="2969">
                  <c:v>8.25625467000313</c:v>
                </c:pt>
                <c:pt idx="2970">
                  <c:v>8.25625467000313</c:v>
                </c:pt>
                <c:pt idx="2971">
                  <c:v>8.25625467000313</c:v>
                </c:pt>
                <c:pt idx="2972">
                  <c:v>8.25625467000313</c:v>
                </c:pt>
                <c:pt idx="2973">
                  <c:v>8.25703799319506</c:v>
                </c:pt>
                <c:pt idx="2974">
                  <c:v>8.25703799319506</c:v>
                </c:pt>
                <c:pt idx="2975">
                  <c:v>8.25703799319506</c:v>
                </c:pt>
                <c:pt idx="2976">
                  <c:v>8.25703799319506</c:v>
                </c:pt>
                <c:pt idx="2977">
                  <c:v>8.25703799319506</c:v>
                </c:pt>
                <c:pt idx="2978">
                  <c:v>8.25703799319506</c:v>
                </c:pt>
                <c:pt idx="2979">
                  <c:v>8.25744686859058</c:v>
                </c:pt>
                <c:pt idx="2980">
                  <c:v>8.25744686859058</c:v>
                </c:pt>
                <c:pt idx="2981">
                  <c:v>8.25584888143032</c:v>
                </c:pt>
                <c:pt idx="2982">
                  <c:v>8.25584888143032</c:v>
                </c:pt>
                <c:pt idx="2983">
                  <c:v>8.25703799319506</c:v>
                </c:pt>
                <c:pt idx="2984">
                  <c:v>8.25703799319506</c:v>
                </c:pt>
                <c:pt idx="2985">
                  <c:v>8.25703799319506</c:v>
                </c:pt>
                <c:pt idx="2986">
                  <c:v>8.25703799319506</c:v>
                </c:pt>
                <c:pt idx="2987">
                  <c:v>8.25703799319506</c:v>
                </c:pt>
                <c:pt idx="2988">
                  <c:v>8.25744686859058</c:v>
                </c:pt>
                <c:pt idx="2989">
                  <c:v>8.25744686859058</c:v>
                </c:pt>
                <c:pt idx="2990">
                  <c:v>8.25744686859058</c:v>
                </c:pt>
                <c:pt idx="2991">
                  <c:v>8.25744686859058</c:v>
                </c:pt>
                <c:pt idx="2992">
                  <c:v>8.25744686859058</c:v>
                </c:pt>
                <c:pt idx="2993">
                  <c:v>8.25625467000313</c:v>
                </c:pt>
                <c:pt idx="2994">
                  <c:v>8.25625467000313</c:v>
                </c:pt>
                <c:pt idx="2995">
                  <c:v>8.25625467000313</c:v>
                </c:pt>
                <c:pt idx="2996">
                  <c:v>8.25744686859058</c:v>
                </c:pt>
                <c:pt idx="2997">
                  <c:v>8.25744686859058</c:v>
                </c:pt>
                <c:pt idx="2998">
                  <c:v>8.25625467000313</c:v>
                </c:pt>
                <c:pt idx="2999">
                  <c:v>8.25625467000313</c:v>
                </c:pt>
                <c:pt idx="3000">
                  <c:v>8.25625467000313</c:v>
                </c:pt>
                <c:pt idx="3001">
                  <c:v>8.25625467000313</c:v>
                </c:pt>
                <c:pt idx="3002">
                  <c:v>8.25625467000313</c:v>
                </c:pt>
                <c:pt idx="3003">
                  <c:v>7.73048792713076</c:v>
                </c:pt>
                <c:pt idx="3004">
                  <c:v>7.73048792713076</c:v>
                </c:pt>
                <c:pt idx="3005">
                  <c:v>7.73048792713076</c:v>
                </c:pt>
                <c:pt idx="3006">
                  <c:v>7.73048792713076</c:v>
                </c:pt>
                <c:pt idx="3007">
                  <c:v>7.73048792713076</c:v>
                </c:pt>
                <c:pt idx="3008">
                  <c:v>7.73048792713076</c:v>
                </c:pt>
                <c:pt idx="3009">
                  <c:v>7.65602717103429</c:v>
                </c:pt>
                <c:pt idx="3010">
                  <c:v>7.65602717103429</c:v>
                </c:pt>
                <c:pt idx="3011">
                  <c:v>7.65602717103429</c:v>
                </c:pt>
                <c:pt idx="3012">
                  <c:v>7.65602717103429</c:v>
                </c:pt>
                <c:pt idx="3013">
                  <c:v>7.65602717103429</c:v>
                </c:pt>
                <c:pt idx="3014">
                  <c:v>7.73048792713076</c:v>
                </c:pt>
                <c:pt idx="3015">
                  <c:v>7.73048792713076</c:v>
                </c:pt>
                <c:pt idx="3016">
                  <c:v>7.73048792713076</c:v>
                </c:pt>
                <c:pt idx="3017">
                  <c:v>7.73048792713076</c:v>
                </c:pt>
                <c:pt idx="3018">
                  <c:v>7.65602717103429</c:v>
                </c:pt>
                <c:pt idx="3019">
                  <c:v>7.65602717103429</c:v>
                </c:pt>
                <c:pt idx="3020">
                  <c:v>7.65602717103429</c:v>
                </c:pt>
                <c:pt idx="3021">
                  <c:v>7.65602717103429</c:v>
                </c:pt>
                <c:pt idx="3022">
                  <c:v>7.65602717103429</c:v>
                </c:pt>
                <c:pt idx="3023">
                  <c:v>7.65602717103429</c:v>
                </c:pt>
                <c:pt idx="3024">
                  <c:v>7.65602717103429</c:v>
                </c:pt>
                <c:pt idx="3025">
                  <c:v>7.65602717103429</c:v>
                </c:pt>
                <c:pt idx="3026">
                  <c:v>7.65602717103429</c:v>
                </c:pt>
                <c:pt idx="3027">
                  <c:v>7.12805812450279</c:v>
                </c:pt>
                <c:pt idx="3028">
                  <c:v>7.12805812450279</c:v>
                </c:pt>
                <c:pt idx="3029">
                  <c:v>7.13243581725582</c:v>
                </c:pt>
                <c:pt idx="3030">
                  <c:v>7.13243581725582</c:v>
                </c:pt>
                <c:pt idx="3031">
                  <c:v>7.13243581725582</c:v>
                </c:pt>
                <c:pt idx="3032">
                  <c:v>7.13243581725582</c:v>
                </c:pt>
                <c:pt idx="3033">
                  <c:v>6.39117882004424</c:v>
                </c:pt>
                <c:pt idx="3034">
                  <c:v>6.39117882004424</c:v>
                </c:pt>
                <c:pt idx="3035">
                  <c:v>6.38529054161573</c:v>
                </c:pt>
                <c:pt idx="3036">
                  <c:v>6.38529054161573</c:v>
                </c:pt>
                <c:pt idx="3037">
                  <c:v>6.38529054161573</c:v>
                </c:pt>
                <c:pt idx="3038">
                  <c:v>6.38529054161573</c:v>
                </c:pt>
                <c:pt idx="3039">
                  <c:v>5.85631277241698</c:v>
                </c:pt>
                <c:pt idx="3040">
                  <c:v>5.85631277241698</c:v>
                </c:pt>
                <c:pt idx="3041">
                  <c:v>5.85631277241698</c:v>
                </c:pt>
                <c:pt idx="3042">
                  <c:v>5.85631277241698</c:v>
                </c:pt>
                <c:pt idx="3043">
                  <c:v>5.85631277241698</c:v>
                </c:pt>
                <c:pt idx="3044">
                  <c:v>5.85631277241698</c:v>
                </c:pt>
                <c:pt idx="3045">
                  <c:v>5.85631277241698</c:v>
                </c:pt>
                <c:pt idx="3046">
                  <c:v>5.85631277241698</c:v>
                </c:pt>
                <c:pt idx="3047">
                  <c:v>5.85631277241698</c:v>
                </c:pt>
                <c:pt idx="3048">
                  <c:v>5.85631277241698</c:v>
                </c:pt>
                <c:pt idx="3049">
                  <c:v>5.84835681565625</c:v>
                </c:pt>
                <c:pt idx="3050">
                  <c:v>5.84835681565625</c:v>
                </c:pt>
                <c:pt idx="3051">
                  <c:v>5.84835681565625</c:v>
                </c:pt>
                <c:pt idx="3052">
                  <c:v>5.24509319856058</c:v>
                </c:pt>
                <c:pt idx="3053">
                  <c:v>5.24509319856058</c:v>
                </c:pt>
                <c:pt idx="3054">
                  <c:v>5.77363911194267</c:v>
                </c:pt>
                <c:pt idx="3055">
                  <c:v>5.77363911194267</c:v>
                </c:pt>
                <c:pt idx="3056">
                  <c:v>5.77363911194267</c:v>
                </c:pt>
                <c:pt idx="3057">
                  <c:v>5.79821776808093</c:v>
                </c:pt>
                <c:pt idx="3058">
                  <c:v>5.79821776808093</c:v>
                </c:pt>
                <c:pt idx="3059">
                  <c:v>5.79821776808093</c:v>
                </c:pt>
                <c:pt idx="3060">
                  <c:v>5.79821776808093</c:v>
                </c:pt>
                <c:pt idx="3061">
                  <c:v>5.77363911194267</c:v>
                </c:pt>
                <c:pt idx="3062">
                  <c:v>5.77363911194267</c:v>
                </c:pt>
                <c:pt idx="3063">
                  <c:v>5.77363911194267</c:v>
                </c:pt>
                <c:pt idx="3064">
                  <c:v>5.26975651925621</c:v>
                </c:pt>
                <c:pt idx="3065">
                  <c:v>5.26975651925621</c:v>
                </c:pt>
                <c:pt idx="3066">
                  <c:v>5.26975651925621</c:v>
                </c:pt>
                <c:pt idx="3067">
                  <c:v>5.26975651925621</c:v>
                </c:pt>
                <c:pt idx="3068">
                  <c:v>5.29433517539446</c:v>
                </c:pt>
                <c:pt idx="3069">
                  <c:v>5.29433517539446</c:v>
                </c:pt>
                <c:pt idx="3070">
                  <c:v>4.75379278525201</c:v>
                </c:pt>
                <c:pt idx="3071">
                  <c:v>4.75379278525201</c:v>
                </c:pt>
                <c:pt idx="3072">
                  <c:v>5.29433517539446</c:v>
                </c:pt>
                <c:pt idx="3073">
                  <c:v>5.29433517539446</c:v>
                </c:pt>
                <c:pt idx="3074">
                  <c:v>5.29433517539446</c:v>
                </c:pt>
                <c:pt idx="3075">
                  <c:v>5.29433517539446</c:v>
                </c:pt>
                <c:pt idx="3076">
                  <c:v>5.26975651925621</c:v>
                </c:pt>
                <c:pt idx="3077">
                  <c:v>5.24509319856058</c:v>
                </c:pt>
                <c:pt idx="3078">
                  <c:v>5.24667437034532</c:v>
                </c:pt>
                <c:pt idx="3079">
                  <c:v>5.24667437034532</c:v>
                </c:pt>
                <c:pt idx="3080">
                  <c:v>5.24509319856058</c:v>
                </c:pt>
                <c:pt idx="3081">
                  <c:v>5.24509319856058</c:v>
                </c:pt>
                <c:pt idx="3082">
                  <c:v>5.24509319856058</c:v>
                </c:pt>
                <c:pt idx="3083">
                  <c:v>5.24509319856058</c:v>
                </c:pt>
                <c:pt idx="3084">
                  <c:v>5.26975651925621</c:v>
                </c:pt>
                <c:pt idx="3085">
                  <c:v>5.26975651925621</c:v>
                </c:pt>
                <c:pt idx="3086">
                  <c:v>5.26975651925621</c:v>
                </c:pt>
                <c:pt idx="3087">
                  <c:v>5.26975651925621</c:v>
                </c:pt>
                <c:pt idx="3088">
                  <c:v>5.29592608622869</c:v>
                </c:pt>
                <c:pt idx="3089">
                  <c:v>5.27133769104095</c:v>
                </c:pt>
                <c:pt idx="3090">
                  <c:v>5.27133769104095</c:v>
                </c:pt>
                <c:pt idx="3091">
                  <c:v>5.27133769104095</c:v>
                </c:pt>
                <c:pt idx="3092">
                  <c:v>5.27133769104095</c:v>
                </c:pt>
                <c:pt idx="3093">
                  <c:v>5.27133769104095</c:v>
                </c:pt>
                <c:pt idx="3094">
                  <c:v>5.27133769104095</c:v>
                </c:pt>
                <c:pt idx="3095">
                  <c:v>5.27133769104095</c:v>
                </c:pt>
                <c:pt idx="3096">
                  <c:v>5.27133769104095</c:v>
                </c:pt>
                <c:pt idx="3097">
                  <c:v>5.27133769104095</c:v>
                </c:pt>
                <c:pt idx="3098">
                  <c:v>5.27133769104095</c:v>
                </c:pt>
                <c:pt idx="3099">
                  <c:v>5.27133769104095</c:v>
                </c:pt>
                <c:pt idx="3100">
                  <c:v>5.27133769104095</c:v>
                </c:pt>
                <c:pt idx="3101">
                  <c:v>5.27133769104095</c:v>
                </c:pt>
                <c:pt idx="3102">
                  <c:v>5.26120550726362</c:v>
                </c:pt>
                <c:pt idx="3103">
                  <c:v>5.26120550726362</c:v>
                </c:pt>
                <c:pt idx="3104">
                  <c:v>5.26120550726362</c:v>
                </c:pt>
                <c:pt idx="3105">
                  <c:v>5.26120550726362</c:v>
                </c:pt>
                <c:pt idx="3106">
                  <c:v>5.26120550726362</c:v>
                </c:pt>
                <c:pt idx="3107">
                  <c:v>5.28579390245136</c:v>
                </c:pt>
                <c:pt idx="3108">
                  <c:v>4.76054097033287</c:v>
                </c:pt>
                <c:pt idx="3109">
                  <c:v>4.73595257514512</c:v>
                </c:pt>
                <c:pt idx="3110">
                  <c:v>4.73437140336038</c:v>
                </c:pt>
                <c:pt idx="3111">
                  <c:v>4.75895005949864</c:v>
                </c:pt>
                <c:pt idx="3112">
                  <c:v>4.53770667456182</c:v>
                </c:pt>
                <c:pt idx="3113">
                  <c:v>4.53770667456182</c:v>
                </c:pt>
                <c:pt idx="3114">
                  <c:v>4.53770667456182</c:v>
                </c:pt>
                <c:pt idx="3115">
                  <c:v>4.51312801842356</c:v>
                </c:pt>
                <c:pt idx="3116">
                  <c:v>4.50007316386637</c:v>
                </c:pt>
                <c:pt idx="3117">
                  <c:v>3.97294395964651</c:v>
                </c:pt>
                <c:pt idx="3118">
                  <c:v>3.97294395964651</c:v>
                </c:pt>
                <c:pt idx="3119">
                  <c:v>3.97294395964651</c:v>
                </c:pt>
                <c:pt idx="3120">
                  <c:v>3.97294395964651</c:v>
                </c:pt>
                <c:pt idx="3121">
                  <c:v>3.99752261578476</c:v>
                </c:pt>
                <c:pt idx="3122">
                  <c:v>3.45698022564231</c:v>
                </c:pt>
                <c:pt idx="3123">
                  <c:v>3.45698022564231</c:v>
                </c:pt>
                <c:pt idx="3124">
                  <c:v>3.99752261578476</c:v>
                </c:pt>
                <c:pt idx="3125">
                  <c:v>3.99752261578476</c:v>
                </c:pt>
                <c:pt idx="3126">
                  <c:v>3.99752261578476</c:v>
                </c:pt>
                <c:pt idx="3127">
                  <c:v>3.99752261578476</c:v>
                </c:pt>
                <c:pt idx="3128">
                  <c:v>3.99752261578476</c:v>
                </c:pt>
                <c:pt idx="3129">
                  <c:v>3.97294395964651</c:v>
                </c:pt>
                <c:pt idx="3130">
                  <c:v>3.97294395964651</c:v>
                </c:pt>
                <c:pt idx="3131">
                  <c:v>3.97294395964651</c:v>
                </c:pt>
                <c:pt idx="3132">
                  <c:v>3.99752261578476</c:v>
                </c:pt>
                <c:pt idx="3133">
                  <c:v>3.99752261578476</c:v>
                </c:pt>
                <c:pt idx="3134">
                  <c:v>3.97294395964651</c:v>
                </c:pt>
                <c:pt idx="3135">
                  <c:v>3.97294395964651</c:v>
                </c:pt>
                <c:pt idx="3136">
                  <c:v>3.97294395964651</c:v>
                </c:pt>
                <c:pt idx="3137">
                  <c:v>3.97294395964651</c:v>
                </c:pt>
                <c:pt idx="3138">
                  <c:v>3.97294395964651</c:v>
                </c:pt>
                <c:pt idx="3139">
                  <c:v>3.97294395964651</c:v>
                </c:pt>
                <c:pt idx="3140">
                  <c:v>3.97294395964651</c:v>
                </c:pt>
                <c:pt idx="3141">
                  <c:v>3.97294395964651</c:v>
                </c:pt>
                <c:pt idx="3142">
                  <c:v>3.97294395964651</c:v>
                </c:pt>
                <c:pt idx="3143">
                  <c:v>3.97294395964651</c:v>
                </c:pt>
                <c:pt idx="3144">
                  <c:v>3.97294395964651</c:v>
                </c:pt>
                <c:pt idx="3145">
                  <c:v>3.97294395964651</c:v>
                </c:pt>
                <c:pt idx="3146">
                  <c:v>3.97294395964651</c:v>
                </c:pt>
                <c:pt idx="3147">
                  <c:v>3.97294395964651</c:v>
                </c:pt>
                <c:pt idx="3148">
                  <c:v>3.97294395964651</c:v>
                </c:pt>
                <c:pt idx="3149">
                  <c:v>3.97294395964651</c:v>
                </c:pt>
                <c:pt idx="3150">
                  <c:v>3.97294395964651</c:v>
                </c:pt>
                <c:pt idx="3151">
                  <c:v>3.97294395964651</c:v>
                </c:pt>
                <c:pt idx="3152">
                  <c:v>3.97294395964651</c:v>
                </c:pt>
                <c:pt idx="3153">
                  <c:v>3.97294395964651</c:v>
                </c:pt>
                <c:pt idx="3154">
                  <c:v>3.97294395964651</c:v>
                </c:pt>
                <c:pt idx="3155">
                  <c:v>3.97294395964651</c:v>
                </c:pt>
                <c:pt idx="3156">
                  <c:v>3.97294395964651</c:v>
                </c:pt>
                <c:pt idx="3157">
                  <c:v>4.00916685268025</c:v>
                </c:pt>
                <c:pt idx="3158">
                  <c:v>3.47063723823293</c:v>
                </c:pt>
                <c:pt idx="3159">
                  <c:v>3.49521589437118</c:v>
                </c:pt>
                <c:pt idx="3160">
                  <c:v>3.48942562509974</c:v>
                </c:pt>
                <c:pt idx="3161">
                  <c:v>3.48942562509974</c:v>
                </c:pt>
                <c:pt idx="3162">
                  <c:v>3.48942562509974</c:v>
                </c:pt>
                <c:pt idx="3163">
                  <c:v>3.27307201554721</c:v>
                </c:pt>
                <c:pt idx="3164">
                  <c:v>3.27466292638144</c:v>
                </c:pt>
                <c:pt idx="3165">
                  <c:v>2.75142651585305</c:v>
                </c:pt>
                <c:pt idx="3166">
                  <c:v>2.73163414022359</c:v>
                </c:pt>
                <c:pt idx="3167">
                  <c:v>2.73004322938936</c:v>
                </c:pt>
                <c:pt idx="3168">
                  <c:v>2.73004322938936</c:v>
                </c:pt>
                <c:pt idx="3169">
                  <c:v>2.19098633137717</c:v>
                </c:pt>
                <c:pt idx="3170">
                  <c:v>2.19098633137717</c:v>
                </c:pt>
                <c:pt idx="3171">
                  <c:v>2.18418083184293</c:v>
                </c:pt>
                <c:pt idx="3172">
                  <c:v>2.18418083184293</c:v>
                </c:pt>
                <c:pt idx="3173">
                  <c:v>1.65918678522487</c:v>
                </c:pt>
                <c:pt idx="3174">
                  <c:v>2.17366502709881</c:v>
                </c:pt>
                <c:pt idx="3175">
                  <c:v>2.17366502709881</c:v>
                </c:pt>
                <c:pt idx="3176">
                  <c:v>2.17366502709881</c:v>
                </c:pt>
                <c:pt idx="3177">
                  <c:v>2.15169472544111</c:v>
                </c:pt>
                <c:pt idx="3178">
                  <c:v>2.15169472544111</c:v>
                </c:pt>
                <c:pt idx="3179">
                  <c:v>2.15169472544111</c:v>
                </c:pt>
                <c:pt idx="3180">
                  <c:v>2.15169472544111</c:v>
                </c:pt>
                <c:pt idx="3181">
                  <c:v>2.20460169107248</c:v>
                </c:pt>
                <c:pt idx="3182">
                  <c:v>2.20460169107248</c:v>
                </c:pt>
                <c:pt idx="3183">
                  <c:v>2.20460169107248</c:v>
                </c:pt>
                <c:pt idx="3184">
                  <c:v>1.68334494210163</c:v>
                </c:pt>
                <c:pt idx="3185">
                  <c:v>1.16738120809743</c:v>
                </c:pt>
                <c:pt idx="3186">
                  <c:v>1.69655811195477</c:v>
                </c:pt>
                <c:pt idx="3187">
                  <c:v>1.62298406430145</c:v>
                </c:pt>
                <c:pt idx="3188">
                  <c:v>1.59079421423303</c:v>
                </c:pt>
                <c:pt idx="3189">
                  <c:v>1.60215970051814</c:v>
                </c:pt>
                <c:pt idx="3190">
                  <c:v>1.07949988699986</c:v>
                </c:pt>
                <c:pt idx="3191">
                  <c:v>1.07949988699986</c:v>
                </c:pt>
                <c:pt idx="3192">
                  <c:v>1.05650240264634</c:v>
                </c:pt>
                <c:pt idx="3193">
                  <c:v>1.05650240264634</c:v>
                </c:pt>
                <c:pt idx="3194">
                  <c:v>1.05650240264634</c:v>
                </c:pt>
                <c:pt idx="3195">
                  <c:v>1.05650240264634</c:v>
                </c:pt>
                <c:pt idx="3196">
                  <c:v>1.05650240264634</c:v>
                </c:pt>
                <c:pt idx="3197">
                  <c:v>1.0451688791949</c:v>
                </c:pt>
                <c:pt idx="3198">
                  <c:v>1.01902174922549</c:v>
                </c:pt>
                <c:pt idx="3199">
                  <c:v>1.02877410089219</c:v>
                </c:pt>
                <c:pt idx="3200">
                  <c:v>0.505326694334513</c:v>
                </c:pt>
                <c:pt idx="3201">
                  <c:v>0.505326694334513</c:v>
                </c:pt>
                <c:pt idx="3202">
                  <c:v>0.505326694334513</c:v>
                </c:pt>
                <c:pt idx="3203">
                  <c:v>0.505326694334513</c:v>
                </c:pt>
                <c:pt idx="3204">
                  <c:v>0.529905350472769</c:v>
                </c:pt>
                <c:pt idx="3205">
                  <c:v>0.529905350472769</c:v>
                </c:pt>
                <c:pt idx="3206">
                  <c:v>0.529905350472769</c:v>
                </c:pt>
                <c:pt idx="3207">
                  <c:v>0.529905350472769</c:v>
                </c:pt>
                <c:pt idx="3208">
                  <c:v>-0.010637039669682</c:v>
                </c:pt>
                <c:pt idx="3209">
                  <c:v>-0.010637039669682</c:v>
                </c:pt>
                <c:pt idx="3210">
                  <c:v>-0.226484826564406</c:v>
                </c:pt>
                <c:pt idx="3211">
                  <c:v>0.278147581832847</c:v>
                </c:pt>
                <c:pt idx="3212">
                  <c:v>0.278147581832847</c:v>
                </c:pt>
                <c:pt idx="3213">
                  <c:v>0.26821759811908</c:v>
                </c:pt>
                <c:pt idx="3214">
                  <c:v>0.26821759811908</c:v>
                </c:pt>
                <c:pt idx="3215">
                  <c:v>0.239044068573712</c:v>
                </c:pt>
                <c:pt idx="3216">
                  <c:v>0.239044068573712</c:v>
                </c:pt>
                <c:pt idx="3217">
                  <c:v>0.263588564033797</c:v>
                </c:pt>
                <c:pt idx="3218">
                  <c:v>-0.260669551616688</c:v>
                </c:pt>
                <c:pt idx="3219">
                  <c:v>-0.801240940236641</c:v>
                </c:pt>
                <c:pt idx="3220">
                  <c:v>-0.726324359252769</c:v>
                </c:pt>
                <c:pt idx="3221">
                  <c:v>-0.185752970632815</c:v>
                </c:pt>
                <c:pt idx="3222">
                  <c:v>-0.2102974660929</c:v>
                </c:pt>
                <c:pt idx="3223">
                  <c:v>-0.2102974660929</c:v>
                </c:pt>
                <c:pt idx="3224">
                  <c:v>-0.2102974660929</c:v>
                </c:pt>
                <c:pt idx="3225">
                  <c:v>-0.2102974660929</c:v>
                </c:pt>
                <c:pt idx="3226">
                  <c:v>-0.761228054158325</c:v>
                </c:pt>
                <c:pt idx="3227">
                  <c:v>-0.761228054158325</c:v>
                </c:pt>
                <c:pt idx="3228">
                  <c:v>-0.761228054158325</c:v>
                </c:pt>
                <c:pt idx="3229">
                  <c:v>-0.761228054158325</c:v>
                </c:pt>
                <c:pt idx="3230">
                  <c:v>-1.31476348695676</c:v>
                </c:pt>
                <c:pt idx="3231">
                  <c:v>-1.31476348695676</c:v>
                </c:pt>
                <c:pt idx="3232">
                  <c:v>-1.31476348695676</c:v>
                </c:pt>
                <c:pt idx="3233">
                  <c:v>-1.31476348695676</c:v>
                </c:pt>
                <c:pt idx="3234">
                  <c:v>-1.31476348695676</c:v>
                </c:pt>
                <c:pt idx="3235">
                  <c:v>-1.32673674904379</c:v>
                </c:pt>
                <c:pt idx="3236">
                  <c:v>-1.32673674904379</c:v>
                </c:pt>
                <c:pt idx="3237">
                  <c:v>-1.32673674904379</c:v>
                </c:pt>
                <c:pt idx="3238">
                  <c:v>-1.84645817697981</c:v>
                </c:pt>
                <c:pt idx="3239">
                  <c:v>-1.8835330287661</c:v>
                </c:pt>
                <c:pt idx="3240">
                  <c:v>-1.8835330287661</c:v>
                </c:pt>
                <c:pt idx="3241">
                  <c:v>-1.8835330287661</c:v>
                </c:pt>
                <c:pt idx="3242">
                  <c:v>-2.09851152272543</c:v>
                </c:pt>
                <c:pt idx="3243">
                  <c:v>-2.09851152272543</c:v>
                </c:pt>
                <c:pt idx="3244">
                  <c:v>-2.09851152272543</c:v>
                </c:pt>
                <c:pt idx="3245">
                  <c:v>-2.09851152272543</c:v>
                </c:pt>
                <c:pt idx="3246">
                  <c:v>-2.09851152272543</c:v>
                </c:pt>
                <c:pt idx="3247">
                  <c:v>-2.09851152272543</c:v>
                </c:pt>
                <c:pt idx="3248">
                  <c:v>-2.09851152272543</c:v>
                </c:pt>
                <c:pt idx="3249">
                  <c:v>-2.09851152272543</c:v>
                </c:pt>
                <c:pt idx="3250">
                  <c:v>-2.09851152272543</c:v>
                </c:pt>
                <c:pt idx="3251">
                  <c:v>-2.09851152272543</c:v>
                </c:pt>
                <c:pt idx="3252">
                  <c:v>-2.09851152272543</c:v>
                </c:pt>
                <c:pt idx="3253">
                  <c:v>-2.09851152272543</c:v>
                </c:pt>
                <c:pt idx="3254">
                  <c:v>-2.61779508818024</c:v>
                </c:pt>
                <c:pt idx="3255">
                  <c:v>-2.65782052119002</c:v>
                </c:pt>
                <c:pt idx="3256">
                  <c:v>-2.65782052119002</c:v>
                </c:pt>
                <c:pt idx="3257">
                  <c:v>-2.56142877637522</c:v>
                </c:pt>
                <c:pt idx="3258">
                  <c:v>-2.56142877637522</c:v>
                </c:pt>
                <c:pt idx="3259">
                  <c:v>-2.56142877637522</c:v>
                </c:pt>
                <c:pt idx="3260">
                  <c:v>-2.56142877637522</c:v>
                </c:pt>
                <c:pt idx="3261">
                  <c:v>-2.56142877637522</c:v>
                </c:pt>
                <c:pt idx="3262">
                  <c:v>-2.56142877637522</c:v>
                </c:pt>
                <c:pt idx="3263">
                  <c:v>-2.56142877637522</c:v>
                </c:pt>
                <c:pt idx="3264">
                  <c:v>-2.56142877637522</c:v>
                </c:pt>
                <c:pt idx="3265">
                  <c:v>-2.56142877637522</c:v>
                </c:pt>
                <c:pt idx="3266">
                  <c:v>-2.56142877637522</c:v>
                </c:pt>
                <c:pt idx="3267">
                  <c:v>-2.56142877637522</c:v>
                </c:pt>
                <c:pt idx="3268">
                  <c:v>-2.56142877637522</c:v>
                </c:pt>
                <c:pt idx="3269">
                  <c:v>-2.56142877637522</c:v>
                </c:pt>
                <c:pt idx="3270">
                  <c:v>-2.56142877637522</c:v>
                </c:pt>
                <c:pt idx="3271">
                  <c:v>-2.56142877637522</c:v>
                </c:pt>
                <c:pt idx="3272">
                  <c:v>-2.56142877637522</c:v>
                </c:pt>
                <c:pt idx="3273">
                  <c:v>-2.56142877637522</c:v>
                </c:pt>
                <c:pt idx="3274">
                  <c:v>-2.56142877637522</c:v>
                </c:pt>
                <c:pt idx="3275">
                  <c:v>-2.56142877637522</c:v>
                </c:pt>
                <c:pt idx="3276">
                  <c:v>-2.56142877637522</c:v>
                </c:pt>
                <c:pt idx="3277">
                  <c:v>-2.56142877637522</c:v>
                </c:pt>
                <c:pt idx="3278">
                  <c:v>-2.56142877637522</c:v>
                </c:pt>
                <c:pt idx="3279">
                  <c:v>-2.56142877637522</c:v>
                </c:pt>
                <c:pt idx="3280">
                  <c:v>-2.56142877637522</c:v>
                </c:pt>
                <c:pt idx="3281">
                  <c:v>-2.56142877637522</c:v>
                </c:pt>
                <c:pt idx="3282">
                  <c:v>-2.56142877637522</c:v>
                </c:pt>
                <c:pt idx="3283">
                  <c:v>-2.56142877637522</c:v>
                </c:pt>
                <c:pt idx="3284">
                  <c:v>-2.56142877637522</c:v>
                </c:pt>
                <c:pt idx="3285">
                  <c:v>-2.56142877637522</c:v>
                </c:pt>
                <c:pt idx="3286">
                  <c:v>-2.56142877637522</c:v>
                </c:pt>
                <c:pt idx="3287">
                  <c:v>-2.56142877637522</c:v>
                </c:pt>
                <c:pt idx="3288">
                  <c:v>-2.56142877637522</c:v>
                </c:pt>
                <c:pt idx="3289">
                  <c:v>-2.56142877637522</c:v>
                </c:pt>
                <c:pt idx="3290">
                  <c:v>-2.56142877637522</c:v>
                </c:pt>
                <c:pt idx="3291">
                  <c:v>-2.56142877637522</c:v>
                </c:pt>
                <c:pt idx="3292">
                  <c:v>-2.56142877637522</c:v>
                </c:pt>
                <c:pt idx="3293">
                  <c:v>-2.56142877637522</c:v>
                </c:pt>
                <c:pt idx="3294">
                  <c:v>-2.56142877637522</c:v>
                </c:pt>
                <c:pt idx="3295">
                  <c:v>-2.65782052119002</c:v>
                </c:pt>
                <c:pt idx="3296">
                  <c:v>-2.65782052119002</c:v>
                </c:pt>
                <c:pt idx="3297">
                  <c:v>-2.65782052119002</c:v>
                </c:pt>
                <c:pt idx="3298">
                  <c:v>-2.65782052119002</c:v>
                </c:pt>
                <c:pt idx="3299">
                  <c:v>-2.65782052119002</c:v>
                </c:pt>
                <c:pt idx="3300">
                  <c:v>-2.65782052119002</c:v>
                </c:pt>
                <c:pt idx="3301">
                  <c:v>-2.65782052119002</c:v>
                </c:pt>
                <c:pt idx="3302">
                  <c:v>-2.65782052119002</c:v>
                </c:pt>
                <c:pt idx="3303">
                  <c:v>-2.65782052119002</c:v>
                </c:pt>
                <c:pt idx="3304">
                  <c:v>-2.65782052119002</c:v>
                </c:pt>
                <c:pt idx="3305">
                  <c:v>-2.65782052119002</c:v>
                </c:pt>
                <c:pt idx="3306">
                  <c:v>-2.61779508818024</c:v>
                </c:pt>
                <c:pt idx="3307">
                  <c:v>-2.61779508818024</c:v>
                </c:pt>
                <c:pt idx="3308">
                  <c:v>-2.61779508818024</c:v>
                </c:pt>
                <c:pt idx="3309">
                  <c:v>-2.61779508818024</c:v>
                </c:pt>
                <c:pt idx="3310">
                  <c:v>-2.61779508818024</c:v>
                </c:pt>
                <c:pt idx="3311">
                  <c:v>-2.61779508818024</c:v>
                </c:pt>
                <c:pt idx="3312">
                  <c:v>-2.61779508818024</c:v>
                </c:pt>
                <c:pt idx="3313">
                  <c:v>-2.61779508818024</c:v>
                </c:pt>
                <c:pt idx="3314">
                  <c:v>-2.56142877637522</c:v>
                </c:pt>
                <c:pt idx="3315">
                  <c:v>-2.56142877637522</c:v>
                </c:pt>
                <c:pt idx="3316">
                  <c:v>-2.56142877637522</c:v>
                </c:pt>
                <c:pt idx="3317">
                  <c:v>-2.56142877637522</c:v>
                </c:pt>
                <c:pt idx="3318">
                  <c:v>-2.56142877637522</c:v>
                </c:pt>
                <c:pt idx="3319">
                  <c:v>-2.56142877637522</c:v>
                </c:pt>
                <c:pt idx="3320">
                  <c:v>-2.50195543145567</c:v>
                </c:pt>
                <c:pt idx="3321">
                  <c:v>-2.46280757180763</c:v>
                </c:pt>
                <c:pt idx="3322">
                  <c:v>-2.46280757180763</c:v>
                </c:pt>
                <c:pt idx="3323">
                  <c:v>-2.46280757180763</c:v>
                </c:pt>
                <c:pt idx="3324">
                  <c:v>-2.46280757180763</c:v>
                </c:pt>
                <c:pt idx="3325">
                  <c:v>-2.46280757180763</c:v>
                </c:pt>
                <c:pt idx="3326">
                  <c:v>-2.68891851413741</c:v>
                </c:pt>
                <c:pt idx="3327">
                  <c:v>-2.51335365371384</c:v>
                </c:pt>
                <c:pt idx="3328">
                  <c:v>-2.53735632173689</c:v>
                </c:pt>
                <c:pt idx="3329">
                  <c:v>-2.53735632173689</c:v>
                </c:pt>
                <c:pt idx="3330">
                  <c:v>-2.00030178764347</c:v>
                </c:pt>
                <c:pt idx="3331">
                  <c:v>-2.71292118216046</c:v>
                </c:pt>
                <c:pt idx="3332">
                  <c:v>-2.75604182300081</c:v>
                </c:pt>
                <c:pt idx="3333">
                  <c:v>-2.75604182300081</c:v>
                </c:pt>
                <c:pt idx="3334">
                  <c:v>-2.75604182300081</c:v>
                </c:pt>
                <c:pt idx="3335">
                  <c:v>-2.75604182300081</c:v>
                </c:pt>
                <c:pt idx="3336">
                  <c:v>-2.04342242848382</c:v>
                </c:pt>
                <c:pt idx="3337">
                  <c:v>-1.97070417655803</c:v>
                </c:pt>
                <c:pt idx="3338">
                  <c:v>-1.97070417655803</c:v>
                </c:pt>
                <c:pt idx="3339">
                  <c:v>-1.97070417655803</c:v>
                </c:pt>
                <c:pt idx="3340">
                  <c:v>-1.97070417655803</c:v>
                </c:pt>
                <c:pt idx="3341">
                  <c:v>-1.97070417655803</c:v>
                </c:pt>
                <c:pt idx="3342">
                  <c:v>-2.04342242848382</c:v>
                </c:pt>
                <c:pt idx="3343">
                  <c:v>-2.58047696257724</c:v>
                </c:pt>
                <c:pt idx="3344">
                  <c:v>-2.50775871065145</c:v>
                </c:pt>
                <c:pt idx="3345">
                  <c:v>-2.50775871065145</c:v>
                </c:pt>
                <c:pt idx="3346">
                  <c:v>-2.52140706726897</c:v>
                </c:pt>
                <c:pt idx="3347">
                  <c:v>-1.98435253317555</c:v>
                </c:pt>
                <c:pt idx="3348">
                  <c:v>-1.94455449714401</c:v>
                </c:pt>
                <c:pt idx="3349">
                  <c:v>-1.94455449714401</c:v>
                </c:pt>
                <c:pt idx="3350">
                  <c:v>-1.87197270716409</c:v>
                </c:pt>
                <c:pt idx="3351">
                  <c:v>-1.87197270716409</c:v>
                </c:pt>
                <c:pt idx="3352">
                  <c:v>-1.89849529731068</c:v>
                </c:pt>
                <c:pt idx="3353">
                  <c:v>-1.81670061682345</c:v>
                </c:pt>
                <c:pt idx="3354">
                  <c:v>-1.81670061682345</c:v>
                </c:pt>
                <c:pt idx="3355">
                  <c:v>-2.12684599351606</c:v>
                </c:pt>
                <c:pt idx="3356">
                  <c:v>-2.12510743606382</c:v>
                </c:pt>
                <c:pt idx="3357">
                  <c:v>-2.12684599351606</c:v>
                </c:pt>
                <c:pt idx="3358">
                  <c:v>-2.12684599351606</c:v>
                </c:pt>
                <c:pt idx="3359">
                  <c:v>-2.12684599351606</c:v>
                </c:pt>
                <c:pt idx="3360">
                  <c:v>-2.06761096806155</c:v>
                </c:pt>
                <c:pt idx="3361">
                  <c:v>-2.06761096806155</c:v>
                </c:pt>
                <c:pt idx="3362">
                  <c:v>-1.96991431743327</c:v>
                </c:pt>
                <c:pt idx="3363">
                  <c:v>-1.96991431743327</c:v>
                </c:pt>
                <c:pt idx="3364">
                  <c:v>-1.96991431743327</c:v>
                </c:pt>
                <c:pt idx="3365">
                  <c:v>-1.96991431743327</c:v>
                </c:pt>
                <c:pt idx="3366">
                  <c:v>-1.96991431743327</c:v>
                </c:pt>
                <c:pt idx="3367">
                  <c:v>-1.96991431743327</c:v>
                </c:pt>
                <c:pt idx="3368">
                  <c:v>-1.96991431743327</c:v>
                </c:pt>
                <c:pt idx="3369">
                  <c:v>-1.89727549559866</c:v>
                </c:pt>
                <c:pt idx="3370">
                  <c:v>-1.89727549559866</c:v>
                </c:pt>
                <c:pt idx="3371">
                  <c:v>-1.89727549559866</c:v>
                </c:pt>
                <c:pt idx="3372">
                  <c:v>-2.20841997846651</c:v>
                </c:pt>
                <c:pt idx="3373">
                  <c:v>-2.20841997846651</c:v>
                </c:pt>
                <c:pt idx="3374">
                  <c:v>-2.20841997846651</c:v>
                </c:pt>
                <c:pt idx="3375">
                  <c:v>-2.22254125165033</c:v>
                </c:pt>
                <c:pt idx="3376">
                  <c:v>-2.22254125165033</c:v>
                </c:pt>
                <c:pt idx="3377">
                  <c:v>-2.22254125165033</c:v>
                </c:pt>
                <c:pt idx="3378">
                  <c:v>-2.14924691293927</c:v>
                </c:pt>
                <c:pt idx="3379">
                  <c:v>-2.14924691293927</c:v>
                </c:pt>
                <c:pt idx="3380">
                  <c:v>-2.14924691293927</c:v>
                </c:pt>
                <c:pt idx="3381">
                  <c:v>-2.14924691293927</c:v>
                </c:pt>
                <c:pt idx="3382">
                  <c:v>-2.14924691293927</c:v>
                </c:pt>
                <c:pt idx="3383">
                  <c:v>-2.14924691293927</c:v>
                </c:pt>
                <c:pt idx="3384">
                  <c:v>-2.14924691293927</c:v>
                </c:pt>
                <c:pt idx="3385">
                  <c:v>-2.14924691293927</c:v>
                </c:pt>
                <c:pt idx="3386">
                  <c:v>-2.14924691293927</c:v>
                </c:pt>
                <c:pt idx="3387">
                  <c:v>-2.23104159342649</c:v>
                </c:pt>
                <c:pt idx="3388">
                  <c:v>-2.14924691293927</c:v>
                </c:pt>
                <c:pt idx="3389">
                  <c:v>-2.14924691293927</c:v>
                </c:pt>
                <c:pt idx="3390">
                  <c:v>-2.14924691293927</c:v>
                </c:pt>
                <c:pt idx="3391">
                  <c:v>-2.14924691293927</c:v>
                </c:pt>
                <c:pt idx="3392">
                  <c:v>-2.14924691293927</c:v>
                </c:pt>
                <c:pt idx="3393">
                  <c:v>-2.14924691293927</c:v>
                </c:pt>
                <c:pt idx="3394">
                  <c:v>-2.14924691293927</c:v>
                </c:pt>
                <c:pt idx="3395">
                  <c:v>-2.14924691293927</c:v>
                </c:pt>
                <c:pt idx="3396">
                  <c:v>-2.23104159342649</c:v>
                </c:pt>
                <c:pt idx="3397">
                  <c:v>-2.23104159342649</c:v>
                </c:pt>
                <c:pt idx="3398">
                  <c:v>-2.20451900327991</c:v>
                </c:pt>
                <c:pt idx="3399">
                  <c:v>-2.27781334199097</c:v>
                </c:pt>
                <c:pt idx="3400">
                  <c:v>-2.22254125165033</c:v>
                </c:pt>
                <c:pt idx="3401">
                  <c:v>-2.12337589950211</c:v>
                </c:pt>
                <c:pt idx="3402">
                  <c:v>-2.22254125165033</c:v>
                </c:pt>
                <c:pt idx="3403">
                  <c:v>-2.22254125165033</c:v>
                </c:pt>
                <c:pt idx="3404">
                  <c:v>-2.22254125165033</c:v>
                </c:pt>
                <c:pt idx="3405">
                  <c:v>-2.22254125165033</c:v>
                </c:pt>
                <c:pt idx="3406">
                  <c:v>-2.22254125165033</c:v>
                </c:pt>
                <c:pt idx="3407">
                  <c:v>-2.22254125165033</c:v>
                </c:pt>
                <c:pt idx="3408">
                  <c:v>-2.22254125165033</c:v>
                </c:pt>
                <c:pt idx="3409">
                  <c:v>-2.23390222260886</c:v>
                </c:pt>
                <c:pt idx="3410">
                  <c:v>-2.13473687046064</c:v>
                </c:pt>
                <c:pt idx="3411">
                  <c:v>-2.13473687046064</c:v>
                </c:pt>
                <c:pt idx="3412">
                  <c:v>-2.13473687046064</c:v>
                </c:pt>
                <c:pt idx="3413">
                  <c:v>-2.13473687046064</c:v>
                </c:pt>
                <c:pt idx="3414">
                  <c:v>-2.12086767351804</c:v>
                </c:pt>
                <c:pt idx="3415">
                  <c:v>-2.12086767351804</c:v>
                </c:pt>
                <c:pt idx="3416">
                  <c:v>-2.13473687046064</c:v>
                </c:pt>
                <c:pt idx="3417">
                  <c:v>-2.13473687046064</c:v>
                </c:pt>
                <c:pt idx="3418">
                  <c:v>-2.13473687046064</c:v>
                </c:pt>
                <c:pt idx="3419">
                  <c:v>-2.12337589950211</c:v>
                </c:pt>
                <c:pt idx="3420">
                  <c:v>-2.12337589950211</c:v>
                </c:pt>
                <c:pt idx="3421">
                  <c:v>-2.12337589950211</c:v>
                </c:pt>
                <c:pt idx="3422">
                  <c:v>-2.12337589950211</c:v>
                </c:pt>
                <c:pt idx="3423">
                  <c:v>-2.10950670255951</c:v>
                </c:pt>
                <c:pt idx="3424">
                  <c:v>-2.10950670255951</c:v>
                </c:pt>
                <c:pt idx="3425">
                  <c:v>-2.10950670255951</c:v>
                </c:pt>
                <c:pt idx="3426">
                  <c:v>-2.16477879290015</c:v>
                </c:pt>
                <c:pt idx="3427">
                  <c:v>-2.16477879290015</c:v>
                </c:pt>
                <c:pt idx="3428">
                  <c:v>-2.16477879290015</c:v>
                </c:pt>
                <c:pt idx="3429">
                  <c:v>-2.19130138304674</c:v>
                </c:pt>
                <c:pt idx="3430">
                  <c:v>-2.19130138304674</c:v>
                </c:pt>
                <c:pt idx="3431">
                  <c:v>-2.10950670255951</c:v>
                </c:pt>
                <c:pt idx="3432">
                  <c:v>-2.12337589950211</c:v>
                </c:pt>
                <c:pt idx="3433">
                  <c:v>-2.10950670255951</c:v>
                </c:pt>
                <c:pt idx="3434">
                  <c:v>-2.19130138304674</c:v>
                </c:pt>
                <c:pt idx="3435">
                  <c:v>-2.19130138304674</c:v>
                </c:pt>
                <c:pt idx="3436">
                  <c:v>-2.16477879290015</c:v>
                </c:pt>
                <c:pt idx="3437">
                  <c:v>-2.16477879290015</c:v>
                </c:pt>
                <c:pt idx="3438">
                  <c:v>-2.16477879290015</c:v>
                </c:pt>
                <c:pt idx="3439">
                  <c:v>-2.16477879290015</c:v>
                </c:pt>
                <c:pt idx="3440">
                  <c:v>-2.16477879290015</c:v>
                </c:pt>
                <c:pt idx="3441">
                  <c:v>-2.16477879290015</c:v>
                </c:pt>
                <c:pt idx="3442">
                  <c:v>-2.16477879290015</c:v>
                </c:pt>
                <c:pt idx="3443">
                  <c:v>-2.70183332699357</c:v>
                </c:pt>
                <c:pt idx="3444">
                  <c:v>-2.70183332699357</c:v>
                </c:pt>
                <c:pt idx="3445">
                  <c:v>-2.70183332699357</c:v>
                </c:pt>
                <c:pt idx="3446">
                  <c:v>-2.16477879290015</c:v>
                </c:pt>
                <c:pt idx="3447">
                  <c:v>-2.70183332699357</c:v>
                </c:pt>
                <c:pt idx="3448">
                  <c:v>-2.70183332699357</c:v>
                </c:pt>
                <c:pt idx="3449">
                  <c:v>-2.70183332699357</c:v>
                </c:pt>
                <c:pt idx="3450">
                  <c:v>-2.70183332699357</c:v>
                </c:pt>
                <c:pt idx="3451">
                  <c:v>-2.48960212003272</c:v>
                </c:pt>
                <c:pt idx="3452">
                  <c:v>-2.48960212003272</c:v>
                </c:pt>
                <c:pt idx="3453">
                  <c:v>-2.70183332699357</c:v>
                </c:pt>
                <c:pt idx="3454">
                  <c:v>-2.16477879290015</c:v>
                </c:pt>
                <c:pt idx="3455">
                  <c:v>-2.16477879290015</c:v>
                </c:pt>
                <c:pt idx="3456">
                  <c:v>-2.16477879290015</c:v>
                </c:pt>
                <c:pt idx="3457">
                  <c:v>-2.16477879290015</c:v>
                </c:pt>
                <c:pt idx="3458">
                  <c:v>-2.16477879290015</c:v>
                </c:pt>
                <c:pt idx="3459">
                  <c:v>-2.16477879290015</c:v>
                </c:pt>
                <c:pt idx="3460">
                  <c:v>-2.16477879290015</c:v>
                </c:pt>
                <c:pt idx="3461">
                  <c:v>-1.9525475859393</c:v>
                </c:pt>
                <c:pt idx="3462">
                  <c:v>-1.9525475859393</c:v>
                </c:pt>
                <c:pt idx="3463">
                  <c:v>-1.9525475859393</c:v>
                </c:pt>
                <c:pt idx="3464">
                  <c:v>-1.9525475859393</c:v>
                </c:pt>
                <c:pt idx="3465">
                  <c:v>-2.04961021736548</c:v>
                </c:pt>
                <c:pt idx="3466">
                  <c:v>-2.5866647514589</c:v>
                </c:pt>
                <c:pt idx="3467">
                  <c:v>-2.04961021736548</c:v>
                </c:pt>
                <c:pt idx="3468">
                  <c:v>-2.07613280751206</c:v>
                </c:pt>
                <c:pt idx="3469">
                  <c:v>-2.07613280751206</c:v>
                </c:pt>
                <c:pt idx="3470">
                  <c:v>-2.04961021736548</c:v>
                </c:pt>
                <c:pt idx="3471">
                  <c:v>-2.06090120927485</c:v>
                </c:pt>
                <c:pt idx="3472">
                  <c:v>-2.06090120927485</c:v>
                </c:pt>
                <c:pt idx="3473">
                  <c:v>-2.06090120927485</c:v>
                </c:pt>
                <c:pt idx="3474">
                  <c:v>-2.06090120927485</c:v>
                </c:pt>
                <c:pt idx="3475">
                  <c:v>-2.06090120927485</c:v>
                </c:pt>
                <c:pt idx="3476">
                  <c:v>-2.06090120927485</c:v>
                </c:pt>
                <c:pt idx="3477">
                  <c:v>-2.06090120927485</c:v>
                </c:pt>
                <c:pt idx="3478">
                  <c:v>-2.06090120927485</c:v>
                </c:pt>
                <c:pt idx="3479">
                  <c:v>-2.06090120927485</c:v>
                </c:pt>
                <c:pt idx="3480">
                  <c:v>-2.06090120927485</c:v>
                </c:pt>
                <c:pt idx="3481">
                  <c:v>-2.06090120927485</c:v>
                </c:pt>
                <c:pt idx="3482">
                  <c:v>-2.0873902047125</c:v>
                </c:pt>
                <c:pt idx="3483">
                  <c:v>-2.0873902047125</c:v>
                </c:pt>
                <c:pt idx="3484">
                  <c:v>-2.0873902047125</c:v>
                </c:pt>
                <c:pt idx="3485">
                  <c:v>-2.0873902047125</c:v>
                </c:pt>
                <c:pt idx="3486">
                  <c:v>-2.0873902047125</c:v>
                </c:pt>
                <c:pt idx="3487">
                  <c:v>-2.0873902047125</c:v>
                </c:pt>
                <c:pt idx="3488">
                  <c:v>-2.0873902047125</c:v>
                </c:pt>
                <c:pt idx="3489">
                  <c:v>-2.0873902047125</c:v>
                </c:pt>
                <c:pt idx="3490">
                  <c:v>-2.00569909798336</c:v>
                </c:pt>
                <c:pt idx="3491">
                  <c:v>-2.00569909798336</c:v>
                </c:pt>
                <c:pt idx="3492">
                  <c:v>-2.00569909798336</c:v>
                </c:pt>
                <c:pt idx="3493">
                  <c:v>-2.00569909798336</c:v>
                </c:pt>
                <c:pt idx="3494">
                  <c:v>-2.06090120927485</c:v>
                </c:pt>
                <c:pt idx="3495">
                  <c:v>-2.06090120927485</c:v>
                </c:pt>
                <c:pt idx="3496">
                  <c:v>-2.06090120927485</c:v>
                </c:pt>
                <c:pt idx="3497">
                  <c:v>-2.59798692906519</c:v>
                </c:pt>
                <c:pt idx="3498">
                  <c:v>-2.59798692906519</c:v>
                </c:pt>
                <c:pt idx="3499">
                  <c:v>-2.59798692906519</c:v>
                </c:pt>
                <c:pt idx="3500">
                  <c:v>-2.59798692906519</c:v>
                </c:pt>
                <c:pt idx="3501">
                  <c:v>-2.06090120927485</c:v>
                </c:pt>
                <c:pt idx="3502">
                  <c:v>-2.00569909798336</c:v>
                </c:pt>
                <c:pt idx="3503">
                  <c:v>-2.00569909798336</c:v>
                </c:pt>
                <c:pt idx="3504">
                  <c:v>-2.00569909798336</c:v>
                </c:pt>
                <c:pt idx="3505">
                  <c:v>-1.90863646655719</c:v>
                </c:pt>
                <c:pt idx="3506">
                  <c:v>-1.90863646655719</c:v>
                </c:pt>
                <c:pt idx="3507">
                  <c:v>-1.90863646655719</c:v>
                </c:pt>
                <c:pt idx="3508">
                  <c:v>-1.90863646655719</c:v>
                </c:pt>
                <c:pt idx="3509">
                  <c:v>-1.90863646655719</c:v>
                </c:pt>
                <c:pt idx="3510">
                  <c:v>-1.90863646655719</c:v>
                </c:pt>
                <c:pt idx="3511">
                  <c:v>-1.90863646655719</c:v>
                </c:pt>
                <c:pt idx="3512">
                  <c:v>-1.90863646655719</c:v>
                </c:pt>
                <c:pt idx="3513">
                  <c:v>-1.90863646655719</c:v>
                </c:pt>
                <c:pt idx="3514">
                  <c:v>-1.92224602529252</c:v>
                </c:pt>
                <c:pt idx="3515">
                  <c:v>-2.00569909798336</c:v>
                </c:pt>
                <c:pt idx="3516">
                  <c:v>-2.00569909798336</c:v>
                </c:pt>
                <c:pt idx="3517">
                  <c:v>-2.00569909798336</c:v>
                </c:pt>
                <c:pt idx="3518">
                  <c:v>-2.00569909798336</c:v>
                </c:pt>
                <c:pt idx="3519">
                  <c:v>-1.90863646655719</c:v>
                </c:pt>
                <c:pt idx="3520">
                  <c:v>-1.90863646655719</c:v>
                </c:pt>
                <c:pt idx="3521">
                  <c:v>-1.90863646655719</c:v>
                </c:pt>
                <c:pt idx="3522">
                  <c:v>-1.90863646655719</c:v>
                </c:pt>
                <c:pt idx="3523">
                  <c:v>-1.90863646655719</c:v>
                </c:pt>
                <c:pt idx="3524">
                  <c:v>-1.99032757328633</c:v>
                </c:pt>
                <c:pt idx="3525">
                  <c:v>-1.99032757328633</c:v>
                </c:pt>
                <c:pt idx="3526">
                  <c:v>-1.90863646655719</c:v>
                </c:pt>
                <c:pt idx="3527">
                  <c:v>-1.90863646655719</c:v>
                </c:pt>
                <c:pt idx="3528">
                  <c:v>-1.90863646655719</c:v>
                </c:pt>
                <c:pt idx="3529">
                  <c:v>-2.00569909798336</c:v>
                </c:pt>
                <c:pt idx="3530">
                  <c:v>-1.90863646655719</c:v>
                </c:pt>
                <c:pt idx="3531">
                  <c:v>-1.90863646655719</c:v>
                </c:pt>
                <c:pt idx="3532">
                  <c:v>-1.90863646655719</c:v>
                </c:pt>
                <c:pt idx="3533">
                  <c:v>-2.00569909798336</c:v>
                </c:pt>
                <c:pt idx="3534">
                  <c:v>-2.00569909798336</c:v>
                </c:pt>
                <c:pt idx="3535">
                  <c:v>-2.00569909798336</c:v>
                </c:pt>
                <c:pt idx="3536">
                  <c:v>-2.00569909798336</c:v>
                </c:pt>
                <c:pt idx="3537">
                  <c:v>-2.00569909798336</c:v>
                </c:pt>
                <c:pt idx="3538">
                  <c:v>-2.00569909798336</c:v>
                </c:pt>
                <c:pt idx="3539">
                  <c:v>-2.00569909798336</c:v>
                </c:pt>
                <c:pt idx="3540">
                  <c:v>-2.00569909798336</c:v>
                </c:pt>
                <c:pt idx="3541">
                  <c:v>-2.00569909798336</c:v>
                </c:pt>
                <c:pt idx="3542">
                  <c:v>-2.00569909798336</c:v>
                </c:pt>
                <c:pt idx="3543">
                  <c:v>-2.00569909798336</c:v>
                </c:pt>
                <c:pt idx="3544">
                  <c:v>-2.01955636729857</c:v>
                </c:pt>
                <c:pt idx="3545">
                  <c:v>-2.01955636729857</c:v>
                </c:pt>
                <c:pt idx="3546">
                  <c:v>-2.01955636729857</c:v>
                </c:pt>
                <c:pt idx="3547">
                  <c:v>-2.01955636729857</c:v>
                </c:pt>
                <c:pt idx="3548">
                  <c:v>-2.01955636729857</c:v>
                </c:pt>
                <c:pt idx="3549">
                  <c:v>-2.01955636729857</c:v>
                </c:pt>
                <c:pt idx="3550">
                  <c:v>-2.01955636729857</c:v>
                </c:pt>
                <c:pt idx="3551">
                  <c:v>-2.01955636729857</c:v>
                </c:pt>
                <c:pt idx="3552">
                  <c:v>-1.90863646655719</c:v>
                </c:pt>
                <c:pt idx="3553">
                  <c:v>-1.99032757328633</c:v>
                </c:pt>
                <c:pt idx="3554">
                  <c:v>-1.99032757328633</c:v>
                </c:pt>
                <c:pt idx="3555">
                  <c:v>-1.90863646655719</c:v>
                </c:pt>
                <c:pt idx="3556">
                  <c:v>-1.96383857784867</c:v>
                </c:pt>
                <c:pt idx="3557">
                  <c:v>-2.13417405031157</c:v>
                </c:pt>
                <c:pt idx="3558">
                  <c:v>-2.13417405031157</c:v>
                </c:pt>
                <c:pt idx="3559">
                  <c:v>-2.07897193902009</c:v>
                </c:pt>
                <c:pt idx="3560">
                  <c:v>-2.07897193902009</c:v>
                </c:pt>
                <c:pt idx="3561">
                  <c:v>-2.07897193902009</c:v>
                </c:pt>
                <c:pt idx="3562">
                  <c:v>-2.03840543080858</c:v>
                </c:pt>
                <c:pt idx="3563">
                  <c:v>-2.03840543080858</c:v>
                </c:pt>
                <c:pt idx="3564">
                  <c:v>-2.03840543080858</c:v>
                </c:pt>
                <c:pt idx="3565">
                  <c:v>-2.02704445985005</c:v>
                </c:pt>
                <c:pt idx="3566">
                  <c:v>-2.03840543080858</c:v>
                </c:pt>
                <c:pt idx="3567">
                  <c:v>-2.03840543080858</c:v>
                </c:pt>
                <c:pt idx="3568">
                  <c:v>-2.03840543080858</c:v>
                </c:pt>
                <c:pt idx="3569">
                  <c:v>-2.07897193902009</c:v>
                </c:pt>
                <c:pt idx="3570">
                  <c:v>-2.07897193902009</c:v>
                </c:pt>
                <c:pt idx="3571">
                  <c:v>-2.07897193902009</c:v>
                </c:pt>
                <c:pt idx="3572">
                  <c:v>-2.07897193902009</c:v>
                </c:pt>
                <c:pt idx="3573">
                  <c:v>-2.07897193902009</c:v>
                </c:pt>
                <c:pt idx="3574">
                  <c:v>-2.07897193902009</c:v>
                </c:pt>
                <c:pt idx="3575">
                  <c:v>-2.07897193902009</c:v>
                </c:pt>
                <c:pt idx="3576">
                  <c:v>-2.03840543080858</c:v>
                </c:pt>
                <c:pt idx="3577">
                  <c:v>-2.03840543080858</c:v>
                </c:pt>
                <c:pt idx="3578">
                  <c:v>-2.03840543080858</c:v>
                </c:pt>
                <c:pt idx="3579">
                  <c:v>-1.96539575106343</c:v>
                </c:pt>
                <c:pt idx="3580">
                  <c:v>-1.96539575106343</c:v>
                </c:pt>
                <c:pt idx="3581">
                  <c:v>-1.96539575106343</c:v>
                </c:pt>
                <c:pt idx="3582">
                  <c:v>-1.96539575106343</c:v>
                </c:pt>
                <c:pt idx="3583">
                  <c:v>-2.03840543080858</c:v>
                </c:pt>
                <c:pt idx="3584">
                  <c:v>-1.52097634121162</c:v>
                </c:pt>
                <c:pt idx="3585">
                  <c:v>-1.52097634121162</c:v>
                </c:pt>
                <c:pt idx="3586">
                  <c:v>-1.52097634121162</c:v>
                </c:pt>
                <c:pt idx="3587">
                  <c:v>-2.03840543080858</c:v>
                </c:pt>
                <c:pt idx="3588">
                  <c:v>-2.03840543080858</c:v>
                </c:pt>
                <c:pt idx="3589">
                  <c:v>-2.03840543080858</c:v>
                </c:pt>
                <c:pt idx="3590">
                  <c:v>-2.03840543080858</c:v>
                </c:pt>
                <c:pt idx="3591">
                  <c:v>-2.03840543080858</c:v>
                </c:pt>
                <c:pt idx="3592">
                  <c:v>-1.96539575106343</c:v>
                </c:pt>
                <c:pt idx="3593">
                  <c:v>-1.96539575106343</c:v>
                </c:pt>
                <c:pt idx="3594">
                  <c:v>-1.96539575106343</c:v>
                </c:pt>
                <c:pt idx="3595">
                  <c:v>-1.96539575106343</c:v>
                </c:pt>
                <c:pt idx="3596">
                  <c:v>-2.07897193902009</c:v>
                </c:pt>
                <c:pt idx="3597">
                  <c:v>-2.07897193902009</c:v>
                </c:pt>
                <c:pt idx="3598">
                  <c:v>-2.07897193902009</c:v>
                </c:pt>
                <c:pt idx="3599">
                  <c:v>-2.07897193902009</c:v>
                </c:pt>
                <c:pt idx="3600">
                  <c:v>-2.07897193902009</c:v>
                </c:pt>
                <c:pt idx="3601">
                  <c:v>-2.07897193902009</c:v>
                </c:pt>
                <c:pt idx="3602">
                  <c:v>-2.07897193902009</c:v>
                </c:pt>
                <c:pt idx="3603">
                  <c:v>-2.07897193902009</c:v>
                </c:pt>
                <c:pt idx="3604">
                  <c:v>-2.07897193902009</c:v>
                </c:pt>
                <c:pt idx="3605">
                  <c:v>-2.07897193902009</c:v>
                </c:pt>
                <c:pt idx="3606">
                  <c:v>-2.07897193902009</c:v>
                </c:pt>
                <c:pt idx="3607">
                  <c:v>-2.07897193902009</c:v>
                </c:pt>
                <c:pt idx="3608">
                  <c:v>-2.07897193902009</c:v>
                </c:pt>
                <c:pt idx="3609">
                  <c:v>-2.07897193902009</c:v>
                </c:pt>
                <c:pt idx="3610">
                  <c:v>-2.00569909798336</c:v>
                </c:pt>
                <c:pt idx="3611">
                  <c:v>-2.00569909798336</c:v>
                </c:pt>
                <c:pt idx="3612">
                  <c:v>-2.00569909798336</c:v>
                </c:pt>
                <c:pt idx="3613">
                  <c:v>-2.00569909798336</c:v>
                </c:pt>
                <c:pt idx="3614">
                  <c:v>-2.00569909798336</c:v>
                </c:pt>
                <c:pt idx="3615">
                  <c:v>-2.00569909798336</c:v>
                </c:pt>
                <c:pt idx="3616">
                  <c:v>-1.99433812702483</c:v>
                </c:pt>
                <c:pt idx="3617">
                  <c:v>-1.99433812702483</c:v>
                </c:pt>
                <c:pt idx="3618">
                  <c:v>-1.99433812702483</c:v>
                </c:pt>
                <c:pt idx="3619">
                  <c:v>-1.9540347801049</c:v>
                </c:pt>
                <c:pt idx="3620">
                  <c:v>-1.9540347801049</c:v>
                </c:pt>
                <c:pt idx="3621">
                  <c:v>-1.9540347801049</c:v>
                </c:pt>
                <c:pt idx="3622">
                  <c:v>-1.9540347801049</c:v>
                </c:pt>
                <c:pt idx="3623">
                  <c:v>-1.9540347801049</c:v>
                </c:pt>
                <c:pt idx="3624">
                  <c:v>-1.9540347801049</c:v>
                </c:pt>
                <c:pt idx="3625">
                  <c:v>-1.9540347801049</c:v>
                </c:pt>
                <c:pt idx="3626">
                  <c:v>-1.9540347801049</c:v>
                </c:pt>
                <c:pt idx="3627">
                  <c:v>-1.9540347801049</c:v>
                </c:pt>
                <c:pt idx="3628">
                  <c:v>-1.96539575106343</c:v>
                </c:pt>
                <c:pt idx="3629">
                  <c:v>-1.96539575106343</c:v>
                </c:pt>
                <c:pt idx="3630">
                  <c:v>-2.00569909798336</c:v>
                </c:pt>
                <c:pt idx="3631">
                  <c:v>-2.00569909798336</c:v>
                </c:pt>
                <c:pt idx="3632">
                  <c:v>-1.96539575106343</c:v>
                </c:pt>
                <c:pt idx="3633">
                  <c:v>-1.9540347801049</c:v>
                </c:pt>
                <c:pt idx="3634">
                  <c:v>-1.96539575106343</c:v>
                </c:pt>
                <c:pt idx="3635">
                  <c:v>-1.9540347801049</c:v>
                </c:pt>
                <c:pt idx="3636">
                  <c:v>-1.9540347801049</c:v>
                </c:pt>
                <c:pt idx="3637">
                  <c:v>-1.9540347801049</c:v>
                </c:pt>
                <c:pt idx="3638">
                  <c:v>-1.9540347801049</c:v>
                </c:pt>
                <c:pt idx="3639">
                  <c:v>-1.99433812702483</c:v>
                </c:pt>
                <c:pt idx="3640">
                  <c:v>-1.99433812702483</c:v>
                </c:pt>
                <c:pt idx="3641">
                  <c:v>-1.99433812702483</c:v>
                </c:pt>
                <c:pt idx="3642">
                  <c:v>-1.99433812702483</c:v>
                </c:pt>
                <c:pt idx="3643">
                  <c:v>-1.99433812702483</c:v>
                </c:pt>
                <c:pt idx="3644">
                  <c:v>-1.99433812702483</c:v>
                </c:pt>
                <c:pt idx="3645">
                  <c:v>-2.00819539634004</c:v>
                </c:pt>
                <c:pt idx="3646">
                  <c:v>-1.96778893052124</c:v>
                </c:pt>
                <c:pt idx="3647">
                  <c:v>-1.96778893052124</c:v>
                </c:pt>
                <c:pt idx="3648">
                  <c:v>-1.96778893052124</c:v>
                </c:pt>
                <c:pt idx="3649">
                  <c:v>-1.96778893052124</c:v>
                </c:pt>
                <c:pt idx="3650">
                  <c:v>-1.96778893052124</c:v>
                </c:pt>
                <c:pt idx="3651">
                  <c:v>-1.96778893052124</c:v>
                </c:pt>
                <c:pt idx="3652">
                  <c:v>-1.96778893052124</c:v>
                </c:pt>
                <c:pt idx="3653">
                  <c:v>-2.12229584717501</c:v>
                </c:pt>
                <c:pt idx="3654">
                  <c:v>-2.02249271681755</c:v>
                </c:pt>
                <c:pt idx="3655">
                  <c:v>-1.59919633718294</c:v>
                </c:pt>
                <c:pt idx="3656">
                  <c:v>-1.58126136053255</c:v>
                </c:pt>
                <c:pt idx="3657">
                  <c:v>-1.58126136053255</c:v>
                </c:pt>
                <c:pt idx="3658">
                  <c:v>-1.59262233149109</c:v>
                </c:pt>
                <c:pt idx="3659">
                  <c:v>-1.59262233149109</c:v>
                </c:pt>
                <c:pt idx="3660">
                  <c:v>-1.59262233149109</c:v>
                </c:pt>
                <c:pt idx="3661">
                  <c:v>-1.71549989009194</c:v>
                </c:pt>
                <c:pt idx="3662">
                  <c:v>-1.65003644939326</c:v>
                </c:pt>
                <c:pt idx="3663">
                  <c:v>-1.06392266789152</c:v>
                </c:pt>
                <c:pt idx="3664">
                  <c:v>-0.855199412384507</c:v>
                </c:pt>
                <c:pt idx="3665">
                  <c:v>-0.855199412384507</c:v>
                </c:pt>
                <c:pt idx="3666">
                  <c:v>-0.864826915722431</c:v>
                </c:pt>
                <c:pt idx="3667">
                  <c:v>-0.864826915722431</c:v>
                </c:pt>
                <c:pt idx="3668">
                  <c:v>-0.864826915722431</c:v>
                </c:pt>
                <c:pt idx="3669">
                  <c:v>-0.876191464089198</c:v>
                </c:pt>
                <c:pt idx="3670">
                  <c:v>-0.808975366140987</c:v>
                </c:pt>
                <c:pt idx="3671">
                  <c:v>-0.0915484944769995</c:v>
                </c:pt>
                <c:pt idx="3672">
                  <c:v>0.0864892890197962</c:v>
                </c:pt>
                <c:pt idx="3673">
                  <c:v>0.343809564920188</c:v>
                </c:pt>
                <c:pt idx="3674">
                  <c:v>1.24843148811947</c:v>
                </c:pt>
                <c:pt idx="3675">
                  <c:v>1.24843148811947</c:v>
                </c:pt>
                <c:pt idx="3676">
                  <c:v>1.23879669203747</c:v>
                </c:pt>
                <c:pt idx="3677">
                  <c:v>1.22742856713387</c:v>
                </c:pt>
                <c:pt idx="3678">
                  <c:v>1.22742856713387</c:v>
                </c:pt>
                <c:pt idx="3679">
                  <c:v>1.67795090788228</c:v>
                </c:pt>
                <c:pt idx="3680">
                  <c:v>1.97377651018353</c:v>
                </c:pt>
                <c:pt idx="3681">
                  <c:v>2.19424501208417</c:v>
                </c:pt>
                <c:pt idx="3682">
                  <c:v>2.1828762012208</c:v>
                </c:pt>
                <c:pt idx="3683">
                  <c:v>2.17150670523088</c:v>
                </c:pt>
                <c:pt idx="3684">
                  <c:v>2.5851440970876</c:v>
                </c:pt>
                <c:pt idx="3685">
                  <c:v>2.5851440970876</c:v>
                </c:pt>
                <c:pt idx="3686">
                  <c:v>3.09784635407637</c:v>
                </c:pt>
                <c:pt idx="3687">
                  <c:v>3.32349863490318</c:v>
                </c:pt>
                <c:pt idx="3688">
                  <c:v>3.48828893057282</c:v>
                </c:pt>
                <c:pt idx="3689">
                  <c:v>3.94915545372676</c:v>
                </c:pt>
                <c:pt idx="3690">
                  <c:v>3.93954951836843</c:v>
                </c:pt>
                <c:pt idx="3691">
                  <c:v>3.93954951836843</c:v>
                </c:pt>
                <c:pt idx="3692">
                  <c:v>4.07658555816543</c:v>
                </c:pt>
                <c:pt idx="3693">
                  <c:v>4.45589615865748</c:v>
                </c:pt>
                <c:pt idx="3694">
                  <c:v>4.41745429903099</c:v>
                </c:pt>
                <c:pt idx="3695">
                  <c:v>5.43787674771407</c:v>
                </c:pt>
                <c:pt idx="3696">
                  <c:v>5.96393625895412</c:v>
                </c:pt>
                <c:pt idx="3697">
                  <c:v>5.96393625895412</c:v>
                </c:pt>
                <c:pt idx="3698">
                  <c:v>6.35095169457383</c:v>
                </c:pt>
                <c:pt idx="3699">
                  <c:v>6.51467420348738</c:v>
                </c:pt>
                <c:pt idx="3700">
                  <c:v>6.90195602260103</c:v>
                </c:pt>
                <c:pt idx="3701">
                  <c:v>7.3682077597028</c:v>
                </c:pt>
                <c:pt idx="3702">
                  <c:v>7.35692150826952</c:v>
                </c:pt>
                <c:pt idx="3703">
                  <c:v>7.66589184519773</c:v>
                </c:pt>
                <c:pt idx="3704">
                  <c:v>7.72618084649508</c:v>
                </c:pt>
                <c:pt idx="3705">
                  <c:v>7.71482424741459</c:v>
                </c:pt>
                <c:pt idx="3706">
                  <c:v>8.10269384765353</c:v>
                </c:pt>
                <c:pt idx="3707">
                  <c:v>8.10269384765353</c:v>
                </c:pt>
                <c:pt idx="3708">
                  <c:v>8.18149630059499</c:v>
                </c:pt>
                <c:pt idx="3709">
                  <c:v>8.49068856044359</c:v>
                </c:pt>
                <c:pt idx="3710">
                  <c:v>8.49068856044359</c:v>
                </c:pt>
                <c:pt idx="3711">
                  <c:v>8.47743998110928</c:v>
                </c:pt>
                <c:pt idx="3712">
                  <c:v>9.34463642361476</c:v>
                </c:pt>
                <c:pt idx="3713">
                  <c:v>9.28451042328575</c:v>
                </c:pt>
                <c:pt idx="3714">
                  <c:v>9.36331312743991</c:v>
                </c:pt>
                <c:pt idx="3715">
                  <c:v>9.35202682849698</c:v>
                </c:pt>
                <c:pt idx="3716">
                  <c:v>9.35202682849698</c:v>
                </c:pt>
                <c:pt idx="3717">
                  <c:v>9.74071516756338</c:v>
                </c:pt>
                <c:pt idx="3718">
                  <c:v>9.97148555707066</c:v>
                </c:pt>
                <c:pt idx="3719">
                  <c:v>9.43455445225126</c:v>
                </c:pt>
                <c:pt idx="3720">
                  <c:v>9.591411626326529</c:v>
                </c:pt>
                <c:pt idx="3721">
                  <c:v>10.1170556974588</c:v>
                </c:pt>
                <c:pt idx="3722">
                  <c:v>10.4220655817186</c:v>
                </c:pt>
                <c:pt idx="3723">
                  <c:v>9.8851005089687</c:v>
                </c:pt>
                <c:pt idx="3724">
                  <c:v>10.5950357586915</c:v>
                </c:pt>
                <c:pt idx="3725">
                  <c:v>10.9029730899521</c:v>
                </c:pt>
                <c:pt idx="3726">
                  <c:v>10.9029730899521</c:v>
                </c:pt>
                <c:pt idx="3727">
                  <c:v>11.2085519033829</c:v>
                </c:pt>
                <c:pt idx="3728">
                  <c:v>11.197277758232</c:v>
                </c:pt>
                <c:pt idx="3729">
                  <c:v>11.2756296924823</c:v>
                </c:pt>
                <c:pt idx="3730">
                  <c:v>10.7392638367056</c:v>
                </c:pt>
                <c:pt idx="3731">
                  <c:v>10.7368831396631</c:v>
                </c:pt>
                <c:pt idx="3732">
                  <c:v>10.7368831396631</c:v>
                </c:pt>
                <c:pt idx="3733">
                  <c:v>11.043778966503</c:v>
                </c:pt>
                <c:pt idx="3734">
                  <c:v>11.043778966503</c:v>
                </c:pt>
                <c:pt idx="3735">
                  <c:v>11.043778966503</c:v>
                </c:pt>
                <c:pt idx="3736">
                  <c:v>10.490089671937</c:v>
                </c:pt>
                <c:pt idx="3737">
                  <c:v>10.490089671937</c:v>
                </c:pt>
                <c:pt idx="3738">
                  <c:v>11.043778966503</c:v>
                </c:pt>
                <c:pt idx="3739">
                  <c:v>11.043778966503</c:v>
                </c:pt>
                <c:pt idx="3740">
                  <c:v>11.043778966503</c:v>
                </c:pt>
                <c:pt idx="3741">
                  <c:v>11.5801448222797</c:v>
                </c:pt>
                <c:pt idx="3742">
                  <c:v>11.0264555277136</c:v>
                </c:pt>
                <c:pt idx="3743">
                  <c:v>11.0264555277136</c:v>
                </c:pt>
                <c:pt idx="3744">
                  <c:v>11.0264555277136</c:v>
                </c:pt>
                <c:pt idx="3745">
                  <c:v>11.0264555277136</c:v>
                </c:pt>
                <c:pt idx="3746">
                  <c:v>11.0264555277136</c:v>
                </c:pt>
                <c:pt idx="3747">
                  <c:v>11.0264555277136</c:v>
                </c:pt>
                <c:pt idx="3748">
                  <c:v>10.7976704077152</c:v>
                </c:pt>
                <c:pt idx="3749">
                  <c:v>10.7193921842448</c:v>
                </c:pt>
                <c:pt idx="3750">
                  <c:v>10.7193921842448</c:v>
                </c:pt>
                <c:pt idx="3751">
                  <c:v>10.7177729838002</c:v>
                </c:pt>
                <c:pt idx="3752">
                  <c:v>10.7290471289511</c:v>
                </c:pt>
                <c:pt idx="3753">
                  <c:v>10.6508712430989</c:v>
                </c:pt>
                <c:pt idx="3754">
                  <c:v>10.6508712430989</c:v>
                </c:pt>
                <c:pt idx="3755">
                  <c:v>10.4223345516008</c:v>
                </c:pt>
                <c:pt idx="3756">
                  <c:v>10.2587868432758</c:v>
                </c:pt>
                <c:pt idx="3757">
                  <c:v>10.1805964555321</c:v>
                </c:pt>
                <c:pt idx="3758">
                  <c:v>10.1517893329113</c:v>
                </c:pt>
                <c:pt idx="3759">
                  <c:v>9.84501638621426</c:v>
                </c:pt>
                <c:pt idx="3760">
                  <c:v>9.94520989315749</c:v>
                </c:pt>
                <c:pt idx="3761">
                  <c:v>10.1888941837567</c:v>
                </c:pt>
                <c:pt idx="3762">
                  <c:v>10.2002471577022</c:v>
                </c:pt>
                <c:pt idx="3763">
                  <c:v>9.81679347411051</c:v>
                </c:pt>
                <c:pt idx="3764">
                  <c:v>9.727747720440339</c:v>
                </c:pt>
                <c:pt idx="3765">
                  <c:v>9.64802115590739</c:v>
                </c:pt>
                <c:pt idx="3766">
                  <c:v>8.96514328407509</c:v>
                </c:pt>
                <c:pt idx="3767">
                  <c:v>8.88872684972106</c:v>
                </c:pt>
                <c:pt idx="3768">
                  <c:v>8.68288659608782</c:v>
                </c:pt>
                <c:pt idx="3769">
                  <c:v>8.783284573825</c:v>
                </c:pt>
                <c:pt idx="3770">
                  <c:v>8.33377076874303</c:v>
                </c:pt>
                <c:pt idx="3771">
                  <c:v>8.28668453071552</c:v>
                </c:pt>
                <c:pt idx="3772">
                  <c:v>7.5505135771374</c:v>
                </c:pt>
                <c:pt idx="3773">
                  <c:v>7.62030201039596</c:v>
                </c:pt>
                <c:pt idx="3774">
                  <c:v>7.00573795660176</c:v>
                </c:pt>
                <c:pt idx="3775">
                  <c:v>7.55532946066107</c:v>
                </c:pt>
                <c:pt idx="3776">
                  <c:v>7.35905431401112</c:v>
                </c:pt>
                <c:pt idx="3777">
                  <c:v>6.65803459683539</c:v>
                </c:pt>
                <c:pt idx="3778">
                  <c:v>6.06862646721828</c:v>
                </c:pt>
                <c:pt idx="3779">
                  <c:v>6.60749955857456</c:v>
                </c:pt>
                <c:pt idx="3780">
                  <c:v>6.61882563620322</c:v>
                </c:pt>
                <c:pt idx="3781">
                  <c:v>6.26624404273809</c:v>
                </c:pt>
                <c:pt idx="3782">
                  <c:v>6.26624404273809</c:v>
                </c:pt>
                <c:pt idx="3783">
                  <c:v>5.595021576408</c:v>
                </c:pt>
                <c:pt idx="3784">
                  <c:v>5.00794259145793</c:v>
                </c:pt>
                <c:pt idx="3785">
                  <c:v>5.00794259145793</c:v>
                </c:pt>
                <c:pt idx="3786">
                  <c:v>3.83664438145746</c:v>
                </c:pt>
                <c:pt idx="3787">
                  <c:v>3.83664438145746</c:v>
                </c:pt>
                <c:pt idx="3788">
                  <c:v>3.43909748675712</c:v>
                </c:pt>
                <c:pt idx="3789">
                  <c:v>3.43909748675712</c:v>
                </c:pt>
                <c:pt idx="3790">
                  <c:v>2.66175832142265</c:v>
                </c:pt>
                <c:pt idx="3791">
                  <c:v>2.67304938181523</c:v>
                </c:pt>
                <c:pt idx="3792">
                  <c:v>2.22356611728612</c:v>
                </c:pt>
                <c:pt idx="3793">
                  <c:v>2.20944433190191</c:v>
                </c:pt>
                <c:pt idx="3794">
                  <c:v>1.52339179103824</c:v>
                </c:pt>
                <c:pt idx="3795">
                  <c:v>1.52339179103824</c:v>
                </c:pt>
                <c:pt idx="3796">
                  <c:v>1.43918965617392</c:v>
                </c:pt>
                <c:pt idx="3797">
                  <c:v>1.34390318412047</c:v>
                </c:pt>
                <c:pt idx="3798">
                  <c:v>1.34390318412047</c:v>
                </c:pt>
                <c:pt idx="3799">
                  <c:v>1.98701988256363</c:v>
                </c:pt>
                <c:pt idx="3800">
                  <c:v>2.79263430348433</c:v>
                </c:pt>
                <c:pt idx="3801">
                  <c:v>2.80400311434769</c:v>
                </c:pt>
                <c:pt idx="3802">
                  <c:v>3.67459967470864</c:v>
                </c:pt>
                <c:pt idx="3803">
                  <c:v>3.67459967470864</c:v>
                </c:pt>
                <c:pt idx="3804">
                  <c:v>4.08760105315832</c:v>
                </c:pt>
                <c:pt idx="3805">
                  <c:v>4.09896917806191</c:v>
                </c:pt>
                <c:pt idx="3806">
                  <c:v>4.09723873855784</c:v>
                </c:pt>
                <c:pt idx="3807">
                  <c:v>4.10860397414392</c:v>
                </c:pt>
                <c:pt idx="3808">
                  <c:v>5.35792384746347</c:v>
                </c:pt>
                <c:pt idx="3809">
                  <c:v>6.74011855073894</c:v>
                </c:pt>
                <c:pt idx="3810">
                  <c:v>6.1591085708243</c:v>
                </c:pt>
                <c:pt idx="3811">
                  <c:v>6.75933529816189</c:v>
                </c:pt>
                <c:pt idx="3812">
                  <c:v>6.76904949869941</c:v>
                </c:pt>
                <c:pt idx="3813">
                  <c:v>7.46007987913018</c:v>
                </c:pt>
                <c:pt idx="3814">
                  <c:v>7.28292909414352</c:v>
                </c:pt>
                <c:pt idx="3815">
                  <c:v>7.96677525532316</c:v>
                </c:pt>
                <c:pt idx="3816">
                  <c:v>7.97652728255728</c:v>
                </c:pt>
                <c:pt idx="3817">
                  <c:v>7.97652728255728</c:v>
                </c:pt>
                <c:pt idx="3818">
                  <c:v>7.98785421497889</c:v>
                </c:pt>
                <c:pt idx="3819">
                  <c:v>7.96378722402548</c:v>
                </c:pt>
                <c:pt idx="3820">
                  <c:v>8.271759969211979</c:v>
                </c:pt>
                <c:pt idx="3821">
                  <c:v>9.06465008289899</c:v>
                </c:pt>
                <c:pt idx="3822">
                  <c:v>9.06465008289899</c:v>
                </c:pt>
                <c:pt idx="3823">
                  <c:v>9.84036387229994</c:v>
                </c:pt>
                <c:pt idx="3824">
                  <c:v>9.85175101937524</c:v>
                </c:pt>
                <c:pt idx="3825">
                  <c:v>10.0605883959481</c:v>
                </c:pt>
                <c:pt idx="3826">
                  <c:v>10.0448792161252</c:v>
                </c:pt>
                <c:pt idx="3827">
                  <c:v>10.0448792161252</c:v>
                </c:pt>
                <c:pt idx="3828">
                  <c:v>10.5887442146122</c:v>
                </c:pt>
                <c:pt idx="3829">
                  <c:v>10.6000958318059</c:v>
                </c:pt>
                <c:pt idx="3830">
                  <c:v>10.8982740075481</c:v>
                </c:pt>
                <c:pt idx="3831">
                  <c:v>11.4457573287876</c:v>
                </c:pt>
                <c:pt idx="3832">
                  <c:v>11.4457573287876</c:v>
                </c:pt>
                <c:pt idx="3833">
                  <c:v>11.9668631858548</c:v>
                </c:pt>
                <c:pt idx="3834">
                  <c:v>11.9781459724828</c:v>
                </c:pt>
                <c:pt idx="3835">
                  <c:v>11.9894280337456</c:v>
                </c:pt>
                <c:pt idx="3836">
                  <c:v>12.2546684116132</c:v>
                </c:pt>
                <c:pt idx="3837">
                  <c:v>12.2546684116132</c:v>
                </c:pt>
                <c:pt idx="3838">
                  <c:v>12.3544693319872</c:v>
                </c:pt>
                <c:pt idx="3839">
                  <c:v>12.9731392652223</c:v>
                </c:pt>
                <c:pt idx="3840">
                  <c:v>12.9845234555349</c:v>
                </c:pt>
                <c:pt idx="3841">
                  <c:v>13.2934082162135</c:v>
                </c:pt>
                <c:pt idx="3842">
                  <c:v>14.1281329838062</c:v>
                </c:pt>
                <c:pt idx="3843">
                  <c:v>14.286200941654</c:v>
                </c:pt>
                <c:pt idx="3844">
                  <c:v>14.286200941654</c:v>
                </c:pt>
                <c:pt idx="3845">
                  <c:v>14.9822677946923</c:v>
                </c:pt>
                <c:pt idx="3846">
                  <c:v>15.828791193629</c:v>
                </c:pt>
                <c:pt idx="3847">
                  <c:v>16.3757424522749</c:v>
                </c:pt>
                <c:pt idx="3848">
                  <c:v>17.0776311415585</c:v>
                </c:pt>
                <c:pt idx="3849">
                  <c:v>16.5533533110398</c:v>
                </c:pt>
                <c:pt idx="3850">
                  <c:v>16.4561836373342</c:v>
                </c:pt>
                <c:pt idx="3851">
                  <c:v>17.0030553681209</c:v>
                </c:pt>
                <c:pt idx="3852">
                  <c:v>17.4642478178237</c:v>
                </c:pt>
                <c:pt idx="3853">
                  <c:v>18.1542287865303</c:v>
                </c:pt>
                <c:pt idx="3854">
                  <c:v>18.0684964590934</c:v>
                </c:pt>
                <c:pt idx="3855">
                  <c:v>17.5442951298067</c:v>
                </c:pt>
                <c:pt idx="3856">
                  <c:v>18.2681552125858</c:v>
                </c:pt>
                <c:pt idx="3857">
                  <c:v>18.279489276322</c:v>
                </c:pt>
                <c:pt idx="3858">
                  <c:v>18.9309353373262</c:v>
                </c:pt>
                <c:pt idx="3859">
                  <c:v>19.4484372820994</c:v>
                </c:pt>
                <c:pt idx="3860">
                  <c:v>19.6229121951449</c:v>
                </c:pt>
                <c:pt idx="3861">
                  <c:v>20.2666545550192</c:v>
                </c:pt>
                <c:pt idx="3862">
                  <c:v>20.3760428906464</c:v>
                </c:pt>
                <c:pt idx="3863">
                  <c:v>20.015348010892</c:v>
                </c:pt>
                <c:pt idx="3864">
                  <c:v>19.917209528079</c:v>
                </c:pt>
                <c:pt idx="3865">
                  <c:v>20.1042117200031</c:v>
                </c:pt>
                <c:pt idx="3866">
                  <c:v>20.3290275200269</c:v>
                </c:pt>
                <c:pt idx="3867">
                  <c:v>20.3290275200269</c:v>
                </c:pt>
                <c:pt idx="3868">
                  <c:v>20.6712489390111</c:v>
                </c:pt>
                <c:pt idx="3869">
                  <c:v>20.6302637749937</c:v>
                </c:pt>
                <c:pt idx="3870">
                  <c:v>20.6302637749937</c:v>
                </c:pt>
                <c:pt idx="3871">
                  <c:v>20.7284022578067</c:v>
                </c:pt>
                <c:pt idx="3872">
                  <c:v>20.4094286193093</c:v>
                </c:pt>
                <c:pt idx="3873">
                  <c:v>20.4094286193093</c:v>
                </c:pt>
                <c:pt idx="3874">
                  <c:v>20.4094286193093</c:v>
                </c:pt>
                <c:pt idx="3875">
                  <c:v>20.3277366042162</c:v>
                </c:pt>
                <c:pt idx="3876">
                  <c:v>20.3277366042162</c:v>
                </c:pt>
                <c:pt idx="3877">
                  <c:v>20.3277366042162</c:v>
                </c:pt>
                <c:pt idx="3878">
                  <c:v>20.3298225366344</c:v>
                </c:pt>
                <c:pt idx="3879">
                  <c:v>20.316505999256</c:v>
                </c:pt>
                <c:pt idx="3880">
                  <c:v>20.316505999256</c:v>
                </c:pt>
                <c:pt idx="3881">
                  <c:v>20.3689518488528</c:v>
                </c:pt>
                <c:pt idx="3882">
                  <c:v>20.3689518488528</c:v>
                </c:pt>
                <c:pt idx="3883">
                  <c:v>20.0937188539163</c:v>
                </c:pt>
                <c:pt idx="3884">
                  <c:v>20.0916329214981</c:v>
                </c:pt>
                <c:pt idx="3885">
                  <c:v>20.0937188539163</c:v>
                </c:pt>
                <c:pt idx="3886">
                  <c:v>20.0937188539163</c:v>
                </c:pt>
                <c:pt idx="3887">
                  <c:v>20.1096852682337</c:v>
                </c:pt>
                <c:pt idx="3888">
                  <c:v>20.6120489566808</c:v>
                </c:pt>
                <c:pt idx="3889">
                  <c:v>20.9316156237053</c:v>
                </c:pt>
                <c:pt idx="3890">
                  <c:v>20.9676177047492</c:v>
                </c:pt>
                <c:pt idx="3891">
                  <c:v>20.9676177047492</c:v>
                </c:pt>
                <c:pt idx="3892">
                  <c:v>20.9225099387549</c:v>
                </c:pt>
                <c:pt idx="3893">
                  <c:v>20.9225099387549</c:v>
                </c:pt>
                <c:pt idx="3894">
                  <c:v>20.9112281119158</c:v>
                </c:pt>
                <c:pt idx="3895">
                  <c:v>20.6864123118919</c:v>
                </c:pt>
                <c:pt idx="3896">
                  <c:v>20.6864123118919</c:v>
                </c:pt>
                <c:pt idx="3897">
                  <c:v>20.6864123118919</c:v>
                </c:pt>
                <c:pt idx="3898">
                  <c:v>20.6751296298869</c:v>
                </c:pt>
                <c:pt idx="3899">
                  <c:v>21.2078297265144</c:v>
                </c:pt>
                <c:pt idx="3900">
                  <c:v>20.9827090227105</c:v>
                </c:pt>
                <c:pt idx="3901">
                  <c:v>20.9714690379377</c:v>
                </c:pt>
                <c:pt idx="3902">
                  <c:v>20.9364314572517</c:v>
                </c:pt>
                <c:pt idx="3903">
                  <c:v>20.9364314572517</c:v>
                </c:pt>
                <c:pt idx="3904">
                  <c:v>20.9364314572517</c:v>
                </c:pt>
                <c:pt idx="3905">
                  <c:v>20.9252232852793</c:v>
                </c:pt>
                <c:pt idx="3906">
                  <c:v>20.6998040216785</c:v>
                </c:pt>
                <c:pt idx="3907">
                  <c:v>20.4379942205962</c:v>
                </c:pt>
                <c:pt idx="3908">
                  <c:v>21.0708411126527</c:v>
                </c:pt>
                <c:pt idx="3909">
                  <c:v>20.845709780047</c:v>
                </c:pt>
                <c:pt idx="3910">
                  <c:v>20.58620846027</c:v>
                </c:pt>
                <c:pt idx="3911">
                  <c:v>20.1363264782588</c:v>
                </c:pt>
                <c:pt idx="3912">
                  <c:v>20.125059525124</c:v>
                </c:pt>
                <c:pt idx="3913">
                  <c:v>20.1049098312985</c:v>
                </c:pt>
                <c:pt idx="3914">
                  <c:v>19.5168745228363</c:v>
                </c:pt>
                <c:pt idx="3915">
                  <c:v>19.3933460869969</c:v>
                </c:pt>
                <c:pt idx="3916">
                  <c:v>18.9830320619053</c:v>
                </c:pt>
                <c:pt idx="3917">
                  <c:v>18.6541274506589</c:v>
                </c:pt>
                <c:pt idx="3918">
                  <c:v>18.6429544142455</c:v>
                </c:pt>
                <c:pt idx="3919">
                  <c:v>18.6317804654284</c:v>
                </c:pt>
                <c:pt idx="3920">
                  <c:v>17.7781795674254</c:v>
                </c:pt>
                <c:pt idx="3921">
                  <c:v>17.2834212687598</c:v>
                </c:pt>
                <c:pt idx="3922">
                  <c:v>16.7411918207164</c:v>
                </c:pt>
                <c:pt idx="3923">
                  <c:v>16.7299396154469</c:v>
                </c:pt>
                <c:pt idx="3924">
                  <c:v>16.7299396154469</c:v>
                </c:pt>
                <c:pt idx="3925">
                  <c:v>16.7299396154469</c:v>
                </c:pt>
                <c:pt idx="3926">
                  <c:v>16.3793651307826</c:v>
                </c:pt>
                <c:pt idx="3927">
                  <c:v>15.343047380745</c:v>
                </c:pt>
                <c:pt idx="3928">
                  <c:v>14.9735139835049</c:v>
                </c:pt>
                <c:pt idx="3929">
                  <c:v>14.6976295972173</c:v>
                </c:pt>
                <c:pt idx="3930">
                  <c:v>14.1955527682353</c:v>
                </c:pt>
                <c:pt idx="3931">
                  <c:v>13.3687633644396</c:v>
                </c:pt>
                <c:pt idx="3932">
                  <c:v>13.0816947387711</c:v>
                </c:pt>
                <c:pt idx="3933">
                  <c:v>13.0816947387711</c:v>
                </c:pt>
                <c:pt idx="3934">
                  <c:v>13.0816947387711</c:v>
                </c:pt>
                <c:pt idx="3935">
                  <c:v>12.3456927891019</c:v>
                </c:pt>
                <c:pt idx="3936">
                  <c:v>11.5267068556134</c:v>
                </c:pt>
                <c:pt idx="3937">
                  <c:v>10.7864623637291</c:v>
                </c:pt>
                <c:pt idx="3938">
                  <c:v>10.777307929113</c:v>
                </c:pt>
                <c:pt idx="3939">
                  <c:v>9.36350293290078</c:v>
                </c:pt>
                <c:pt idx="3940">
                  <c:v>9.02797476560535</c:v>
                </c:pt>
                <c:pt idx="3941">
                  <c:v>9.02797476560535</c:v>
                </c:pt>
                <c:pt idx="3942">
                  <c:v>7.49447871609851</c:v>
                </c:pt>
                <c:pt idx="3943">
                  <c:v>6.9904144651525</c:v>
                </c:pt>
                <c:pt idx="3944">
                  <c:v>6.19812389422248</c:v>
                </c:pt>
                <c:pt idx="3945">
                  <c:v>6.18880418306474</c:v>
                </c:pt>
                <c:pt idx="3946">
                  <c:v>5.26092218096116</c:v>
                </c:pt>
                <c:pt idx="3947">
                  <c:v>5.24960532877581</c:v>
                </c:pt>
                <c:pt idx="3948">
                  <c:v>4.75917077673989</c:v>
                </c:pt>
                <c:pt idx="3949">
                  <c:v>4.75917077673989</c:v>
                </c:pt>
                <c:pt idx="3950">
                  <c:v>4.75917077673989</c:v>
                </c:pt>
                <c:pt idx="3951">
                  <c:v>4.25643043387333</c:v>
                </c:pt>
                <c:pt idx="3952">
                  <c:v>3.98672853442512</c:v>
                </c:pt>
                <c:pt idx="3953">
                  <c:v>3.91645611486807</c:v>
                </c:pt>
                <c:pt idx="3954">
                  <c:v>3.85309928918235</c:v>
                </c:pt>
                <c:pt idx="3955">
                  <c:v>4.18008729214153</c:v>
                </c:pt>
                <c:pt idx="3956">
                  <c:v>4.24344411782726</c:v>
                </c:pt>
                <c:pt idx="3957">
                  <c:v>4.09206916174752</c:v>
                </c:pt>
                <c:pt idx="3958">
                  <c:v>3.94781950668286</c:v>
                </c:pt>
                <c:pt idx="3959">
                  <c:v>3.34930931058453</c:v>
                </c:pt>
                <c:pt idx="3960">
                  <c:v>3.22014159382249</c:v>
                </c:pt>
                <c:pt idx="3961">
                  <c:v>3.04514971304491</c:v>
                </c:pt>
                <c:pt idx="3962">
                  <c:v>3.19078979829856</c:v>
                </c:pt>
                <c:pt idx="3963">
                  <c:v>3.19078979829856</c:v>
                </c:pt>
                <c:pt idx="3964">
                  <c:v>3.04623816668208</c:v>
                </c:pt>
                <c:pt idx="3965">
                  <c:v>3.11808702091453</c:v>
                </c:pt>
                <c:pt idx="3966">
                  <c:v>3.23391687265068</c:v>
                </c:pt>
                <c:pt idx="3967">
                  <c:v>3.22262108337733</c:v>
                </c:pt>
                <c:pt idx="3968">
                  <c:v>3.22445099765193</c:v>
                </c:pt>
                <c:pt idx="3969">
                  <c:v>2.7138280475401</c:v>
                </c:pt>
                <c:pt idx="3970">
                  <c:v>2.70246198551192</c:v>
                </c:pt>
                <c:pt idx="3971">
                  <c:v>2.99388940867422</c:v>
                </c:pt>
                <c:pt idx="3972">
                  <c:v>3.1348556075284</c:v>
                </c:pt>
                <c:pt idx="3973">
                  <c:v>3.67212948159366</c:v>
                </c:pt>
                <c:pt idx="3974">
                  <c:v>3.1348556075284</c:v>
                </c:pt>
                <c:pt idx="3975">
                  <c:v>3.46993018505249</c:v>
                </c:pt>
                <c:pt idx="3976">
                  <c:v>3.76007661257939</c:v>
                </c:pt>
                <c:pt idx="3977">
                  <c:v>3.7487098620937</c:v>
                </c:pt>
                <c:pt idx="3978">
                  <c:v>3.7487098620937</c:v>
                </c:pt>
                <c:pt idx="3979">
                  <c:v>3.73734242398277</c:v>
                </c:pt>
                <c:pt idx="3980">
                  <c:v>4.17042175021706</c:v>
                </c:pt>
                <c:pt idx="3981">
                  <c:v>4.60315557866164</c:v>
                </c:pt>
                <c:pt idx="3982">
                  <c:v>5.21003331767726</c:v>
                </c:pt>
                <c:pt idx="3983">
                  <c:v>5.19866519277366</c:v>
                </c:pt>
                <c:pt idx="3984">
                  <c:v>5.1872963819103</c:v>
                </c:pt>
                <c:pt idx="3985">
                  <c:v>5.17592688592038</c:v>
                </c:pt>
                <c:pt idx="3986">
                  <c:v>5.16455670563742</c:v>
                </c:pt>
                <c:pt idx="3987">
                  <c:v>5.76644933353964</c:v>
                </c:pt>
                <c:pt idx="3988">
                  <c:v>6.53514412705876</c:v>
                </c:pt>
                <c:pt idx="3989">
                  <c:v>7.07337977551867</c:v>
                </c:pt>
                <c:pt idx="3990">
                  <c:v>7.06372901520853</c:v>
                </c:pt>
                <c:pt idx="3991">
                  <c:v>7.22681920278884</c:v>
                </c:pt>
                <c:pt idx="3992">
                  <c:v>6.67664374408581</c:v>
                </c:pt>
                <c:pt idx="3993">
                  <c:v>7.05495631577886</c:v>
                </c:pt>
                <c:pt idx="3994">
                  <c:v>6.95812157619869</c:v>
                </c:pt>
                <c:pt idx="3995">
                  <c:v>7.43085446736173</c:v>
                </c:pt>
                <c:pt idx="3996">
                  <c:v>7.80993108627173</c:v>
                </c:pt>
                <c:pt idx="3997">
                  <c:v>7.79689194580452</c:v>
                </c:pt>
                <c:pt idx="3998">
                  <c:v>7.78549703551027</c:v>
                </c:pt>
                <c:pt idx="3999">
                  <c:v>8.31465611797924</c:v>
                </c:pt>
                <c:pt idx="4000">
                  <c:v>7.76270525860379</c:v>
                </c:pt>
                <c:pt idx="4001">
                  <c:v>7.76270525860379</c:v>
                </c:pt>
                <c:pt idx="4002">
                  <c:v>8.22739679753356</c:v>
                </c:pt>
                <c:pt idx="4003">
                  <c:v>8.612161804841881</c:v>
                </c:pt>
                <c:pt idx="4004">
                  <c:v>8.91753209301271</c:v>
                </c:pt>
                <c:pt idx="4005">
                  <c:v>9.30143880530833</c:v>
                </c:pt>
                <c:pt idx="4006">
                  <c:v>9.4666197973719</c:v>
                </c:pt>
                <c:pt idx="4007">
                  <c:v>9.842365713040531</c:v>
                </c:pt>
                <c:pt idx="4008">
                  <c:v>9.830978365886089</c:v>
                </c:pt>
                <c:pt idx="4009">
                  <c:v>9.82931308130693</c:v>
                </c:pt>
                <c:pt idx="4010">
                  <c:v>9.81792728674607</c:v>
                </c:pt>
                <c:pt idx="4011">
                  <c:v>9.5733703769271</c:v>
                </c:pt>
                <c:pt idx="4012">
                  <c:v>9.95286843182162</c:v>
                </c:pt>
                <c:pt idx="4013">
                  <c:v>10.0212026091194</c:v>
                </c:pt>
                <c:pt idx="4014">
                  <c:v>10.7811887657841</c:v>
                </c:pt>
                <c:pt idx="4015">
                  <c:v>10.7828518356792</c:v>
                </c:pt>
                <c:pt idx="4016">
                  <c:v>10.7811887657841</c:v>
                </c:pt>
                <c:pt idx="4017">
                  <c:v>11.4693311747727</c:v>
                </c:pt>
                <c:pt idx="4018">
                  <c:v>11.4831546762098</c:v>
                </c:pt>
                <c:pt idx="4019">
                  <c:v>12.028237199404</c:v>
                </c:pt>
                <c:pt idx="4020">
                  <c:v>12.0163649354695</c:v>
                </c:pt>
                <c:pt idx="4021">
                  <c:v>12.01232466906</c:v>
                </c:pt>
                <c:pt idx="4022">
                  <c:v>11.8369507077404</c:v>
                </c:pt>
                <c:pt idx="4023">
                  <c:v>11.8642627042064</c:v>
                </c:pt>
                <c:pt idx="4024">
                  <c:v>11.8642627042064</c:v>
                </c:pt>
                <c:pt idx="4025">
                  <c:v>11.8756161441554</c:v>
                </c:pt>
                <c:pt idx="4026">
                  <c:v>11.8756161441554</c:v>
                </c:pt>
                <c:pt idx="4027">
                  <c:v>11.8756161441554</c:v>
                </c:pt>
                <c:pt idx="4028">
                  <c:v>11.799027301345</c:v>
                </c:pt>
                <c:pt idx="4029">
                  <c:v>12.1044085342727</c:v>
                </c:pt>
                <c:pt idx="4030">
                  <c:v>11.1855398749229</c:v>
                </c:pt>
                <c:pt idx="4031">
                  <c:v>11.412700554415</c:v>
                </c:pt>
                <c:pt idx="4032">
                  <c:v>11.3966734514004</c:v>
                </c:pt>
                <c:pt idx="4033">
                  <c:v>11.4240532930474</c:v>
                </c:pt>
                <c:pt idx="4034">
                  <c:v>11.4079915748628</c:v>
                </c:pt>
                <c:pt idx="4035">
                  <c:v>11.9673515764886</c:v>
                </c:pt>
                <c:pt idx="4036">
                  <c:v>11.5124009762452</c:v>
                </c:pt>
                <c:pt idx="4037">
                  <c:v>11.0575884104094</c:v>
                </c:pt>
                <c:pt idx="4038">
                  <c:v>10.9221199354856</c:v>
                </c:pt>
                <c:pt idx="4039">
                  <c:v>10.9334018646307</c:v>
                </c:pt>
                <c:pt idx="4040">
                  <c:v>10.234298109339</c:v>
                </c:pt>
                <c:pt idx="4041">
                  <c:v>9.79373105256838</c:v>
                </c:pt>
                <c:pt idx="4042">
                  <c:v>9.8737102364226</c:v>
                </c:pt>
                <c:pt idx="4043">
                  <c:v>9.88503781076065</c:v>
                </c:pt>
                <c:pt idx="4044">
                  <c:v>10.4222900514776</c:v>
                </c:pt>
                <c:pt idx="4045">
                  <c:v>9.97531326067434</c:v>
                </c:pt>
                <c:pt idx="4046">
                  <c:v>9.47648995831094</c:v>
                </c:pt>
                <c:pt idx="4047">
                  <c:v>9.47648995831094</c:v>
                </c:pt>
                <c:pt idx="4048">
                  <c:v>9.48441488634911</c:v>
                </c:pt>
                <c:pt idx="4049">
                  <c:v>9.49577506293088</c:v>
                </c:pt>
                <c:pt idx="4050">
                  <c:v>8.75884445671047</c:v>
                </c:pt>
                <c:pt idx="4051">
                  <c:v>8.58440628957166</c:v>
                </c:pt>
                <c:pt idx="4052">
                  <c:v>8.521222184043459</c:v>
                </c:pt>
                <c:pt idx="4053">
                  <c:v>8.51949987522968</c:v>
                </c:pt>
                <c:pt idx="4054">
                  <c:v>7.85540433029038</c:v>
                </c:pt>
                <c:pt idx="4055">
                  <c:v>7.63331815186692</c:v>
                </c:pt>
                <c:pt idx="4056">
                  <c:v>7.10548334260751</c:v>
                </c:pt>
                <c:pt idx="4057">
                  <c:v>6.36806402218234</c:v>
                </c:pt>
                <c:pt idx="4058">
                  <c:v>6.29185067370818</c:v>
                </c:pt>
                <c:pt idx="4059">
                  <c:v>5.92013440431611</c:v>
                </c:pt>
                <c:pt idx="4060">
                  <c:v>5.9545780814812</c:v>
                </c:pt>
                <c:pt idx="4061">
                  <c:v>5.35233043876278</c:v>
                </c:pt>
                <c:pt idx="4062">
                  <c:v>4.96765442679568</c:v>
                </c:pt>
                <c:pt idx="4063">
                  <c:v>4.96925553115517</c:v>
                </c:pt>
                <c:pt idx="4064">
                  <c:v>4.98058746848078</c:v>
                </c:pt>
                <c:pt idx="4065">
                  <c:v>4.98058746848078</c:v>
                </c:pt>
                <c:pt idx="4066">
                  <c:v>4.38822052330477</c:v>
                </c:pt>
                <c:pt idx="4067">
                  <c:v>4.39794633035991</c:v>
                </c:pt>
                <c:pt idx="4068">
                  <c:v>3.76298656774081</c:v>
                </c:pt>
                <c:pt idx="4069">
                  <c:v>3.76459206370337</c:v>
                </c:pt>
                <c:pt idx="4070">
                  <c:v>3.81683491607627</c:v>
                </c:pt>
                <c:pt idx="4071">
                  <c:v>3.81683491607627</c:v>
                </c:pt>
                <c:pt idx="4072">
                  <c:v>4.01298110091112</c:v>
                </c:pt>
                <c:pt idx="4073">
                  <c:v>4.01137560494856</c:v>
                </c:pt>
                <c:pt idx="4074">
                  <c:v>4.2835422216529</c:v>
                </c:pt>
                <c:pt idx="4075">
                  <c:v>4.56186124288725</c:v>
                </c:pt>
                <c:pt idx="4076">
                  <c:v>4.57318971552344</c:v>
                </c:pt>
                <c:pt idx="4077">
                  <c:v>5.06066243627916</c:v>
                </c:pt>
                <c:pt idx="4078">
                  <c:v>5.06227012748225</c:v>
                </c:pt>
                <c:pt idx="4079">
                  <c:v>5.07199027331623</c:v>
                </c:pt>
                <c:pt idx="4080">
                  <c:v>6.11048194358649</c:v>
                </c:pt>
                <c:pt idx="4081">
                  <c:v>6.61391022562561</c:v>
                </c:pt>
                <c:pt idx="4082">
                  <c:v>6.43825774744486</c:v>
                </c:pt>
                <c:pt idx="4083">
                  <c:v>7.31709192485274</c:v>
                </c:pt>
                <c:pt idx="4084">
                  <c:v>7.3268514967988</c:v>
                </c:pt>
                <c:pt idx="4085">
                  <c:v>8.51375953190642</c:v>
                </c:pt>
                <c:pt idx="4086">
                  <c:v>8.52351470622352</c:v>
                </c:pt>
                <c:pt idx="4087">
                  <c:v>8.53326548531815</c:v>
                </c:pt>
                <c:pt idx="4088">
                  <c:v>9.261029467679281</c:v>
                </c:pt>
                <c:pt idx="4089">
                  <c:v>10.3839278351015</c:v>
                </c:pt>
                <c:pt idx="4090">
                  <c:v>10.3823479134932</c:v>
                </c:pt>
                <c:pt idx="4091">
                  <c:v>10.393674221379</c:v>
                </c:pt>
                <c:pt idx="4092">
                  <c:v>10.7476335868416</c:v>
                </c:pt>
                <c:pt idx="4093">
                  <c:v>11.568018883376</c:v>
                </c:pt>
                <c:pt idx="4094">
                  <c:v>12.0660430290164</c:v>
                </c:pt>
                <c:pt idx="4095">
                  <c:v>12.8721342713332</c:v>
                </c:pt>
                <c:pt idx="4096">
                  <c:v>12.8450278843347</c:v>
                </c:pt>
                <c:pt idx="4097">
                  <c:v>13.9477482554248</c:v>
                </c:pt>
                <c:pt idx="4098">
                  <c:v>13.9573567903538</c:v>
                </c:pt>
                <c:pt idx="4099">
                  <c:v>14.8212694661137</c:v>
                </c:pt>
                <c:pt idx="4100">
                  <c:v>14.6735639101643</c:v>
                </c:pt>
                <c:pt idx="4101">
                  <c:v>15.754465542256</c:v>
                </c:pt>
                <c:pt idx="4102">
                  <c:v>16.8833086388278</c:v>
                </c:pt>
                <c:pt idx="4103">
                  <c:v>16.2763959726387</c:v>
                </c:pt>
                <c:pt idx="4104">
                  <c:v>16.4515977963627</c:v>
                </c:pt>
                <c:pt idx="4105">
                  <c:v>16.5375696518903</c:v>
                </c:pt>
                <c:pt idx="4106">
                  <c:v>17.0163462195361</c:v>
                </c:pt>
                <c:pt idx="4107">
                  <c:v>17.0391977321632</c:v>
                </c:pt>
                <c:pt idx="4108">
                  <c:v>17.0391977321632</c:v>
                </c:pt>
                <c:pt idx="4109">
                  <c:v>17.3539833844996</c:v>
                </c:pt>
                <c:pt idx="4110">
                  <c:v>17.3768323053507</c:v>
                </c:pt>
                <c:pt idx="4111">
                  <c:v>18.299045914783</c:v>
                </c:pt>
                <c:pt idx="4112">
                  <c:v>18.4617075126015</c:v>
                </c:pt>
                <c:pt idx="4113">
                  <c:v>18.4730857745872</c:v>
                </c:pt>
                <c:pt idx="4114">
                  <c:v>18.5609250918387</c:v>
                </c:pt>
                <c:pt idx="4115">
                  <c:v>19.1119645075599</c:v>
                </c:pt>
                <c:pt idx="4116">
                  <c:v>19.9890821234871</c:v>
                </c:pt>
                <c:pt idx="4117">
                  <c:v>19.8544117730159</c:v>
                </c:pt>
                <c:pt idx="4118">
                  <c:v>19.734986039524</c:v>
                </c:pt>
                <c:pt idx="4119">
                  <c:v>19.7303381139192</c:v>
                </c:pt>
                <c:pt idx="4120">
                  <c:v>19.9037637469268</c:v>
                </c:pt>
                <c:pt idx="4121">
                  <c:v>20.3382901284075</c:v>
                </c:pt>
                <c:pt idx="4122">
                  <c:v>20.9668126084072</c:v>
                </c:pt>
                <c:pt idx="4123">
                  <c:v>20.6582029740768</c:v>
                </c:pt>
                <c:pt idx="4124">
                  <c:v>20.6695701266623</c:v>
                </c:pt>
                <c:pt idx="4125">
                  <c:v>21.0046142621626</c:v>
                </c:pt>
                <c:pt idx="4126">
                  <c:v>21.0046142621626</c:v>
                </c:pt>
                <c:pt idx="4127">
                  <c:v>21.0179159666189</c:v>
                </c:pt>
                <c:pt idx="4128">
                  <c:v>21.4527542357468</c:v>
                </c:pt>
                <c:pt idx="4129">
                  <c:v>21.6237414808194</c:v>
                </c:pt>
                <c:pt idx="4130">
                  <c:v>21.6237414808194</c:v>
                </c:pt>
                <c:pt idx="4131">
                  <c:v>21.5976736569172</c:v>
                </c:pt>
                <c:pt idx="4132">
                  <c:v>21.5976736569172</c:v>
                </c:pt>
                <c:pt idx="4133">
                  <c:v>21.5790962176201</c:v>
                </c:pt>
                <c:pt idx="4134">
                  <c:v>21.2996479016117</c:v>
                </c:pt>
                <c:pt idx="4135">
                  <c:v>21.2996479016117</c:v>
                </c:pt>
                <c:pt idx="4136">
                  <c:v>20.7887877351214</c:v>
                </c:pt>
                <c:pt idx="4137">
                  <c:v>20.7146013236329</c:v>
                </c:pt>
                <c:pt idx="4138">
                  <c:v>21.2254614901233</c:v>
                </c:pt>
                <c:pt idx="4139">
                  <c:v>21.0233398516852</c:v>
                </c:pt>
                <c:pt idx="4140">
                  <c:v>21.0233398516852</c:v>
                </c:pt>
                <c:pt idx="4141">
                  <c:v>20.7025518736383</c:v>
                </c:pt>
                <c:pt idx="4142">
                  <c:v>20.6892944423447</c:v>
                </c:pt>
                <c:pt idx="4143">
                  <c:v>21.0865682068407</c:v>
                </c:pt>
                <c:pt idx="4144">
                  <c:v>21.0865682068407</c:v>
                </c:pt>
                <c:pt idx="4145">
                  <c:v>20.5916182506935</c:v>
                </c:pt>
                <c:pt idx="4146">
                  <c:v>21.3589654010742</c:v>
                </c:pt>
                <c:pt idx="4147">
                  <c:v>21.8859556877271</c:v>
                </c:pt>
                <c:pt idx="4148">
                  <c:v>21.9209181489305</c:v>
                </c:pt>
                <c:pt idx="4149">
                  <c:v>22.0978463604799</c:v>
                </c:pt>
                <c:pt idx="4150">
                  <c:v>21.3700149299401</c:v>
                </c:pt>
                <c:pt idx="4151">
                  <c:v>21.2645536452341</c:v>
                </c:pt>
                <c:pt idx="4152">
                  <c:v>21.8997312586429</c:v>
                </c:pt>
                <c:pt idx="4153">
                  <c:v>21.9336143544226</c:v>
                </c:pt>
                <c:pt idx="4154">
                  <c:v>22.1829678847906</c:v>
                </c:pt>
                <c:pt idx="4155">
                  <c:v>22.1716391315145</c:v>
                </c:pt>
                <c:pt idx="4156">
                  <c:v>21.582250326181</c:v>
                </c:pt>
                <c:pt idx="4157">
                  <c:v>21.7442590104281</c:v>
                </c:pt>
                <c:pt idx="4158">
                  <c:v>21.5574510042944</c:v>
                </c:pt>
                <c:pt idx="4159">
                  <c:v>21.6880938220819</c:v>
                </c:pt>
                <c:pt idx="4160">
                  <c:v>21.5369268421988</c:v>
                </c:pt>
                <c:pt idx="4161">
                  <c:v>21.3287505705837</c:v>
                </c:pt>
                <c:pt idx="4162">
                  <c:v>20.895429615494</c:v>
                </c:pt>
                <c:pt idx="4163">
                  <c:v>20.7837124145551</c:v>
                </c:pt>
                <c:pt idx="4164">
                  <c:v>20.1256646654445</c:v>
                </c:pt>
                <c:pt idx="4165">
                  <c:v>19.3859880786991</c:v>
                </c:pt>
                <c:pt idx="4166">
                  <c:v>19.3859880786991</c:v>
                </c:pt>
                <c:pt idx="4167">
                  <c:v>17.9150135122552</c:v>
                </c:pt>
                <c:pt idx="4168">
                  <c:v>16.6688259041773</c:v>
                </c:pt>
                <c:pt idx="4169">
                  <c:v>16.1540837447537</c:v>
                </c:pt>
                <c:pt idx="4170">
                  <c:v>14.8987419586314</c:v>
                </c:pt>
                <c:pt idx="4171">
                  <c:v>13.7062143558158</c:v>
                </c:pt>
                <c:pt idx="4172">
                  <c:v>13.2831705666628</c:v>
                </c:pt>
                <c:pt idx="4173">
                  <c:v>13.2718663099335</c:v>
                </c:pt>
                <c:pt idx="4174">
                  <c:v>13.7775377589724</c:v>
                </c:pt>
                <c:pt idx="4175">
                  <c:v>12.8966935843131</c:v>
                </c:pt>
                <c:pt idx="4176">
                  <c:v>12.3361617502876</c:v>
                </c:pt>
                <c:pt idx="4177">
                  <c:v>12.324925993473</c:v>
                </c:pt>
                <c:pt idx="4178">
                  <c:v>11.4660284338353</c:v>
                </c:pt>
                <c:pt idx="4179">
                  <c:v>11.4660284338353</c:v>
                </c:pt>
                <c:pt idx="4180">
                  <c:v>11.4660284338353</c:v>
                </c:pt>
                <c:pt idx="4181">
                  <c:v>10.4532171073856</c:v>
                </c:pt>
                <c:pt idx="4182">
                  <c:v>10.264496419269</c:v>
                </c:pt>
                <c:pt idx="4183">
                  <c:v>9.76004594255727</c:v>
                </c:pt>
                <c:pt idx="4184">
                  <c:v>9.12032356002139</c:v>
                </c:pt>
                <c:pt idx="4185">
                  <c:v>8.63781602115599</c:v>
                </c:pt>
                <c:pt idx="4186">
                  <c:v>8.124762540624101</c:v>
                </c:pt>
                <c:pt idx="4187">
                  <c:v>8.124762540624101</c:v>
                </c:pt>
                <c:pt idx="4188">
                  <c:v>8.124762540624101</c:v>
                </c:pt>
                <c:pt idx="4189">
                  <c:v>8.11345159339195</c:v>
                </c:pt>
                <c:pt idx="4190">
                  <c:v>7.68494425271769</c:v>
                </c:pt>
                <c:pt idx="4191">
                  <c:v>7.26047224224072</c:v>
                </c:pt>
                <c:pt idx="4192">
                  <c:v>7.28215259755965</c:v>
                </c:pt>
                <c:pt idx="4193">
                  <c:v>6.98783021190478</c:v>
                </c:pt>
                <c:pt idx="4194">
                  <c:v>6.92088435366377</c:v>
                </c:pt>
                <c:pt idx="4195">
                  <c:v>6.11652246152145</c:v>
                </c:pt>
                <c:pt idx="4196">
                  <c:v>6.10706092302006</c:v>
                </c:pt>
                <c:pt idx="4197">
                  <c:v>6.10706092302006</c:v>
                </c:pt>
                <c:pt idx="4198">
                  <c:v>6.10706092302006</c:v>
                </c:pt>
                <c:pt idx="4199">
                  <c:v>5.45374738291419</c:v>
                </c:pt>
                <c:pt idx="4200">
                  <c:v>5.44062240077754</c:v>
                </c:pt>
                <c:pt idx="4201">
                  <c:v>5.44245159364083</c:v>
                </c:pt>
                <c:pt idx="4202">
                  <c:v>5.59177475776197</c:v>
                </c:pt>
                <c:pt idx="4203">
                  <c:v>5.58994556489868</c:v>
                </c:pt>
                <c:pt idx="4204">
                  <c:v>5.63685608167584</c:v>
                </c:pt>
                <c:pt idx="4205">
                  <c:v>5.63685608167584</c:v>
                </c:pt>
                <c:pt idx="4206">
                  <c:v>5.65837646842092</c:v>
                </c:pt>
                <c:pt idx="4207">
                  <c:v>5.13657756317428</c:v>
                </c:pt>
                <c:pt idx="4208">
                  <c:v>5.42049287533464</c:v>
                </c:pt>
                <c:pt idx="4209">
                  <c:v>5.42222703143132</c:v>
                </c:pt>
                <c:pt idx="4210">
                  <c:v>5.3238532575822</c:v>
                </c:pt>
                <c:pt idx="4211">
                  <c:v>5.61848959930117</c:v>
                </c:pt>
                <c:pt idx="4212">
                  <c:v>5.6071250509344</c:v>
                </c:pt>
                <c:pt idx="4213">
                  <c:v>6.12208196246244</c:v>
                </c:pt>
                <c:pt idx="4214">
                  <c:v>6.11071672687636</c:v>
                </c:pt>
                <c:pt idx="4215">
                  <c:v>6.01453360955602</c:v>
                </c:pt>
                <c:pt idx="4216">
                  <c:v>6.677227749252259</c:v>
                </c:pt>
                <c:pt idx="4217">
                  <c:v>7.61007063250515</c:v>
                </c:pt>
                <c:pt idx="4218">
                  <c:v>8.14178476840249</c:v>
                </c:pt>
                <c:pt idx="4219">
                  <c:v>8.13041884642921</c:v>
                </c:pt>
                <c:pt idx="4220">
                  <c:v>8.11905223890118</c:v>
                </c:pt>
                <c:pt idx="4221">
                  <c:v>8.88295979550939</c:v>
                </c:pt>
                <c:pt idx="4222">
                  <c:v>9.54630718322262</c:v>
                </c:pt>
                <c:pt idx="4223">
                  <c:v>10.082904102543</c:v>
                </c:pt>
                <c:pt idx="4224">
                  <c:v>10.0734599200314</c:v>
                </c:pt>
                <c:pt idx="4225">
                  <c:v>10.0621666735295</c:v>
                </c:pt>
                <c:pt idx="4226">
                  <c:v>9.89854428596723</c:v>
                </c:pt>
                <c:pt idx="4227">
                  <c:v>10.0622247887293</c:v>
                </c:pt>
                <c:pt idx="4228">
                  <c:v>10.0509414367999</c:v>
                </c:pt>
                <c:pt idx="4229">
                  <c:v>10.0283725198694</c:v>
                </c:pt>
                <c:pt idx="4230">
                  <c:v>10.4913239802281</c:v>
                </c:pt>
                <c:pt idx="4231">
                  <c:v>10.4800384168333</c:v>
                </c:pt>
                <c:pt idx="4232">
                  <c:v>10.9481852705885</c:v>
                </c:pt>
                <c:pt idx="4233">
                  <c:v>10.9350344066064</c:v>
                </c:pt>
                <c:pt idx="4234">
                  <c:v>11.5607873519552</c:v>
                </c:pt>
                <c:pt idx="4235">
                  <c:v>11.7853753496089</c:v>
                </c:pt>
                <c:pt idx="4236">
                  <c:v>11.7740318077749</c:v>
                </c:pt>
                <c:pt idx="4237">
                  <c:v>11.6018428162712</c:v>
                </c:pt>
                <c:pt idx="4238">
                  <c:v>11.6018428162712</c:v>
                </c:pt>
                <c:pt idx="4239">
                  <c:v>11.9099976871652</c:v>
                </c:pt>
                <c:pt idx="4240">
                  <c:v>12.5913849288657</c:v>
                </c:pt>
                <c:pt idx="4241">
                  <c:v>11.9099976871652</c:v>
                </c:pt>
                <c:pt idx="4242">
                  <c:v>12.2783918563398</c:v>
                </c:pt>
                <c:pt idx="4243">
                  <c:v>12.2641267444717</c:v>
                </c:pt>
                <c:pt idx="4244">
                  <c:v>12.7688613924925</c:v>
                </c:pt>
                <c:pt idx="4245">
                  <c:v>12.8464053211336</c:v>
                </c:pt>
                <c:pt idx="4246">
                  <c:v>13.3993410099318</c:v>
                </c:pt>
                <c:pt idx="4247">
                  <c:v>13.430551518233</c:v>
                </c:pt>
                <c:pt idx="4248">
                  <c:v>13.6572274122855</c:v>
                </c:pt>
                <c:pt idx="4249">
                  <c:v>13.6524546600371</c:v>
                </c:pt>
                <c:pt idx="4250">
                  <c:v>13.6524546600371</c:v>
                </c:pt>
                <c:pt idx="4251">
                  <c:v>13.4260840580565</c:v>
                </c:pt>
                <c:pt idx="4252">
                  <c:v>13.3359317006733</c:v>
                </c:pt>
                <c:pt idx="4253">
                  <c:v>13.3472360883921</c:v>
                </c:pt>
                <c:pt idx="4254">
                  <c:v>13.0444113770613</c:v>
                </c:pt>
                <c:pt idx="4255">
                  <c:v>13.046433674504</c:v>
                </c:pt>
                <c:pt idx="4256">
                  <c:v>13.0577394234132</c:v>
                </c:pt>
                <c:pt idx="4257">
                  <c:v>13.0690443732512</c:v>
                </c:pt>
                <c:pt idx="4258">
                  <c:v>12.9769503542119</c:v>
                </c:pt>
                <c:pt idx="4259">
                  <c:v>12.8129506974194</c:v>
                </c:pt>
                <c:pt idx="4260">
                  <c:v>12.4313947830142</c:v>
                </c:pt>
                <c:pt idx="4261">
                  <c:v>12.442710453053</c:v>
                </c:pt>
                <c:pt idx="4262">
                  <c:v>11.8281998083457</c:v>
                </c:pt>
                <c:pt idx="4263">
                  <c:v>11.4430260114784</c:v>
                </c:pt>
                <c:pt idx="4264">
                  <c:v>11.4563412821416</c:v>
                </c:pt>
                <c:pt idx="4265">
                  <c:v>11.4676575378683</c:v>
                </c:pt>
                <c:pt idx="4266">
                  <c:v>11.2496940929723</c:v>
                </c:pt>
                <c:pt idx="4267">
                  <c:v>10.4336643254377</c:v>
                </c:pt>
                <c:pt idx="4268">
                  <c:v>10.4562944626076</c:v>
                </c:pt>
                <c:pt idx="4269">
                  <c:v>10.4562944626076</c:v>
                </c:pt>
                <c:pt idx="4270">
                  <c:v>9.5606581753786</c:v>
                </c:pt>
                <c:pt idx="4271">
                  <c:v>8.66814354503905</c:v>
                </c:pt>
                <c:pt idx="4272">
                  <c:v>8.67945742488344</c:v>
                </c:pt>
                <c:pt idx="4273">
                  <c:v>8.0183183091691</c:v>
                </c:pt>
                <c:pt idx="4274">
                  <c:v>7.22718444938348</c:v>
                </c:pt>
                <c:pt idx="4275">
                  <c:v>6.56258985086026</c:v>
                </c:pt>
                <c:pt idx="4276">
                  <c:v>6.6024819668218</c:v>
                </c:pt>
                <c:pt idx="4277">
                  <c:v>5.93594212285624</c:v>
                </c:pt>
                <c:pt idx="4278">
                  <c:v>5.93594212285624</c:v>
                </c:pt>
                <c:pt idx="4279">
                  <c:v>5.93594212285624</c:v>
                </c:pt>
                <c:pt idx="4280">
                  <c:v>5.94723245293288</c:v>
                </c:pt>
                <c:pt idx="4281">
                  <c:v>5.03583643892018</c:v>
                </c:pt>
                <c:pt idx="4282">
                  <c:v>4.59421600852427</c:v>
                </c:pt>
                <c:pt idx="4283">
                  <c:v>4.59421600852427</c:v>
                </c:pt>
                <c:pt idx="4284">
                  <c:v>4.14809022552799</c:v>
                </c:pt>
                <c:pt idx="4285">
                  <c:v>4.14809022552799</c:v>
                </c:pt>
                <c:pt idx="4286">
                  <c:v>3.97300844829321</c:v>
                </c:pt>
                <c:pt idx="4287">
                  <c:v>3.23408038170792</c:v>
                </c:pt>
                <c:pt idx="4288">
                  <c:v>2.73455622376934</c:v>
                </c:pt>
                <c:pt idx="4289">
                  <c:v>2.73455622376934</c:v>
                </c:pt>
                <c:pt idx="4290">
                  <c:v>2.74592366188027</c:v>
                </c:pt>
                <c:pt idx="4291">
                  <c:v>2.57199771427337</c:v>
                </c:pt>
                <c:pt idx="4292">
                  <c:v>2.48476148837331</c:v>
                </c:pt>
                <c:pt idx="4293">
                  <c:v>2.48476148837331</c:v>
                </c:pt>
                <c:pt idx="4294">
                  <c:v>2.12150923901421</c:v>
                </c:pt>
                <c:pt idx="4295">
                  <c:v>2.28825962019373</c:v>
                </c:pt>
                <c:pt idx="4296">
                  <c:v>2.29962637067942</c:v>
                </c:pt>
                <c:pt idx="4297">
                  <c:v>2.09799955366418</c:v>
                </c:pt>
                <c:pt idx="4298">
                  <c:v>2.04111078516907</c:v>
                </c:pt>
                <c:pt idx="4299">
                  <c:v>2.13075735141969</c:v>
                </c:pt>
                <c:pt idx="4300">
                  <c:v>1.60486175443233</c:v>
                </c:pt>
                <c:pt idx="4301">
                  <c:v>1.52862618568932</c:v>
                </c:pt>
                <c:pt idx="4302">
                  <c:v>2.11930321036185</c:v>
                </c:pt>
                <c:pt idx="4303">
                  <c:v>2.89482045882471</c:v>
                </c:pt>
                <c:pt idx="4304">
                  <c:v>2.90618142978324</c:v>
                </c:pt>
                <c:pt idx="4305">
                  <c:v>2.91580164405246</c:v>
                </c:pt>
                <c:pt idx="4306">
                  <c:v>2.9472870141968</c:v>
                </c:pt>
                <c:pt idx="4307">
                  <c:v>4.25307083785655</c:v>
                </c:pt>
                <c:pt idx="4308">
                  <c:v>4.25307083785655</c:v>
                </c:pt>
                <c:pt idx="4309">
                  <c:v>5.26043465472981</c:v>
                </c:pt>
                <c:pt idx="4310">
                  <c:v>5.27005047176155</c:v>
                </c:pt>
                <c:pt idx="4311">
                  <c:v>6.35034524083701</c:v>
                </c:pt>
                <c:pt idx="4312">
                  <c:v>6.35034524083701</c:v>
                </c:pt>
                <c:pt idx="4313">
                  <c:v>7.87077568518076</c:v>
                </c:pt>
                <c:pt idx="4314">
                  <c:v>9.07724286217028</c:v>
                </c:pt>
                <c:pt idx="4315">
                  <c:v>9.68153001726292</c:v>
                </c:pt>
                <c:pt idx="4316">
                  <c:v>9.69288452179469</c:v>
                </c:pt>
                <c:pt idx="4317">
                  <c:v>9.70423833534521</c:v>
                </c:pt>
                <c:pt idx="4318">
                  <c:v>10.9177139152053</c:v>
                </c:pt>
                <c:pt idx="4319">
                  <c:v>10.929067036946</c:v>
                </c:pt>
                <c:pt idx="4320">
                  <c:v>11.9885905503762</c:v>
                </c:pt>
                <c:pt idx="4321">
                  <c:v>11.9981933093677</c:v>
                </c:pt>
                <c:pt idx="4322">
                  <c:v>13.2821427652779</c:v>
                </c:pt>
                <c:pt idx="4323">
                  <c:v>13.2934923057829</c:v>
                </c:pt>
                <c:pt idx="4324">
                  <c:v>12.7763987746365</c:v>
                </c:pt>
                <c:pt idx="4325">
                  <c:v>13.8300713753387</c:v>
                </c:pt>
                <c:pt idx="4326">
                  <c:v>14.6371489322028</c:v>
                </c:pt>
                <c:pt idx="4327">
                  <c:v>15.1996336782602</c:v>
                </c:pt>
                <c:pt idx="4328">
                  <c:v>15.2223251058831</c:v>
                </c:pt>
                <c:pt idx="4329">
                  <c:v>16.2397601904404</c:v>
                </c:pt>
                <c:pt idx="4330">
                  <c:v>16.6075346358626</c:v>
                </c:pt>
                <c:pt idx="4331">
                  <c:v>16.5898208846981</c:v>
                </c:pt>
                <c:pt idx="4332">
                  <c:v>17.2660611910448</c:v>
                </c:pt>
                <c:pt idx="4333">
                  <c:v>17.9152613242876</c:v>
                </c:pt>
                <c:pt idx="4334">
                  <c:v>18.3541875472695</c:v>
                </c:pt>
                <c:pt idx="4335">
                  <c:v>18.3654954668274</c:v>
                </c:pt>
                <c:pt idx="4336">
                  <c:v>18.3672533728291</c:v>
                </c:pt>
                <c:pt idx="4337">
                  <c:v>18.3785627765533</c:v>
                </c:pt>
                <c:pt idx="4338">
                  <c:v>19.109495044293</c:v>
                </c:pt>
                <c:pt idx="4339">
                  <c:v>19.5724203535604</c:v>
                </c:pt>
                <c:pt idx="4340">
                  <c:v>19.2621392820138</c:v>
                </c:pt>
                <c:pt idx="4341">
                  <c:v>19.7731902093715</c:v>
                </c:pt>
                <c:pt idx="4342">
                  <c:v>19.9614910972765</c:v>
                </c:pt>
                <c:pt idx="4343">
                  <c:v>20.0476567844653</c:v>
                </c:pt>
                <c:pt idx="4344">
                  <c:v>20.0307302268416</c:v>
                </c:pt>
                <c:pt idx="4345">
                  <c:v>20.5812535354146</c:v>
                </c:pt>
                <c:pt idx="4346">
                  <c:v>20.5812535354146</c:v>
                </c:pt>
                <c:pt idx="4347">
                  <c:v>20.7562442066878</c:v>
                </c:pt>
                <c:pt idx="4348">
                  <c:v>20.7138850726535</c:v>
                </c:pt>
                <c:pt idx="4349">
                  <c:v>20.8894516174513</c:v>
                </c:pt>
                <c:pt idx="4350">
                  <c:v>20.8894516174513</c:v>
                </c:pt>
                <c:pt idx="4351">
                  <c:v>21.3944040770205</c:v>
                </c:pt>
                <c:pt idx="4352">
                  <c:v>21.087232825671</c:v>
                </c:pt>
                <c:pt idx="4353">
                  <c:v>21.087232825671</c:v>
                </c:pt>
                <c:pt idx="4354">
                  <c:v>20.8305563143829</c:v>
                </c:pt>
                <c:pt idx="4355">
                  <c:v>21.352363025935</c:v>
                </c:pt>
                <c:pt idx="4356">
                  <c:v>21.352363025935</c:v>
                </c:pt>
                <c:pt idx="4357">
                  <c:v>21.3411126460964</c:v>
                </c:pt>
                <c:pt idx="4358">
                  <c:v>21.428038667733</c:v>
                </c:pt>
                <c:pt idx="4359">
                  <c:v>21.095628983259</c:v>
                </c:pt>
                <c:pt idx="4360">
                  <c:v>21.3303183849666</c:v>
                </c:pt>
                <c:pt idx="4361">
                  <c:v>20.3815894911159</c:v>
                </c:pt>
                <c:pt idx="4362">
                  <c:v>21.4097345331863</c:v>
                </c:pt>
                <c:pt idx="4363">
                  <c:v>20.8501141158745</c:v>
                </c:pt>
                <c:pt idx="4364">
                  <c:v>20.8409994493753</c:v>
                </c:pt>
                <c:pt idx="4365">
                  <c:v>20.8297150593724</c:v>
                </c:pt>
                <c:pt idx="4366">
                  <c:v>20.3759140459033</c:v>
                </c:pt>
                <c:pt idx="4367">
                  <c:v>19.5515895238361</c:v>
                </c:pt>
                <c:pt idx="4368">
                  <c:v>19.3919822463334</c:v>
                </c:pt>
                <c:pt idx="4369">
                  <c:v>19.0471642169503</c:v>
                </c:pt>
                <c:pt idx="4370">
                  <c:v>19.0695062036201</c:v>
                </c:pt>
                <c:pt idx="4371">
                  <c:v>18.7818977741839</c:v>
                </c:pt>
                <c:pt idx="4372">
                  <c:v>18.7818977741839</c:v>
                </c:pt>
                <c:pt idx="4373">
                  <c:v>17.9697349861033</c:v>
                </c:pt>
                <c:pt idx="4374">
                  <c:v>17.4914455998439</c:v>
                </c:pt>
                <c:pt idx="4375">
                  <c:v>16.7565342448768</c:v>
                </c:pt>
                <c:pt idx="4376">
                  <c:v>16.2419177225994</c:v>
                </c:pt>
                <c:pt idx="4377">
                  <c:v>16.232621427044</c:v>
                </c:pt>
                <c:pt idx="4378">
                  <c:v>16.232621427044</c:v>
                </c:pt>
                <c:pt idx="4379">
                  <c:v>15.5834628701375</c:v>
                </c:pt>
                <c:pt idx="4380">
                  <c:v>14.1703556606235</c:v>
                </c:pt>
                <c:pt idx="4381">
                  <c:v>13.3222033706826</c:v>
                </c:pt>
                <c:pt idx="4382">
                  <c:v>12.6260503715081</c:v>
                </c:pt>
                <c:pt idx="4383">
                  <c:v>12.5375643906024</c:v>
                </c:pt>
                <c:pt idx="4384">
                  <c:v>12.5281216369109</c:v>
                </c:pt>
                <c:pt idx="4385">
                  <c:v>12.5281216369109</c:v>
                </c:pt>
                <c:pt idx="4386">
                  <c:v>10.893142994019</c:v>
                </c:pt>
                <c:pt idx="4387">
                  <c:v>9.73213320962415</c:v>
                </c:pt>
                <c:pt idx="4388">
                  <c:v>8.93766154322773</c:v>
                </c:pt>
                <c:pt idx="4389">
                  <c:v>8.926372264907121</c:v>
                </c:pt>
                <c:pt idx="4390">
                  <c:v>8.91508226075224</c:v>
                </c:pt>
                <c:pt idx="4391">
                  <c:v>8.91508226075224</c:v>
                </c:pt>
                <c:pt idx="4392">
                  <c:v>7.51304757525395</c:v>
                </c:pt>
                <c:pt idx="4393">
                  <c:v>6.13466988382443</c:v>
                </c:pt>
                <c:pt idx="4394">
                  <c:v>5.85756421760561</c:v>
                </c:pt>
                <c:pt idx="4395">
                  <c:v>4.75371580911375</c:v>
                </c:pt>
                <c:pt idx="4396">
                  <c:v>4.75371580911375</c:v>
                </c:pt>
                <c:pt idx="4397">
                  <c:v>4.17807012515728</c:v>
                </c:pt>
                <c:pt idx="4398">
                  <c:v>4.16861725852058</c:v>
                </c:pt>
                <c:pt idx="4399">
                  <c:v>4.16861725852058</c:v>
                </c:pt>
                <c:pt idx="4400">
                  <c:v>3.09460754073752</c:v>
                </c:pt>
                <c:pt idx="4401">
                  <c:v>3.08331392054999</c:v>
                </c:pt>
                <c:pt idx="4402">
                  <c:v>2.19561853692824</c:v>
                </c:pt>
                <c:pt idx="4403">
                  <c:v>1.95924589935839</c:v>
                </c:pt>
                <c:pt idx="4404">
                  <c:v>1.95924589935839</c:v>
                </c:pt>
                <c:pt idx="4405">
                  <c:v>1.94795155533391</c:v>
                </c:pt>
                <c:pt idx="4406">
                  <c:v>1.58704129566821</c:v>
                </c:pt>
                <c:pt idx="4407">
                  <c:v>1.58887554724879</c:v>
                </c:pt>
                <c:pt idx="4408">
                  <c:v>1.57552215649274</c:v>
                </c:pt>
                <c:pt idx="4409">
                  <c:v>1.57552215649274</c:v>
                </c:pt>
                <c:pt idx="4410">
                  <c:v>1.51737695050875</c:v>
                </c:pt>
                <c:pt idx="4411">
                  <c:v>1.50607971501434</c:v>
                </c:pt>
                <c:pt idx="4412">
                  <c:v>1.96951423227851</c:v>
                </c:pt>
                <c:pt idx="4413">
                  <c:v>1.96951423227851</c:v>
                </c:pt>
                <c:pt idx="4414">
                  <c:v>2.07952276002931</c:v>
                </c:pt>
                <c:pt idx="4415">
                  <c:v>2.07952276002931</c:v>
                </c:pt>
                <c:pt idx="4416">
                  <c:v>2.67331065233028</c:v>
                </c:pt>
                <c:pt idx="4417">
                  <c:v>2.67331065233028</c:v>
                </c:pt>
                <c:pt idx="4418">
                  <c:v>2.55689483061371</c:v>
                </c:pt>
                <c:pt idx="4419">
                  <c:v>2.55689483061371</c:v>
                </c:pt>
                <c:pt idx="4420">
                  <c:v>3.0761197934247</c:v>
                </c:pt>
                <c:pt idx="4421">
                  <c:v>3.01972495776901</c:v>
                </c:pt>
                <c:pt idx="4422">
                  <c:v>3.01972495776901</c:v>
                </c:pt>
                <c:pt idx="4423">
                  <c:v>3.01972495776901</c:v>
                </c:pt>
                <c:pt idx="4424">
                  <c:v>3.01972495776901</c:v>
                </c:pt>
                <c:pt idx="4425">
                  <c:v>3.01789287462964</c:v>
                </c:pt>
                <c:pt idx="4426">
                  <c:v>3.09200994988366</c:v>
                </c:pt>
                <c:pt idx="4427">
                  <c:v>3.09200994988366</c:v>
                </c:pt>
                <c:pt idx="4428">
                  <c:v>3.11515217493672</c:v>
                </c:pt>
                <c:pt idx="4429">
                  <c:v>3.11515217493672</c:v>
                </c:pt>
                <c:pt idx="4430">
                  <c:v>3.11515217493672</c:v>
                </c:pt>
                <c:pt idx="4431">
                  <c:v>3.11515217493672</c:v>
                </c:pt>
                <c:pt idx="4432">
                  <c:v>3.11515217493672</c:v>
                </c:pt>
                <c:pt idx="4433">
                  <c:v>3.11515217493672</c:v>
                </c:pt>
                <c:pt idx="4434">
                  <c:v>3.63828729410571</c:v>
                </c:pt>
                <c:pt idx="4435">
                  <c:v>3.63828729410571</c:v>
                </c:pt>
                <c:pt idx="4436">
                  <c:v>3.63105859215329</c:v>
                </c:pt>
                <c:pt idx="4437">
                  <c:v>3.10725474732365</c:v>
                </c:pt>
                <c:pt idx="4438">
                  <c:v>3.10725474732365</c:v>
                </c:pt>
                <c:pt idx="4439">
                  <c:v>3.10725474732365</c:v>
                </c:pt>
                <c:pt idx="4440">
                  <c:v>3.10725474732365</c:v>
                </c:pt>
                <c:pt idx="4441">
                  <c:v>3.10725474732365</c:v>
                </c:pt>
                <c:pt idx="4442">
                  <c:v>3.10725474732365</c:v>
                </c:pt>
                <c:pt idx="4443">
                  <c:v>3.10725474732365</c:v>
                </c:pt>
                <c:pt idx="4444">
                  <c:v>3.10725474732365</c:v>
                </c:pt>
                <c:pt idx="4445">
                  <c:v>3.10725474732365</c:v>
                </c:pt>
                <c:pt idx="4446">
                  <c:v>3.10725474732365</c:v>
                </c:pt>
                <c:pt idx="4447">
                  <c:v>3.10725474732365</c:v>
                </c:pt>
                <c:pt idx="4448">
                  <c:v>3.10725474732365</c:v>
                </c:pt>
                <c:pt idx="4449">
                  <c:v>3.10725474732365</c:v>
                </c:pt>
                <c:pt idx="4450">
                  <c:v>3.10725474732365</c:v>
                </c:pt>
                <c:pt idx="4451">
                  <c:v>3.10725474732365</c:v>
                </c:pt>
                <c:pt idx="4452">
                  <c:v>3.10725474732365</c:v>
                </c:pt>
                <c:pt idx="4453">
                  <c:v>3.10725474732365</c:v>
                </c:pt>
                <c:pt idx="4454">
                  <c:v>3.10725474732365</c:v>
                </c:pt>
                <c:pt idx="4455">
                  <c:v>3.10725474732365</c:v>
                </c:pt>
                <c:pt idx="4456">
                  <c:v>3.10725474732365</c:v>
                </c:pt>
                <c:pt idx="4457">
                  <c:v>3.10725474732365</c:v>
                </c:pt>
                <c:pt idx="4458">
                  <c:v>3.10725474732365</c:v>
                </c:pt>
                <c:pt idx="4459">
                  <c:v>3.03331946397125</c:v>
                </c:pt>
                <c:pt idx="4460">
                  <c:v>3.03331946397125</c:v>
                </c:pt>
                <c:pt idx="4461">
                  <c:v>3.03331946397125</c:v>
                </c:pt>
                <c:pt idx="4462">
                  <c:v>3.03331946397125</c:v>
                </c:pt>
                <c:pt idx="4463">
                  <c:v>3.03331946397125</c:v>
                </c:pt>
                <c:pt idx="4464">
                  <c:v>3.03331946397125</c:v>
                </c:pt>
                <c:pt idx="4465">
                  <c:v>3.02530720359636</c:v>
                </c:pt>
                <c:pt idx="4466">
                  <c:v>3.02530720359636</c:v>
                </c:pt>
                <c:pt idx="4467">
                  <c:v>3.02530720359636</c:v>
                </c:pt>
                <c:pt idx="4468">
                  <c:v>3.02530720359636</c:v>
                </c:pt>
                <c:pt idx="4469">
                  <c:v>3.02530720359636</c:v>
                </c:pt>
                <c:pt idx="4470">
                  <c:v>3.02530720359636</c:v>
                </c:pt>
                <c:pt idx="4471">
                  <c:v>3.02530720359636</c:v>
                </c:pt>
                <c:pt idx="4472">
                  <c:v>3.02530720359636</c:v>
                </c:pt>
                <c:pt idx="4473">
                  <c:v>3.02530720359636</c:v>
                </c:pt>
                <c:pt idx="4474">
                  <c:v>3.02530720359636</c:v>
                </c:pt>
                <c:pt idx="4475">
                  <c:v>3.02530720359636</c:v>
                </c:pt>
                <c:pt idx="4476">
                  <c:v>3.02530720359636</c:v>
                </c:pt>
                <c:pt idx="4477">
                  <c:v>3.02530720359636</c:v>
                </c:pt>
                <c:pt idx="4478">
                  <c:v>3.02530720359636</c:v>
                </c:pt>
                <c:pt idx="4479">
                  <c:v>3.02713928673574</c:v>
                </c:pt>
                <c:pt idx="4480">
                  <c:v>3.02713928673574</c:v>
                </c:pt>
                <c:pt idx="4481">
                  <c:v>3.02713928673574</c:v>
                </c:pt>
                <c:pt idx="4482">
                  <c:v>3.02530720359636</c:v>
                </c:pt>
                <c:pt idx="4483">
                  <c:v>3.02530720359636</c:v>
                </c:pt>
                <c:pt idx="4484">
                  <c:v>3.02530720359636</c:v>
                </c:pt>
                <c:pt idx="4485">
                  <c:v>3.02713928673574</c:v>
                </c:pt>
                <c:pt idx="4486">
                  <c:v>3.02713928673574</c:v>
                </c:pt>
                <c:pt idx="4487">
                  <c:v>3.02713928673574</c:v>
                </c:pt>
                <c:pt idx="4488">
                  <c:v>3.02713928673574</c:v>
                </c:pt>
                <c:pt idx="4489">
                  <c:v>3.02713928673574</c:v>
                </c:pt>
                <c:pt idx="4490">
                  <c:v>3.02713928673574</c:v>
                </c:pt>
                <c:pt idx="4491">
                  <c:v>3.02713928673574</c:v>
                </c:pt>
                <c:pt idx="4492">
                  <c:v>3.02713928673574</c:v>
                </c:pt>
                <c:pt idx="4493">
                  <c:v>3.02713928673574</c:v>
                </c:pt>
                <c:pt idx="4494">
                  <c:v>3.02713928673574</c:v>
                </c:pt>
                <c:pt idx="4495">
                  <c:v>3.02713928673574</c:v>
                </c:pt>
                <c:pt idx="4496">
                  <c:v>3.02713928673574</c:v>
                </c:pt>
                <c:pt idx="4497">
                  <c:v>3.02713928673574</c:v>
                </c:pt>
                <c:pt idx="4498">
                  <c:v>3.02713928673574</c:v>
                </c:pt>
                <c:pt idx="4499">
                  <c:v>3.02713928673574</c:v>
                </c:pt>
                <c:pt idx="4500">
                  <c:v>3.02713928673574</c:v>
                </c:pt>
                <c:pt idx="4501">
                  <c:v>3.02713928673574</c:v>
                </c:pt>
                <c:pt idx="4502">
                  <c:v>3.02713928673574</c:v>
                </c:pt>
                <c:pt idx="4503">
                  <c:v>3.02713928673574</c:v>
                </c:pt>
                <c:pt idx="4504">
                  <c:v>3.02713928673574</c:v>
                </c:pt>
                <c:pt idx="4505">
                  <c:v>3.02713928673574</c:v>
                </c:pt>
                <c:pt idx="4506">
                  <c:v>3.02713928673574</c:v>
                </c:pt>
                <c:pt idx="4507">
                  <c:v>3.02713928673574</c:v>
                </c:pt>
                <c:pt idx="4508">
                  <c:v>3.02713928673574</c:v>
                </c:pt>
                <c:pt idx="4509">
                  <c:v>3.02713928673574</c:v>
                </c:pt>
                <c:pt idx="4510">
                  <c:v>3.02713928673574</c:v>
                </c:pt>
                <c:pt idx="4511">
                  <c:v>3.02713928673574</c:v>
                </c:pt>
                <c:pt idx="4512">
                  <c:v>3.02713928673574</c:v>
                </c:pt>
                <c:pt idx="4513">
                  <c:v>3.02713928673574</c:v>
                </c:pt>
                <c:pt idx="4514">
                  <c:v>3.02713928673574</c:v>
                </c:pt>
                <c:pt idx="4515">
                  <c:v>3.02713928673574</c:v>
                </c:pt>
                <c:pt idx="4516">
                  <c:v>3.02713928673574</c:v>
                </c:pt>
                <c:pt idx="4517">
                  <c:v>3.02713928673574</c:v>
                </c:pt>
                <c:pt idx="4518">
                  <c:v>3.02713928673574</c:v>
                </c:pt>
                <c:pt idx="4519">
                  <c:v>3.02713928673574</c:v>
                </c:pt>
                <c:pt idx="4520">
                  <c:v>3.02713928673574</c:v>
                </c:pt>
                <c:pt idx="4521">
                  <c:v>3.02713928673574</c:v>
                </c:pt>
                <c:pt idx="4522">
                  <c:v>3.02713928673574</c:v>
                </c:pt>
                <c:pt idx="4523">
                  <c:v>3.02713928673574</c:v>
                </c:pt>
                <c:pt idx="4524">
                  <c:v>3.02713928673574</c:v>
                </c:pt>
                <c:pt idx="4525">
                  <c:v>3.02713928673574</c:v>
                </c:pt>
                <c:pt idx="4526">
                  <c:v>3.02713928673574</c:v>
                </c:pt>
                <c:pt idx="4527">
                  <c:v>3.02713928673574</c:v>
                </c:pt>
                <c:pt idx="4528">
                  <c:v>3.02713928673574</c:v>
                </c:pt>
                <c:pt idx="4529">
                  <c:v>3.02713928673574</c:v>
                </c:pt>
                <c:pt idx="4530">
                  <c:v>3.02713928673574</c:v>
                </c:pt>
                <c:pt idx="4531">
                  <c:v>2.50384293357387</c:v>
                </c:pt>
                <c:pt idx="4532">
                  <c:v>2.50384293357387</c:v>
                </c:pt>
                <c:pt idx="4533">
                  <c:v>2.56478066163515</c:v>
                </c:pt>
                <c:pt idx="4534">
                  <c:v>2.56478066163515</c:v>
                </c:pt>
                <c:pt idx="4535">
                  <c:v>2.56478066163515</c:v>
                </c:pt>
                <c:pt idx="4536">
                  <c:v>2.56478066163515</c:v>
                </c:pt>
                <c:pt idx="4537">
                  <c:v>2.50384293357387</c:v>
                </c:pt>
                <c:pt idx="4538">
                  <c:v>2.50384293357387</c:v>
                </c:pt>
                <c:pt idx="4539">
                  <c:v>2.50384293357387</c:v>
                </c:pt>
                <c:pt idx="4540">
                  <c:v>2.50384293357387</c:v>
                </c:pt>
                <c:pt idx="4541">
                  <c:v>2.50384293357387</c:v>
                </c:pt>
                <c:pt idx="4542">
                  <c:v>2.50384293357387</c:v>
                </c:pt>
                <c:pt idx="4543">
                  <c:v>2.50384293357387</c:v>
                </c:pt>
                <c:pt idx="4544">
                  <c:v>2.56478066163515</c:v>
                </c:pt>
                <c:pt idx="4545">
                  <c:v>2.56478066163515</c:v>
                </c:pt>
                <c:pt idx="4546">
                  <c:v>2.53974481166501</c:v>
                </c:pt>
                <c:pt idx="4547">
                  <c:v>2.53974481166501</c:v>
                </c:pt>
                <c:pt idx="4548">
                  <c:v>2.53974481166501</c:v>
                </c:pt>
                <c:pt idx="4549">
                  <c:v>2.53974481166501</c:v>
                </c:pt>
                <c:pt idx="4550">
                  <c:v>2.53974481166501</c:v>
                </c:pt>
                <c:pt idx="4551">
                  <c:v>2.53974481166501</c:v>
                </c:pt>
                <c:pt idx="4552">
                  <c:v>2.53974481166501</c:v>
                </c:pt>
                <c:pt idx="4553">
                  <c:v>2.53974481166501</c:v>
                </c:pt>
                <c:pt idx="4554">
                  <c:v>2.53974481166501</c:v>
                </c:pt>
                <c:pt idx="4555">
                  <c:v>2.56478066163515</c:v>
                </c:pt>
                <c:pt idx="4556">
                  <c:v>2.53974481166501</c:v>
                </c:pt>
                <c:pt idx="4557">
                  <c:v>2.53974481166501</c:v>
                </c:pt>
                <c:pt idx="4558">
                  <c:v>2.53974481166501</c:v>
                </c:pt>
                <c:pt idx="4559">
                  <c:v>2.53974481166501</c:v>
                </c:pt>
                <c:pt idx="4560">
                  <c:v>2.53974481166501</c:v>
                </c:pt>
                <c:pt idx="4561">
                  <c:v>2.53974481166501</c:v>
                </c:pt>
                <c:pt idx="4562">
                  <c:v>2.53974481166501</c:v>
                </c:pt>
                <c:pt idx="4563">
                  <c:v>2.53974481166501</c:v>
                </c:pt>
                <c:pt idx="4564">
                  <c:v>2.53974481166501</c:v>
                </c:pt>
                <c:pt idx="4565">
                  <c:v>2.53974481166501</c:v>
                </c:pt>
                <c:pt idx="4566">
                  <c:v>2.53974481166501</c:v>
                </c:pt>
                <c:pt idx="4567">
                  <c:v>2.53974481166501</c:v>
                </c:pt>
                <c:pt idx="4568">
                  <c:v>2.53974481166501</c:v>
                </c:pt>
                <c:pt idx="4569">
                  <c:v>2.53974481166501</c:v>
                </c:pt>
                <c:pt idx="4570">
                  <c:v>2.53974481166501</c:v>
                </c:pt>
                <c:pt idx="4571">
                  <c:v>2.53974481166501</c:v>
                </c:pt>
                <c:pt idx="4572">
                  <c:v>2.53974481166501</c:v>
                </c:pt>
                <c:pt idx="4573">
                  <c:v>2.53974481166501</c:v>
                </c:pt>
                <c:pt idx="4574">
                  <c:v>2.53974481166501</c:v>
                </c:pt>
                <c:pt idx="4575">
                  <c:v>2.53974481166501</c:v>
                </c:pt>
                <c:pt idx="4576">
                  <c:v>2.53974481166501</c:v>
                </c:pt>
                <c:pt idx="4577">
                  <c:v>2.53974481166501</c:v>
                </c:pt>
                <c:pt idx="4578">
                  <c:v>2.53974481166501</c:v>
                </c:pt>
                <c:pt idx="4579">
                  <c:v>2.53974481166501</c:v>
                </c:pt>
                <c:pt idx="4580">
                  <c:v>2.53974481166501</c:v>
                </c:pt>
                <c:pt idx="4581">
                  <c:v>2.53974481166501</c:v>
                </c:pt>
                <c:pt idx="4582">
                  <c:v>2.53974481166501</c:v>
                </c:pt>
                <c:pt idx="4583">
                  <c:v>2.53974481166501</c:v>
                </c:pt>
                <c:pt idx="4584">
                  <c:v>2.53974481166501</c:v>
                </c:pt>
                <c:pt idx="4585">
                  <c:v>2.53974481166501</c:v>
                </c:pt>
                <c:pt idx="4586">
                  <c:v>2.53974481166501</c:v>
                </c:pt>
                <c:pt idx="4587">
                  <c:v>2.53974481166501</c:v>
                </c:pt>
                <c:pt idx="4588">
                  <c:v>2.53974481166501</c:v>
                </c:pt>
                <c:pt idx="4589">
                  <c:v>2.53974481166501</c:v>
                </c:pt>
                <c:pt idx="4590">
                  <c:v>2.53974481166501</c:v>
                </c:pt>
                <c:pt idx="4591">
                  <c:v>2.02030777722749</c:v>
                </c:pt>
                <c:pt idx="4592">
                  <c:v>2.02030777722749</c:v>
                </c:pt>
                <c:pt idx="4593">
                  <c:v>2.02030777722749</c:v>
                </c:pt>
                <c:pt idx="4594">
                  <c:v>2.01104333749439</c:v>
                </c:pt>
                <c:pt idx="4595">
                  <c:v>2.01104333749439</c:v>
                </c:pt>
                <c:pt idx="4596">
                  <c:v>2.61323446213633</c:v>
                </c:pt>
                <c:pt idx="4597">
                  <c:v>2.61323446213633</c:v>
                </c:pt>
                <c:pt idx="4598">
                  <c:v>2.61323446213633</c:v>
                </c:pt>
                <c:pt idx="4599">
                  <c:v>2.61323446213633</c:v>
                </c:pt>
                <c:pt idx="4600">
                  <c:v>2.61323446213633</c:v>
                </c:pt>
                <c:pt idx="4601">
                  <c:v>2.61323446213633</c:v>
                </c:pt>
                <c:pt idx="4602">
                  <c:v>2.61323446213633</c:v>
                </c:pt>
                <c:pt idx="4603">
                  <c:v>2.61323446213633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Transversal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Sheet1!$A:$A</c:f>
              <c:strCache>
                <c:ptCount val="4605"/>
                <c:pt idx="0">
                  <c:v>Time_ms</c:v>
                </c:pt>
                <c:pt idx="1">
                  <c:v>266</c:v>
                </c:pt>
                <c:pt idx="2">
                  <c:v>287</c:v>
                </c:pt>
                <c:pt idx="3">
                  <c:v>307</c:v>
                </c:pt>
                <c:pt idx="4">
                  <c:v>328</c:v>
                </c:pt>
                <c:pt idx="5">
                  <c:v>348</c:v>
                </c:pt>
                <c:pt idx="6">
                  <c:v>369</c:v>
                </c:pt>
                <c:pt idx="7">
                  <c:v>389</c:v>
                </c:pt>
                <c:pt idx="8">
                  <c:v>410</c:v>
                </c:pt>
                <c:pt idx="9">
                  <c:v>430</c:v>
                </c:pt>
                <c:pt idx="10">
                  <c:v>451</c:v>
                </c:pt>
                <c:pt idx="11">
                  <c:v>471</c:v>
                </c:pt>
                <c:pt idx="12">
                  <c:v>492</c:v>
                </c:pt>
                <c:pt idx="13">
                  <c:v>512</c:v>
                </c:pt>
                <c:pt idx="14">
                  <c:v>533</c:v>
                </c:pt>
                <c:pt idx="15">
                  <c:v>553</c:v>
                </c:pt>
                <c:pt idx="16">
                  <c:v>574</c:v>
                </c:pt>
                <c:pt idx="17">
                  <c:v>594</c:v>
                </c:pt>
                <c:pt idx="18">
                  <c:v>615</c:v>
                </c:pt>
                <c:pt idx="19">
                  <c:v>635</c:v>
                </c:pt>
                <c:pt idx="20">
                  <c:v>656</c:v>
                </c:pt>
                <c:pt idx="21">
                  <c:v>676</c:v>
                </c:pt>
                <c:pt idx="22">
                  <c:v>697</c:v>
                </c:pt>
                <c:pt idx="23">
                  <c:v>717</c:v>
                </c:pt>
                <c:pt idx="24">
                  <c:v>737</c:v>
                </c:pt>
                <c:pt idx="25">
                  <c:v>748</c:v>
                </c:pt>
                <c:pt idx="26">
                  <c:v>768</c:v>
                </c:pt>
                <c:pt idx="27">
                  <c:v>788</c:v>
                </c:pt>
                <c:pt idx="28">
                  <c:v>799</c:v>
                </c:pt>
                <c:pt idx="29">
                  <c:v>819</c:v>
                </c:pt>
                <c:pt idx="30">
                  <c:v>840</c:v>
                </c:pt>
                <c:pt idx="31">
                  <c:v>860</c:v>
                </c:pt>
                <c:pt idx="32">
                  <c:v>881</c:v>
                </c:pt>
                <c:pt idx="33">
                  <c:v>901</c:v>
                </c:pt>
                <c:pt idx="34">
                  <c:v>922</c:v>
                </c:pt>
                <c:pt idx="35">
                  <c:v>942</c:v>
                </c:pt>
                <c:pt idx="36">
                  <c:v>963</c:v>
                </c:pt>
                <c:pt idx="37">
                  <c:v>983</c:v>
                </c:pt>
                <c:pt idx="38">
                  <c:v>1004</c:v>
                </c:pt>
                <c:pt idx="39">
                  <c:v>1024</c:v>
                </c:pt>
                <c:pt idx="40">
                  <c:v>1045</c:v>
                </c:pt>
                <c:pt idx="41">
                  <c:v>1065</c:v>
                </c:pt>
                <c:pt idx="42">
                  <c:v>1086</c:v>
                </c:pt>
                <c:pt idx="43">
                  <c:v>1106</c:v>
                </c:pt>
                <c:pt idx="44">
                  <c:v>1127</c:v>
                </c:pt>
                <c:pt idx="45">
                  <c:v>1147</c:v>
                </c:pt>
                <c:pt idx="46">
                  <c:v>1168</c:v>
                </c:pt>
                <c:pt idx="47">
                  <c:v>1188</c:v>
                </c:pt>
                <c:pt idx="48">
                  <c:v>1209</c:v>
                </c:pt>
                <c:pt idx="49">
                  <c:v>1229</c:v>
                </c:pt>
                <c:pt idx="50">
                  <c:v>1249</c:v>
                </c:pt>
                <c:pt idx="51">
                  <c:v>1260</c:v>
                </c:pt>
                <c:pt idx="52">
                  <c:v>1280</c:v>
                </c:pt>
                <c:pt idx="53">
                  <c:v>1300</c:v>
                </c:pt>
                <c:pt idx="54">
                  <c:v>1321</c:v>
                </c:pt>
                <c:pt idx="55">
                  <c:v>1341</c:v>
                </c:pt>
                <c:pt idx="56">
                  <c:v>1352</c:v>
                </c:pt>
                <c:pt idx="57">
                  <c:v>1372</c:v>
                </c:pt>
                <c:pt idx="58">
                  <c:v>1393</c:v>
                </c:pt>
                <c:pt idx="59">
                  <c:v>1413</c:v>
                </c:pt>
                <c:pt idx="60">
                  <c:v>1434</c:v>
                </c:pt>
                <c:pt idx="61">
                  <c:v>1454</c:v>
                </c:pt>
                <c:pt idx="62">
                  <c:v>1475</c:v>
                </c:pt>
                <c:pt idx="63">
                  <c:v>1495</c:v>
                </c:pt>
                <c:pt idx="64">
                  <c:v>1516</c:v>
                </c:pt>
                <c:pt idx="65">
                  <c:v>1536</c:v>
                </c:pt>
                <c:pt idx="66">
                  <c:v>1557</c:v>
                </c:pt>
                <c:pt idx="67">
                  <c:v>1577</c:v>
                </c:pt>
                <c:pt idx="68">
                  <c:v>1598</c:v>
                </c:pt>
                <c:pt idx="69">
                  <c:v>1618</c:v>
                </c:pt>
                <c:pt idx="70">
                  <c:v>1639</c:v>
                </c:pt>
                <c:pt idx="71">
                  <c:v>1659</c:v>
                </c:pt>
                <c:pt idx="72">
                  <c:v>1679</c:v>
                </c:pt>
                <c:pt idx="73">
                  <c:v>1690</c:v>
                </c:pt>
                <c:pt idx="74">
                  <c:v>1710</c:v>
                </c:pt>
                <c:pt idx="75">
                  <c:v>1731</c:v>
                </c:pt>
                <c:pt idx="76">
                  <c:v>1751</c:v>
                </c:pt>
                <c:pt idx="77">
                  <c:v>1772</c:v>
                </c:pt>
                <c:pt idx="78">
                  <c:v>1792</c:v>
                </c:pt>
                <c:pt idx="79">
                  <c:v>1813</c:v>
                </c:pt>
                <c:pt idx="80">
                  <c:v>1833</c:v>
                </c:pt>
                <c:pt idx="81">
                  <c:v>1854</c:v>
                </c:pt>
                <c:pt idx="82">
                  <c:v>1874</c:v>
                </c:pt>
                <c:pt idx="83">
                  <c:v>1895</c:v>
                </c:pt>
                <c:pt idx="84">
                  <c:v>1915</c:v>
                </c:pt>
                <c:pt idx="85">
                  <c:v>1925</c:v>
                </c:pt>
                <c:pt idx="86">
                  <c:v>1946</c:v>
                </c:pt>
                <c:pt idx="87">
                  <c:v>1966</c:v>
                </c:pt>
                <c:pt idx="88">
                  <c:v>1987</c:v>
                </c:pt>
                <c:pt idx="89">
                  <c:v>2007</c:v>
                </c:pt>
                <c:pt idx="90">
                  <c:v>2028</c:v>
                </c:pt>
                <c:pt idx="91">
                  <c:v>2048</c:v>
                </c:pt>
                <c:pt idx="92">
                  <c:v>2069</c:v>
                </c:pt>
                <c:pt idx="93">
                  <c:v>2089</c:v>
                </c:pt>
                <c:pt idx="94">
                  <c:v>2110</c:v>
                </c:pt>
                <c:pt idx="95">
                  <c:v>2130</c:v>
                </c:pt>
                <c:pt idx="96">
                  <c:v>2151</c:v>
                </c:pt>
                <c:pt idx="97">
                  <c:v>2171</c:v>
                </c:pt>
                <c:pt idx="98">
                  <c:v>2181</c:v>
                </c:pt>
                <c:pt idx="99">
                  <c:v>2202</c:v>
                </c:pt>
                <c:pt idx="100">
                  <c:v>2222</c:v>
                </c:pt>
                <c:pt idx="101">
                  <c:v>2243</c:v>
                </c:pt>
                <c:pt idx="102">
                  <c:v>2263</c:v>
                </c:pt>
                <c:pt idx="103">
                  <c:v>2284</c:v>
                </c:pt>
                <c:pt idx="104">
                  <c:v>2304</c:v>
                </c:pt>
                <c:pt idx="105">
                  <c:v>2325</c:v>
                </c:pt>
                <c:pt idx="106">
                  <c:v>2345</c:v>
                </c:pt>
                <c:pt idx="107">
                  <c:v>2366</c:v>
                </c:pt>
                <c:pt idx="108">
                  <c:v>2386</c:v>
                </c:pt>
                <c:pt idx="109">
                  <c:v>2406</c:v>
                </c:pt>
                <c:pt idx="110">
                  <c:v>2417</c:v>
                </c:pt>
                <c:pt idx="111">
                  <c:v>2437</c:v>
                </c:pt>
                <c:pt idx="112">
                  <c:v>2458</c:v>
                </c:pt>
                <c:pt idx="113">
                  <c:v>2478</c:v>
                </c:pt>
                <c:pt idx="114">
                  <c:v>2499</c:v>
                </c:pt>
                <c:pt idx="115">
                  <c:v>2519</c:v>
                </c:pt>
                <c:pt idx="116">
                  <c:v>2540</c:v>
                </c:pt>
                <c:pt idx="117">
                  <c:v>2560</c:v>
                </c:pt>
                <c:pt idx="118">
                  <c:v>2581</c:v>
                </c:pt>
                <c:pt idx="119">
                  <c:v>2601</c:v>
                </c:pt>
                <c:pt idx="120">
                  <c:v>2622</c:v>
                </c:pt>
                <c:pt idx="121">
                  <c:v>2642</c:v>
                </c:pt>
                <c:pt idx="122">
                  <c:v>2662</c:v>
                </c:pt>
                <c:pt idx="123">
                  <c:v>2683</c:v>
                </c:pt>
                <c:pt idx="124">
                  <c:v>2703</c:v>
                </c:pt>
                <c:pt idx="125">
                  <c:v>2724</c:v>
                </c:pt>
                <c:pt idx="126">
                  <c:v>2734</c:v>
                </c:pt>
                <c:pt idx="127">
                  <c:v>2755</c:v>
                </c:pt>
                <c:pt idx="128">
                  <c:v>2775</c:v>
                </c:pt>
                <c:pt idx="129">
                  <c:v>2796</c:v>
                </c:pt>
                <c:pt idx="130">
                  <c:v>2816</c:v>
                </c:pt>
                <c:pt idx="131">
                  <c:v>2836</c:v>
                </c:pt>
                <c:pt idx="132">
                  <c:v>2857</c:v>
                </c:pt>
                <c:pt idx="133">
                  <c:v>2867</c:v>
                </c:pt>
                <c:pt idx="134">
                  <c:v>2888</c:v>
                </c:pt>
                <c:pt idx="135">
                  <c:v>2908</c:v>
                </c:pt>
                <c:pt idx="136">
                  <c:v>2929</c:v>
                </c:pt>
                <c:pt idx="137">
                  <c:v>2949</c:v>
                </c:pt>
                <c:pt idx="138">
                  <c:v>2970</c:v>
                </c:pt>
                <c:pt idx="139">
                  <c:v>2990</c:v>
                </c:pt>
                <c:pt idx="140">
                  <c:v>3011</c:v>
                </c:pt>
                <c:pt idx="141">
                  <c:v>3031</c:v>
                </c:pt>
                <c:pt idx="142">
                  <c:v>3052</c:v>
                </c:pt>
                <c:pt idx="143">
                  <c:v>3072</c:v>
                </c:pt>
                <c:pt idx="144">
                  <c:v>3093</c:v>
                </c:pt>
                <c:pt idx="145">
                  <c:v>3113</c:v>
                </c:pt>
                <c:pt idx="146">
                  <c:v>3134</c:v>
                </c:pt>
                <c:pt idx="147">
                  <c:v>3154</c:v>
                </c:pt>
                <c:pt idx="148">
                  <c:v>3175</c:v>
                </c:pt>
                <c:pt idx="149">
                  <c:v>3195</c:v>
                </c:pt>
                <c:pt idx="150">
                  <c:v>3216</c:v>
                </c:pt>
                <c:pt idx="151">
                  <c:v>3236</c:v>
                </c:pt>
                <c:pt idx="152">
                  <c:v>3257</c:v>
                </c:pt>
                <c:pt idx="153">
                  <c:v>3277</c:v>
                </c:pt>
                <c:pt idx="154">
                  <c:v>3297</c:v>
                </c:pt>
                <c:pt idx="155">
                  <c:v>3317</c:v>
                </c:pt>
                <c:pt idx="156">
                  <c:v>3328</c:v>
                </c:pt>
                <c:pt idx="157">
                  <c:v>3338</c:v>
                </c:pt>
                <c:pt idx="158">
                  <c:v>3359</c:v>
                </c:pt>
                <c:pt idx="159">
                  <c:v>3379</c:v>
                </c:pt>
                <c:pt idx="160">
                  <c:v>3400</c:v>
                </c:pt>
                <c:pt idx="161">
                  <c:v>3420</c:v>
                </c:pt>
                <c:pt idx="162">
                  <c:v>3441</c:v>
                </c:pt>
                <c:pt idx="163">
                  <c:v>3461</c:v>
                </c:pt>
                <c:pt idx="164">
                  <c:v>3482</c:v>
                </c:pt>
                <c:pt idx="165">
                  <c:v>3502</c:v>
                </c:pt>
                <c:pt idx="166">
                  <c:v>3523</c:v>
                </c:pt>
                <c:pt idx="167">
                  <c:v>3543</c:v>
                </c:pt>
                <c:pt idx="168">
                  <c:v>3564</c:v>
                </c:pt>
                <c:pt idx="169">
                  <c:v>3584</c:v>
                </c:pt>
                <c:pt idx="170">
                  <c:v>3605</c:v>
                </c:pt>
                <c:pt idx="171">
                  <c:v>3625</c:v>
                </c:pt>
                <c:pt idx="172">
                  <c:v>3646</c:v>
                </c:pt>
                <c:pt idx="173">
                  <c:v>3666</c:v>
                </c:pt>
                <c:pt idx="174">
                  <c:v>3687</c:v>
                </c:pt>
                <c:pt idx="175">
                  <c:v>3707</c:v>
                </c:pt>
                <c:pt idx="176">
                  <c:v>3728</c:v>
                </c:pt>
                <c:pt idx="177">
                  <c:v>3748</c:v>
                </c:pt>
                <c:pt idx="178">
                  <c:v>3769</c:v>
                </c:pt>
                <c:pt idx="179">
                  <c:v>3789</c:v>
                </c:pt>
                <c:pt idx="180">
                  <c:v>3809</c:v>
                </c:pt>
                <c:pt idx="181">
                  <c:v>3820</c:v>
                </c:pt>
                <c:pt idx="182">
                  <c:v>3840</c:v>
                </c:pt>
                <c:pt idx="183">
                  <c:v>3850</c:v>
                </c:pt>
                <c:pt idx="184">
                  <c:v>3871</c:v>
                </c:pt>
                <c:pt idx="185">
                  <c:v>3891</c:v>
                </c:pt>
                <c:pt idx="186">
                  <c:v>3912</c:v>
                </c:pt>
                <c:pt idx="187">
                  <c:v>3932</c:v>
                </c:pt>
                <c:pt idx="188">
                  <c:v>3953</c:v>
                </c:pt>
                <c:pt idx="189">
                  <c:v>3973</c:v>
                </c:pt>
                <c:pt idx="190">
                  <c:v>3994</c:v>
                </c:pt>
                <c:pt idx="191">
                  <c:v>4014</c:v>
                </c:pt>
                <c:pt idx="192">
                  <c:v>4035</c:v>
                </c:pt>
                <c:pt idx="193">
                  <c:v>4055</c:v>
                </c:pt>
                <c:pt idx="194">
                  <c:v>4076</c:v>
                </c:pt>
                <c:pt idx="195">
                  <c:v>4096</c:v>
                </c:pt>
                <c:pt idx="196">
                  <c:v>4117</c:v>
                </c:pt>
                <c:pt idx="197">
                  <c:v>4137</c:v>
                </c:pt>
                <c:pt idx="198">
                  <c:v>4158</c:v>
                </c:pt>
                <c:pt idx="199">
                  <c:v>4178</c:v>
                </c:pt>
                <c:pt idx="200">
                  <c:v>4199</c:v>
                </c:pt>
                <c:pt idx="201">
                  <c:v>4219</c:v>
                </c:pt>
                <c:pt idx="202">
                  <c:v>4240</c:v>
                </c:pt>
                <c:pt idx="203">
                  <c:v>4260</c:v>
                </c:pt>
                <c:pt idx="204">
                  <c:v>4280</c:v>
                </c:pt>
                <c:pt idx="205">
                  <c:v>4291</c:v>
                </c:pt>
                <c:pt idx="206">
                  <c:v>4311</c:v>
                </c:pt>
                <c:pt idx="207">
                  <c:v>4332</c:v>
                </c:pt>
                <c:pt idx="208">
                  <c:v>4352</c:v>
                </c:pt>
                <c:pt idx="209">
                  <c:v>4372</c:v>
                </c:pt>
                <c:pt idx="210">
                  <c:v>4383</c:v>
                </c:pt>
                <c:pt idx="211">
                  <c:v>4403</c:v>
                </c:pt>
                <c:pt idx="212">
                  <c:v>4424</c:v>
                </c:pt>
                <c:pt idx="213">
                  <c:v>4444</c:v>
                </c:pt>
                <c:pt idx="214">
                  <c:v>4465</c:v>
                </c:pt>
                <c:pt idx="215">
                  <c:v>4485</c:v>
                </c:pt>
                <c:pt idx="216">
                  <c:v>4506</c:v>
                </c:pt>
                <c:pt idx="217">
                  <c:v>4526</c:v>
                </c:pt>
                <c:pt idx="218">
                  <c:v>4547</c:v>
                </c:pt>
                <c:pt idx="219">
                  <c:v>4567</c:v>
                </c:pt>
                <c:pt idx="220">
                  <c:v>4588</c:v>
                </c:pt>
                <c:pt idx="221">
                  <c:v>4608</c:v>
                </c:pt>
                <c:pt idx="222">
                  <c:v>4629</c:v>
                </c:pt>
                <c:pt idx="223">
                  <c:v>4649</c:v>
                </c:pt>
                <c:pt idx="224">
                  <c:v>4670</c:v>
                </c:pt>
                <c:pt idx="225">
                  <c:v>4690</c:v>
                </c:pt>
                <c:pt idx="226">
                  <c:v>4711</c:v>
                </c:pt>
                <c:pt idx="227">
                  <c:v>4731</c:v>
                </c:pt>
                <c:pt idx="228">
                  <c:v>4752</c:v>
                </c:pt>
                <c:pt idx="229">
                  <c:v>4772</c:v>
                </c:pt>
                <c:pt idx="230">
                  <c:v>4793</c:v>
                </c:pt>
                <c:pt idx="231">
                  <c:v>4813</c:v>
                </c:pt>
                <c:pt idx="232">
                  <c:v>4833</c:v>
                </c:pt>
                <c:pt idx="233">
                  <c:v>4853</c:v>
                </c:pt>
                <c:pt idx="234">
                  <c:v>4864</c:v>
                </c:pt>
                <c:pt idx="235">
                  <c:v>4884</c:v>
                </c:pt>
                <c:pt idx="236">
                  <c:v>4895</c:v>
                </c:pt>
                <c:pt idx="237">
                  <c:v>4915</c:v>
                </c:pt>
                <c:pt idx="238">
                  <c:v>4936</c:v>
                </c:pt>
                <c:pt idx="239">
                  <c:v>4956</c:v>
                </c:pt>
                <c:pt idx="240">
                  <c:v>4977</c:v>
                </c:pt>
                <c:pt idx="241">
                  <c:v>4997</c:v>
                </c:pt>
                <c:pt idx="242">
                  <c:v>5018</c:v>
                </c:pt>
                <c:pt idx="243">
                  <c:v>5038</c:v>
                </c:pt>
                <c:pt idx="244">
                  <c:v>5059</c:v>
                </c:pt>
                <c:pt idx="245">
                  <c:v>5079</c:v>
                </c:pt>
                <c:pt idx="246">
                  <c:v>5100</c:v>
                </c:pt>
                <c:pt idx="247">
                  <c:v>5120</c:v>
                </c:pt>
                <c:pt idx="248">
                  <c:v>5141</c:v>
                </c:pt>
                <c:pt idx="249">
                  <c:v>5161</c:v>
                </c:pt>
                <c:pt idx="250">
                  <c:v>5182</c:v>
                </c:pt>
                <c:pt idx="251">
                  <c:v>5202</c:v>
                </c:pt>
                <c:pt idx="252">
                  <c:v>5223</c:v>
                </c:pt>
                <c:pt idx="253">
                  <c:v>5243</c:v>
                </c:pt>
                <c:pt idx="254">
                  <c:v>5264</c:v>
                </c:pt>
                <c:pt idx="255">
                  <c:v>5284</c:v>
                </c:pt>
                <c:pt idx="256">
                  <c:v>5305</c:v>
                </c:pt>
                <c:pt idx="257">
                  <c:v>5325</c:v>
                </c:pt>
                <c:pt idx="258">
                  <c:v>5345</c:v>
                </c:pt>
                <c:pt idx="259">
                  <c:v>5356</c:v>
                </c:pt>
                <c:pt idx="260">
                  <c:v>5376</c:v>
                </c:pt>
                <c:pt idx="261">
                  <c:v>5386</c:v>
                </c:pt>
                <c:pt idx="262">
                  <c:v>5407</c:v>
                </c:pt>
                <c:pt idx="263">
                  <c:v>5427</c:v>
                </c:pt>
                <c:pt idx="264">
                  <c:v>5448</c:v>
                </c:pt>
                <c:pt idx="265">
                  <c:v>5468</c:v>
                </c:pt>
                <c:pt idx="266">
                  <c:v>5489</c:v>
                </c:pt>
                <c:pt idx="267">
                  <c:v>5509</c:v>
                </c:pt>
                <c:pt idx="268">
                  <c:v>5530</c:v>
                </c:pt>
                <c:pt idx="269">
                  <c:v>5550</c:v>
                </c:pt>
                <c:pt idx="270">
                  <c:v>5571</c:v>
                </c:pt>
                <c:pt idx="271">
                  <c:v>5591</c:v>
                </c:pt>
                <c:pt idx="272">
                  <c:v>5612</c:v>
                </c:pt>
                <c:pt idx="273">
                  <c:v>5632</c:v>
                </c:pt>
                <c:pt idx="274">
                  <c:v>5653</c:v>
                </c:pt>
                <c:pt idx="275">
                  <c:v>5673</c:v>
                </c:pt>
                <c:pt idx="276">
                  <c:v>5694</c:v>
                </c:pt>
                <c:pt idx="277">
                  <c:v>5714</c:v>
                </c:pt>
                <c:pt idx="278">
                  <c:v>5735</c:v>
                </c:pt>
                <c:pt idx="279">
                  <c:v>5755</c:v>
                </c:pt>
                <c:pt idx="280">
                  <c:v>5776</c:v>
                </c:pt>
                <c:pt idx="281">
                  <c:v>5796</c:v>
                </c:pt>
                <c:pt idx="282">
                  <c:v>5817</c:v>
                </c:pt>
                <c:pt idx="283">
                  <c:v>5837</c:v>
                </c:pt>
                <c:pt idx="284">
                  <c:v>5857</c:v>
                </c:pt>
                <c:pt idx="285">
                  <c:v>5877</c:v>
                </c:pt>
                <c:pt idx="286">
                  <c:v>5888</c:v>
                </c:pt>
                <c:pt idx="287">
                  <c:v>5898</c:v>
                </c:pt>
                <c:pt idx="288">
                  <c:v>5919</c:v>
                </c:pt>
                <c:pt idx="289">
                  <c:v>5939</c:v>
                </c:pt>
                <c:pt idx="290">
                  <c:v>5960</c:v>
                </c:pt>
                <c:pt idx="291">
                  <c:v>5980</c:v>
                </c:pt>
                <c:pt idx="292">
                  <c:v>6001</c:v>
                </c:pt>
                <c:pt idx="293">
                  <c:v>6021</c:v>
                </c:pt>
                <c:pt idx="294">
                  <c:v>6042</c:v>
                </c:pt>
                <c:pt idx="295">
                  <c:v>6062</c:v>
                </c:pt>
                <c:pt idx="296">
                  <c:v>6083</c:v>
                </c:pt>
                <c:pt idx="297">
                  <c:v>6103</c:v>
                </c:pt>
                <c:pt idx="298">
                  <c:v>6124</c:v>
                </c:pt>
                <c:pt idx="299">
                  <c:v>6144</c:v>
                </c:pt>
                <c:pt idx="300">
                  <c:v>6165</c:v>
                </c:pt>
                <c:pt idx="301">
                  <c:v>6185</c:v>
                </c:pt>
                <c:pt idx="302">
                  <c:v>6206</c:v>
                </c:pt>
                <c:pt idx="303">
                  <c:v>6226</c:v>
                </c:pt>
                <c:pt idx="304">
                  <c:v>6247</c:v>
                </c:pt>
                <c:pt idx="305">
                  <c:v>6267</c:v>
                </c:pt>
                <c:pt idx="306">
                  <c:v>6288</c:v>
                </c:pt>
                <c:pt idx="307">
                  <c:v>6308</c:v>
                </c:pt>
                <c:pt idx="308">
                  <c:v>6329</c:v>
                </c:pt>
                <c:pt idx="309">
                  <c:v>6349</c:v>
                </c:pt>
                <c:pt idx="310">
                  <c:v>6369</c:v>
                </c:pt>
                <c:pt idx="311">
                  <c:v>6380</c:v>
                </c:pt>
                <c:pt idx="312">
                  <c:v>6400</c:v>
                </c:pt>
                <c:pt idx="313">
                  <c:v>6410</c:v>
                </c:pt>
                <c:pt idx="314">
                  <c:v>6431</c:v>
                </c:pt>
                <c:pt idx="315">
                  <c:v>6451</c:v>
                </c:pt>
                <c:pt idx="316">
                  <c:v>6472</c:v>
                </c:pt>
                <c:pt idx="317">
                  <c:v>6492</c:v>
                </c:pt>
                <c:pt idx="318">
                  <c:v>6513</c:v>
                </c:pt>
                <c:pt idx="319">
                  <c:v>6533</c:v>
                </c:pt>
                <c:pt idx="320">
                  <c:v>6554</c:v>
                </c:pt>
                <c:pt idx="321">
                  <c:v>6574</c:v>
                </c:pt>
                <c:pt idx="322">
                  <c:v>6595</c:v>
                </c:pt>
                <c:pt idx="323">
                  <c:v>6615</c:v>
                </c:pt>
                <c:pt idx="324">
                  <c:v>6636</c:v>
                </c:pt>
                <c:pt idx="325">
                  <c:v>6656</c:v>
                </c:pt>
                <c:pt idx="326">
                  <c:v>6677</c:v>
                </c:pt>
                <c:pt idx="327">
                  <c:v>6697</c:v>
                </c:pt>
                <c:pt idx="328">
                  <c:v>6718</c:v>
                </c:pt>
                <c:pt idx="329">
                  <c:v>6738</c:v>
                </c:pt>
                <c:pt idx="330">
                  <c:v>6759</c:v>
                </c:pt>
                <c:pt idx="331">
                  <c:v>6779</c:v>
                </c:pt>
                <c:pt idx="332">
                  <c:v>6800</c:v>
                </c:pt>
                <c:pt idx="333">
                  <c:v>6820</c:v>
                </c:pt>
                <c:pt idx="334">
                  <c:v>6841</c:v>
                </c:pt>
                <c:pt idx="335">
                  <c:v>6861</c:v>
                </c:pt>
                <c:pt idx="336">
                  <c:v>6881</c:v>
                </c:pt>
                <c:pt idx="337">
                  <c:v>6901</c:v>
                </c:pt>
                <c:pt idx="338">
                  <c:v>6912</c:v>
                </c:pt>
                <c:pt idx="339">
                  <c:v>6922</c:v>
                </c:pt>
                <c:pt idx="340">
                  <c:v>6943</c:v>
                </c:pt>
                <c:pt idx="341">
                  <c:v>6963</c:v>
                </c:pt>
                <c:pt idx="342">
                  <c:v>6984</c:v>
                </c:pt>
                <c:pt idx="343">
                  <c:v>7004</c:v>
                </c:pt>
                <c:pt idx="344">
                  <c:v>7025</c:v>
                </c:pt>
                <c:pt idx="345">
                  <c:v>7045</c:v>
                </c:pt>
                <c:pt idx="346">
                  <c:v>7066</c:v>
                </c:pt>
                <c:pt idx="347">
                  <c:v>7086</c:v>
                </c:pt>
                <c:pt idx="348">
                  <c:v>7107</c:v>
                </c:pt>
                <c:pt idx="349">
                  <c:v>7127</c:v>
                </c:pt>
                <c:pt idx="350">
                  <c:v>7148</c:v>
                </c:pt>
                <c:pt idx="351">
                  <c:v>7168</c:v>
                </c:pt>
                <c:pt idx="352">
                  <c:v>7189</c:v>
                </c:pt>
                <c:pt idx="353">
                  <c:v>7209</c:v>
                </c:pt>
                <c:pt idx="354">
                  <c:v>7230</c:v>
                </c:pt>
                <c:pt idx="355">
                  <c:v>7250</c:v>
                </c:pt>
                <c:pt idx="356">
                  <c:v>7271</c:v>
                </c:pt>
                <c:pt idx="357">
                  <c:v>7291</c:v>
                </c:pt>
                <c:pt idx="358">
                  <c:v>7312</c:v>
                </c:pt>
                <c:pt idx="359">
                  <c:v>7332</c:v>
                </c:pt>
                <c:pt idx="360">
                  <c:v>7352</c:v>
                </c:pt>
                <c:pt idx="361">
                  <c:v>7363</c:v>
                </c:pt>
                <c:pt idx="362">
                  <c:v>7383</c:v>
                </c:pt>
                <c:pt idx="363">
                  <c:v>7404</c:v>
                </c:pt>
                <c:pt idx="364">
                  <c:v>7424</c:v>
                </c:pt>
                <c:pt idx="365">
                  <c:v>7445</c:v>
                </c:pt>
                <c:pt idx="366">
                  <c:v>7465</c:v>
                </c:pt>
                <c:pt idx="367">
                  <c:v>7485</c:v>
                </c:pt>
                <c:pt idx="368">
                  <c:v>7496</c:v>
                </c:pt>
                <c:pt idx="369">
                  <c:v>7516</c:v>
                </c:pt>
                <c:pt idx="370">
                  <c:v>7537</c:v>
                </c:pt>
                <c:pt idx="371">
                  <c:v>7557</c:v>
                </c:pt>
                <c:pt idx="372">
                  <c:v>7578</c:v>
                </c:pt>
                <c:pt idx="373">
                  <c:v>7598</c:v>
                </c:pt>
                <c:pt idx="374">
                  <c:v>7619</c:v>
                </c:pt>
                <c:pt idx="375">
                  <c:v>7639</c:v>
                </c:pt>
                <c:pt idx="376">
                  <c:v>7660</c:v>
                </c:pt>
                <c:pt idx="377">
                  <c:v>7680</c:v>
                </c:pt>
                <c:pt idx="378">
                  <c:v>7701</c:v>
                </c:pt>
                <c:pt idx="379">
                  <c:v>7721</c:v>
                </c:pt>
                <c:pt idx="380">
                  <c:v>7742</c:v>
                </c:pt>
                <c:pt idx="381">
                  <c:v>7762</c:v>
                </c:pt>
                <c:pt idx="382">
                  <c:v>7783</c:v>
                </c:pt>
                <c:pt idx="383">
                  <c:v>7803</c:v>
                </c:pt>
                <c:pt idx="384">
                  <c:v>7824</c:v>
                </c:pt>
                <c:pt idx="385">
                  <c:v>7844</c:v>
                </c:pt>
                <c:pt idx="386">
                  <c:v>7865</c:v>
                </c:pt>
                <c:pt idx="387">
                  <c:v>7885</c:v>
                </c:pt>
                <c:pt idx="388">
                  <c:v>7895</c:v>
                </c:pt>
                <c:pt idx="389">
                  <c:v>7916</c:v>
                </c:pt>
                <c:pt idx="390">
                  <c:v>7936</c:v>
                </c:pt>
                <c:pt idx="391">
                  <c:v>7946</c:v>
                </c:pt>
                <c:pt idx="392">
                  <c:v>7967</c:v>
                </c:pt>
                <c:pt idx="393">
                  <c:v>7987</c:v>
                </c:pt>
                <c:pt idx="394">
                  <c:v>8008</c:v>
                </c:pt>
                <c:pt idx="395">
                  <c:v>8028</c:v>
                </c:pt>
                <c:pt idx="396">
                  <c:v>8049</c:v>
                </c:pt>
                <c:pt idx="397">
                  <c:v>8069</c:v>
                </c:pt>
                <c:pt idx="398">
                  <c:v>8090</c:v>
                </c:pt>
                <c:pt idx="399">
                  <c:v>8110</c:v>
                </c:pt>
                <c:pt idx="400">
                  <c:v>8131</c:v>
                </c:pt>
                <c:pt idx="401">
                  <c:v>8151</c:v>
                </c:pt>
                <c:pt idx="402">
                  <c:v>8172</c:v>
                </c:pt>
                <c:pt idx="403">
                  <c:v>8192</c:v>
                </c:pt>
                <c:pt idx="404">
                  <c:v>8213</c:v>
                </c:pt>
                <c:pt idx="405">
                  <c:v>8233</c:v>
                </c:pt>
                <c:pt idx="406">
                  <c:v>8254</c:v>
                </c:pt>
                <c:pt idx="407">
                  <c:v>8274</c:v>
                </c:pt>
                <c:pt idx="408">
                  <c:v>8295</c:v>
                </c:pt>
                <c:pt idx="409">
                  <c:v>8315</c:v>
                </c:pt>
                <c:pt idx="410">
                  <c:v>8336</c:v>
                </c:pt>
                <c:pt idx="411">
                  <c:v>8356</c:v>
                </c:pt>
                <c:pt idx="412">
                  <c:v>8377</c:v>
                </c:pt>
                <c:pt idx="413">
                  <c:v>8397</c:v>
                </c:pt>
                <c:pt idx="414">
                  <c:v>8417</c:v>
                </c:pt>
                <c:pt idx="415">
                  <c:v>8437</c:v>
                </c:pt>
                <c:pt idx="416">
                  <c:v>8448</c:v>
                </c:pt>
                <c:pt idx="417">
                  <c:v>8468</c:v>
                </c:pt>
                <c:pt idx="418">
                  <c:v>8479</c:v>
                </c:pt>
                <c:pt idx="419">
                  <c:v>8499</c:v>
                </c:pt>
                <c:pt idx="420">
                  <c:v>8520</c:v>
                </c:pt>
                <c:pt idx="421">
                  <c:v>8540</c:v>
                </c:pt>
                <c:pt idx="422">
                  <c:v>8561</c:v>
                </c:pt>
                <c:pt idx="423">
                  <c:v>8581</c:v>
                </c:pt>
                <c:pt idx="424">
                  <c:v>8602</c:v>
                </c:pt>
                <c:pt idx="425">
                  <c:v>8622</c:v>
                </c:pt>
                <c:pt idx="426">
                  <c:v>8643</c:v>
                </c:pt>
                <c:pt idx="427">
                  <c:v>8663</c:v>
                </c:pt>
                <c:pt idx="428">
                  <c:v>8684</c:v>
                </c:pt>
                <c:pt idx="429">
                  <c:v>8704</c:v>
                </c:pt>
                <c:pt idx="430">
                  <c:v>8725</c:v>
                </c:pt>
                <c:pt idx="431">
                  <c:v>8745</c:v>
                </c:pt>
                <c:pt idx="432">
                  <c:v>8766</c:v>
                </c:pt>
                <c:pt idx="433">
                  <c:v>8786</c:v>
                </c:pt>
                <c:pt idx="434">
                  <c:v>8807</c:v>
                </c:pt>
                <c:pt idx="435">
                  <c:v>8827</c:v>
                </c:pt>
                <c:pt idx="436">
                  <c:v>8848</c:v>
                </c:pt>
                <c:pt idx="437">
                  <c:v>8868</c:v>
                </c:pt>
                <c:pt idx="438">
                  <c:v>8878</c:v>
                </c:pt>
                <c:pt idx="439">
                  <c:v>8899</c:v>
                </c:pt>
                <c:pt idx="440">
                  <c:v>8919</c:v>
                </c:pt>
                <c:pt idx="441">
                  <c:v>8940</c:v>
                </c:pt>
                <c:pt idx="442">
                  <c:v>8960</c:v>
                </c:pt>
                <c:pt idx="443">
                  <c:v>8970</c:v>
                </c:pt>
                <c:pt idx="444">
                  <c:v>8991</c:v>
                </c:pt>
                <c:pt idx="445">
                  <c:v>9011</c:v>
                </c:pt>
                <c:pt idx="446">
                  <c:v>9032</c:v>
                </c:pt>
                <c:pt idx="447">
                  <c:v>9052</c:v>
                </c:pt>
                <c:pt idx="448">
                  <c:v>9073</c:v>
                </c:pt>
                <c:pt idx="449">
                  <c:v>9093</c:v>
                </c:pt>
                <c:pt idx="450">
                  <c:v>9114</c:v>
                </c:pt>
                <c:pt idx="451">
                  <c:v>9134</c:v>
                </c:pt>
                <c:pt idx="452">
                  <c:v>9155</c:v>
                </c:pt>
                <c:pt idx="453">
                  <c:v>9175</c:v>
                </c:pt>
                <c:pt idx="454">
                  <c:v>9196</c:v>
                </c:pt>
                <c:pt idx="455">
                  <c:v>9216</c:v>
                </c:pt>
                <c:pt idx="456">
                  <c:v>9237</c:v>
                </c:pt>
                <c:pt idx="457">
                  <c:v>9257</c:v>
                </c:pt>
                <c:pt idx="458">
                  <c:v>9278</c:v>
                </c:pt>
                <c:pt idx="459">
                  <c:v>9298</c:v>
                </c:pt>
                <c:pt idx="460">
                  <c:v>9319</c:v>
                </c:pt>
                <c:pt idx="461">
                  <c:v>9339</c:v>
                </c:pt>
                <c:pt idx="462">
                  <c:v>9359</c:v>
                </c:pt>
                <c:pt idx="463">
                  <c:v>9380</c:v>
                </c:pt>
                <c:pt idx="464">
                  <c:v>9400</c:v>
                </c:pt>
                <c:pt idx="465">
                  <c:v>9421</c:v>
                </c:pt>
                <c:pt idx="466">
                  <c:v>9441</c:v>
                </c:pt>
                <c:pt idx="467">
                  <c:v>9452</c:v>
                </c:pt>
                <c:pt idx="468">
                  <c:v>9472</c:v>
                </c:pt>
                <c:pt idx="469">
                  <c:v>9493</c:v>
                </c:pt>
                <c:pt idx="470">
                  <c:v>9513</c:v>
                </c:pt>
                <c:pt idx="471">
                  <c:v>9523</c:v>
                </c:pt>
                <c:pt idx="472">
                  <c:v>9544</c:v>
                </c:pt>
                <c:pt idx="473">
                  <c:v>9564</c:v>
                </c:pt>
                <c:pt idx="474">
                  <c:v>9585</c:v>
                </c:pt>
                <c:pt idx="475">
                  <c:v>9605</c:v>
                </c:pt>
                <c:pt idx="476">
                  <c:v>9626</c:v>
                </c:pt>
                <c:pt idx="477">
                  <c:v>9646</c:v>
                </c:pt>
                <c:pt idx="478">
                  <c:v>9667</c:v>
                </c:pt>
                <c:pt idx="479">
                  <c:v>9687</c:v>
                </c:pt>
                <c:pt idx="480">
                  <c:v>9708</c:v>
                </c:pt>
                <c:pt idx="481">
                  <c:v>9728</c:v>
                </c:pt>
                <c:pt idx="482">
                  <c:v>9749</c:v>
                </c:pt>
                <c:pt idx="483">
                  <c:v>9769</c:v>
                </c:pt>
                <c:pt idx="484">
                  <c:v>9790</c:v>
                </c:pt>
                <c:pt idx="485">
                  <c:v>9810</c:v>
                </c:pt>
                <c:pt idx="486">
                  <c:v>9831</c:v>
                </c:pt>
                <c:pt idx="487">
                  <c:v>9851</c:v>
                </c:pt>
                <c:pt idx="488">
                  <c:v>9872</c:v>
                </c:pt>
                <c:pt idx="489">
                  <c:v>9892</c:v>
                </c:pt>
                <c:pt idx="490">
                  <c:v>9913</c:v>
                </c:pt>
                <c:pt idx="491">
                  <c:v>9933</c:v>
                </c:pt>
                <c:pt idx="492">
                  <c:v>9953</c:v>
                </c:pt>
                <c:pt idx="493">
                  <c:v>9964</c:v>
                </c:pt>
                <c:pt idx="494">
                  <c:v>9984</c:v>
                </c:pt>
                <c:pt idx="495">
                  <c:v>9994</c:v>
                </c:pt>
                <c:pt idx="496">
                  <c:v>10015</c:v>
                </c:pt>
                <c:pt idx="497">
                  <c:v>10035</c:v>
                </c:pt>
                <c:pt idx="498">
                  <c:v>10056</c:v>
                </c:pt>
                <c:pt idx="499">
                  <c:v>10076</c:v>
                </c:pt>
                <c:pt idx="500">
                  <c:v>10097</c:v>
                </c:pt>
                <c:pt idx="501">
                  <c:v>10117</c:v>
                </c:pt>
                <c:pt idx="502">
                  <c:v>10138</c:v>
                </c:pt>
                <c:pt idx="503">
                  <c:v>10158</c:v>
                </c:pt>
                <c:pt idx="504">
                  <c:v>10179</c:v>
                </c:pt>
                <c:pt idx="505">
                  <c:v>10199</c:v>
                </c:pt>
                <c:pt idx="506">
                  <c:v>10220</c:v>
                </c:pt>
                <c:pt idx="507">
                  <c:v>10240</c:v>
                </c:pt>
                <c:pt idx="508">
                  <c:v>10261</c:v>
                </c:pt>
                <c:pt idx="509">
                  <c:v>10281</c:v>
                </c:pt>
                <c:pt idx="510">
                  <c:v>10302</c:v>
                </c:pt>
                <c:pt idx="511">
                  <c:v>10322</c:v>
                </c:pt>
                <c:pt idx="512">
                  <c:v>10343</c:v>
                </c:pt>
                <c:pt idx="513">
                  <c:v>10363</c:v>
                </c:pt>
                <c:pt idx="514">
                  <c:v>10384</c:v>
                </c:pt>
                <c:pt idx="515">
                  <c:v>10404</c:v>
                </c:pt>
                <c:pt idx="516">
                  <c:v>10425</c:v>
                </c:pt>
                <c:pt idx="517">
                  <c:v>10445</c:v>
                </c:pt>
                <c:pt idx="518">
                  <c:v>10465</c:v>
                </c:pt>
                <c:pt idx="519">
                  <c:v>10485</c:v>
                </c:pt>
                <c:pt idx="520">
                  <c:v>10496</c:v>
                </c:pt>
                <c:pt idx="521">
                  <c:v>10506</c:v>
                </c:pt>
                <c:pt idx="522">
                  <c:v>10527</c:v>
                </c:pt>
                <c:pt idx="523">
                  <c:v>10547</c:v>
                </c:pt>
                <c:pt idx="524">
                  <c:v>10568</c:v>
                </c:pt>
                <c:pt idx="525">
                  <c:v>10588</c:v>
                </c:pt>
                <c:pt idx="526">
                  <c:v>10609</c:v>
                </c:pt>
                <c:pt idx="527">
                  <c:v>10629</c:v>
                </c:pt>
                <c:pt idx="528">
                  <c:v>10650</c:v>
                </c:pt>
                <c:pt idx="529">
                  <c:v>10670</c:v>
                </c:pt>
                <c:pt idx="530">
                  <c:v>10691</c:v>
                </c:pt>
                <c:pt idx="531">
                  <c:v>10711</c:v>
                </c:pt>
                <c:pt idx="532">
                  <c:v>10732</c:v>
                </c:pt>
                <c:pt idx="533">
                  <c:v>10752</c:v>
                </c:pt>
                <c:pt idx="534">
                  <c:v>10773</c:v>
                </c:pt>
                <c:pt idx="535">
                  <c:v>10793</c:v>
                </c:pt>
                <c:pt idx="536">
                  <c:v>10814</c:v>
                </c:pt>
                <c:pt idx="537">
                  <c:v>10834</c:v>
                </c:pt>
                <c:pt idx="538">
                  <c:v>10855</c:v>
                </c:pt>
                <c:pt idx="539">
                  <c:v>10875</c:v>
                </c:pt>
                <c:pt idx="540">
                  <c:v>10896</c:v>
                </c:pt>
                <c:pt idx="541">
                  <c:v>10916</c:v>
                </c:pt>
                <c:pt idx="542">
                  <c:v>10937</c:v>
                </c:pt>
                <c:pt idx="543">
                  <c:v>10957</c:v>
                </c:pt>
                <c:pt idx="544">
                  <c:v>10977</c:v>
                </c:pt>
                <c:pt idx="545">
                  <c:v>10988</c:v>
                </c:pt>
                <c:pt idx="546">
                  <c:v>11008</c:v>
                </c:pt>
                <c:pt idx="547">
                  <c:v>11018</c:v>
                </c:pt>
                <c:pt idx="548">
                  <c:v>11039</c:v>
                </c:pt>
                <c:pt idx="549">
                  <c:v>11059</c:v>
                </c:pt>
                <c:pt idx="550">
                  <c:v>11080</c:v>
                </c:pt>
                <c:pt idx="551">
                  <c:v>11100</c:v>
                </c:pt>
                <c:pt idx="552">
                  <c:v>11121</c:v>
                </c:pt>
                <c:pt idx="553">
                  <c:v>11141</c:v>
                </c:pt>
                <c:pt idx="554">
                  <c:v>11162</c:v>
                </c:pt>
                <c:pt idx="555">
                  <c:v>11182</c:v>
                </c:pt>
                <c:pt idx="556">
                  <c:v>11203</c:v>
                </c:pt>
                <c:pt idx="557">
                  <c:v>11223</c:v>
                </c:pt>
                <c:pt idx="558">
                  <c:v>11244</c:v>
                </c:pt>
                <c:pt idx="559">
                  <c:v>11264</c:v>
                </c:pt>
                <c:pt idx="560">
                  <c:v>11285</c:v>
                </c:pt>
                <c:pt idx="561">
                  <c:v>11305</c:v>
                </c:pt>
                <c:pt idx="562">
                  <c:v>11326</c:v>
                </c:pt>
                <c:pt idx="563">
                  <c:v>11346</c:v>
                </c:pt>
                <c:pt idx="564">
                  <c:v>11367</c:v>
                </c:pt>
                <c:pt idx="565">
                  <c:v>11387</c:v>
                </c:pt>
                <c:pt idx="566">
                  <c:v>11408</c:v>
                </c:pt>
                <c:pt idx="567">
                  <c:v>11428</c:v>
                </c:pt>
                <c:pt idx="568">
                  <c:v>11449</c:v>
                </c:pt>
                <c:pt idx="569">
                  <c:v>11469</c:v>
                </c:pt>
                <c:pt idx="570">
                  <c:v>11489</c:v>
                </c:pt>
                <c:pt idx="571">
                  <c:v>11500</c:v>
                </c:pt>
                <c:pt idx="572">
                  <c:v>11520</c:v>
                </c:pt>
                <c:pt idx="573">
                  <c:v>11540</c:v>
                </c:pt>
                <c:pt idx="574">
                  <c:v>11561</c:v>
                </c:pt>
                <c:pt idx="575">
                  <c:v>11571</c:v>
                </c:pt>
                <c:pt idx="576">
                  <c:v>11592</c:v>
                </c:pt>
                <c:pt idx="577">
                  <c:v>11612</c:v>
                </c:pt>
                <c:pt idx="578">
                  <c:v>11633</c:v>
                </c:pt>
                <c:pt idx="579">
                  <c:v>11653</c:v>
                </c:pt>
                <c:pt idx="580">
                  <c:v>11674</c:v>
                </c:pt>
                <c:pt idx="581">
                  <c:v>11694</c:v>
                </c:pt>
                <c:pt idx="582">
                  <c:v>11715</c:v>
                </c:pt>
                <c:pt idx="583">
                  <c:v>11735</c:v>
                </c:pt>
                <c:pt idx="584">
                  <c:v>11756</c:v>
                </c:pt>
                <c:pt idx="585">
                  <c:v>11776</c:v>
                </c:pt>
                <c:pt idx="586">
                  <c:v>11797</c:v>
                </c:pt>
                <c:pt idx="587">
                  <c:v>11817</c:v>
                </c:pt>
                <c:pt idx="588">
                  <c:v>11838</c:v>
                </c:pt>
                <c:pt idx="589">
                  <c:v>11858</c:v>
                </c:pt>
                <c:pt idx="590">
                  <c:v>11879</c:v>
                </c:pt>
                <c:pt idx="591">
                  <c:v>11899</c:v>
                </c:pt>
                <c:pt idx="592">
                  <c:v>11920</c:v>
                </c:pt>
                <c:pt idx="593">
                  <c:v>11940</c:v>
                </c:pt>
                <c:pt idx="594">
                  <c:v>11961</c:v>
                </c:pt>
                <c:pt idx="595">
                  <c:v>11981</c:v>
                </c:pt>
                <c:pt idx="596">
                  <c:v>12001</c:v>
                </c:pt>
                <c:pt idx="597">
                  <c:v>12021</c:v>
                </c:pt>
                <c:pt idx="598">
                  <c:v>12032</c:v>
                </c:pt>
                <c:pt idx="599">
                  <c:v>12042</c:v>
                </c:pt>
                <c:pt idx="600">
                  <c:v>12063</c:v>
                </c:pt>
                <c:pt idx="601">
                  <c:v>12083</c:v>
                </c:pt>
                <c:pt idx="602">
                  <c:v>12104</c:v>
                </c:pt>
                <c:pt idx="603">
                  <c:v>12124</c:v>
                </c:pt>
                <c:pt idx="604">
                  <c:v>12145</c:v>
                </c:pt>
                <c:pt idx="605">
                  <c:v>12165</c:v>
                </c:pt>
                <c:pt idx="606">
                  <c:v>12186</c:v>
                </c:pt>
                <c:pt idx="607">
                  <c:v>12206</c:v>
                </c:pt>
                <c:pt idx="608">
                  <c:v>12227</c:v>
                </c:pt>
                <c:pt idx="609">
                  <c:v>12247</c:v>
                </c:pt>
                <c:pt idx="610">
                  <c:v>12268</c:v>
                </c:pt>
                <c:pt idx="611">
                  <c:v>12288</c:v>
                </c:pt>
                <c:pt idx="612">
                  <c:v>12309</c:v>
                </c:pt>
                <c:pt idx="613">
                  <c:v>12329</c:v>
                </c:pt>
                <c:pt idx="614">
                  <c:v>12350</c:v>
                </c:pt>
                <c:pt idx="615">
                  <c:v>12370</c:v>
                </c:pt>
                <c:pt idx="616">
                  <c:v>12391</c:v>
                </c:pt>
                <c:pt idx="617">
                  <c:v>12411</c:v>
                </c:pt>
                <c:pt idx="618">
                  <c:v>12432</c:v>
                </c:pt>
                <c:pt idx="619">
                  <c:v>12452</c:v>
                </c:pt>
                <c:pt idx="620">
                  <c:v>12473</c:v>
                </c:pt>
                <c:pt idx="621">
                  <c:v>12493</c:v>
                </c:pt>
                <c:pt idx="622">
                  <c:v>12503</c:v>
                </c:pt>
                <c:pt idx="623">
                  <c:v>12524</c:v>
                </c:pt>
                <c:pt idx="624">
                  <c:v>12544</c:v>
                </c:pt>
                <c:pt idx="625">
                  <c:v>12565</c:v>
                </c:pt>
                <c:pt idx="626">
                  <c:v>12585</c:v>
                </c:pt>
                <c:pt idx="627">
                  <c:v>12595</c:v>
                </c:pt>
                <c:pt idx="628">
                  <c:v>12616</c:v>
                </c:pt>
                <c:pt idx="629">
                  <c:v>12636</c:v>
                </c:pt>
                <c:pt idx="630">
                  <c:v>12657</c:v>
                </c:pt>
                <c:pt idx="631">
                  <c:v>12677</c:v>
                </c:pt>
                <c:pt idx="632">
                  <c:v>12698</c:v>
                </c:pt>
                <c:pt idx="633">
                  <c:v>12718</c:v>
                </c:pt>
                <c:pt idx="634">
                  <c:v>12739</c:v>
                </c:pt>
                <c:pt idx="635">
                  <c:v>12759</c:v>
                </c:pt>
                <c:pt idx="636">
                  <c:v>12780</c:v>
                </c:pt>
                <c:pt idx="637">
                  <c:v>12800</c:v>
                </c:pt>
                <c:pt idx="638">
                  <c:v>12821</c:v>
                </c:pt>
                <c:pt idx="639">
                  <c:v>12841</c:v>
                </c:pt>
                <c:pt idx="640">
                  <c:v>12862</c:v>
                </c:pt>
                <c:pt idx="641">
                  <c:v>12882</c:v>
                </c:pt>
                <c:pt idx="642">
                  <c:v>12903</c:v>
                </c:pt>
                <c:pt idx="643">
                  <c:v>12923</c:v>
                </c:pt>
                <c:pt idx="644">
                  <c:v>12944</c:v>
                </c:pt>
                <c:pt idx="645">
                  <c:v>12964</c:v>
                </c:pt>
                <c:pt idx="646">
                  <c:v>12985</c:v>
                </c:pt>
                <c:pt idx="647">
                  <c:v>13005</c:v>
                </c:pt>
                <c:pt idx="648">
                  <c:v>13025</c:v>
                </c:pt>
                <c:pt idx="649">
                  <c:v>13036</c:v>
                </c:pt>
                <c:pt idx="650">
                  <c:v>13056</c:v>
                </c:pt>
                <c:pt idx="651">
                  <c:v>13066</c:v>
                </c:pt>
                <c:pt idx="652">
                  <c:v>13087</c:v>
                </c:pt>
                <c:pt idx="653">
                  <c:v>13107</c:v>
                </c:pt>
                <c:pt idx="654">
                  <c:v>13128</c:v>
                </c:pt>
                <c:pt idx="655">
                  <c:v>13148</c:v>
                </c:pt>
                <c:pt idx="656">
                  <c:v>13169</c:v>
                </c:pt>
                <c:pt idx="657">
                  <c:v>13189</c:v>
                </c:pt>
                <c:pt idx="658">
                  <c:v>13210</c:v>
                </c:pt>
                <c:pt idx="659">
                  <c:v>13230</c:v>
                </c:pt>
                <c:pt idx="660">
                  <c:v>13251</c:v>
                </c:pt>
                <c:pt idx="661">
                  <c:v>13271</c:v>
                </c:pt>
                <c:pt idx="662">
                  <c:v>13292</c:v>
                </c:pt>
                <c:pt idx="663">
                  <c:v>13312</c:v>
                </c:pt>
                <c:pt idx="664">
                  <c:v>13333</c:v>
                </c:pt>
                <c:pt idx="665">
                  <c:v>13353</c:v>
                </c:pt>
                <c:pt idx="666">
                  <c:v>13374</c:v>
                </c:pt>
                <c:pt idx="667">
                  <c:v>13394</c:v>
                </c:pt>
                <c:pt idx="668">
                  <c:v>13415</c:v>
                </c:pt>
                <c:pt idx="669">
                  <c:v>13435</c:v>
                </c:pt>
                <c:pt idx="670">
                  <c:v>13456</c:v>
                </c:pt>
                <c:pt idx="671">
                  <c:v>13476</c:v>
                </c:pt>
                <c:pt idx="672">
                  <c:v>13496</c:v>
                </c:pt>
                <c:pt idx="673">
                  <c:v>13517</c:v>
                </c:pt>
                <c:pt idx="674">
                  <c:v>13537</c:v>
                </c:pt>
                <c:pt idx="675">
                  <c:v>13548</c:v>
                </c:pt>
                <c:pt idx="676">
                  <c:v>13568</c:v>
                </c:pt>
                <c:pt idx="677">
                  <c:v>13578</c:v>
                </c:pt>
                <c:pt idx="678">
                  <c:v>13599</c:v>
                </c:pt>
                <c:pt idx="679">
                  <c:v>13619</c:v>
                </c:pt>
                <c:pt idx="680">
                  <c:v>13640</c:v>
                </c:pt>
                <c:pt idx="681">
                  <c:v>13660</c:v>
                </c:pt>
                <c:pt idx="682">
                  <c:v>13681</c:v>
                </c:pt>
                <c:pt idx="683">
                  <c:v>13701</c:v>
                </c:pt>
                <c:pt idx="684">
                  <c:v>13722</c:v>
                </c:pt>
                <c:pt idx="685">
                  <c:v>13742</c:v>
                </c:pt>
                <c:pt idx="686">
                  <c:v>13763</c:v>
                </c:pt>
                <c:pt idx="687">
                  <c:v>13783</c:v>
                </c:pt>
                <c:pt idx="688">
                  <c:v>13804</c:v>
                </c:pt>
                <c:pt idx="689">
                  <c:v>13824</c:v>
                </c:pt>
                <c:pt idx="690">
                  <c:v>13845</c:v>
                </c:pt>
                <c:pt idx="691">
                  <c:v>13865</c:v>
                </c:pt>
                <c:pt idx="692">
                  <c:v>13886</c:v>
                </c:pt>
                <c:pt idx="693">
                  <c:v>13906</c:v>
                </c:pt>
                <c:pt idx="694">
                  <c:v>13927</c:v>
                </c:pt>
                <c:pt idx="695">
                  <c:v>13947</c:v>
                </c:pt>
                <c:pt idx="696">
                  <c:v>13968</c:v>
                </c:pt>
                <c:pt idx="697">
                  <c:v>13988</c:v>
                </c:pt>
                <c:pt idx="698">
                  <c:v>14009</c:v>
                </c:pt>
                <c:pt idx="699">
                  <c:v>14029</c:v>
                </c:pt>
                <c:pt idx="700">
                  <c:v>14039</c:v>
                </c:pt>
                <c:pt idx="701">
                  <c:v>14060</c:v>
                </c:pt>
                <c:pt idx="702">
                  <c:v>14080</c:v>
                </c:pt>
                <c:pt idx="703">
                  <c:v>14100</c:v>
                </c:pt>
                <c:pt idx="704">
                  <c:v>14121</c:v>
                </c:pt>
                <c:pt idx="705">
                  <c:v>14131</c:v>
                </c:pt>
                <c:pt idx="706">
                  <c:v>14152</c:v>
                </c:pt>
                <c:pt idx="707">
                  <c:v>14172</c:v>
                </c:pt>
                <c:pt idx="708">
                  <c:v>14193</c:v>
                </c:pt>
                <c:pt idx="709">
                  <c:v>14213</c:v>
                </c:pt>
                <c:pt idx="710">
                  <c:v>14234</c:v>
                </c:pt>
                <c:pt idx="711">
                  <c:v>14254</c:v>
                </c:pt>
                <c:pt idx="712">
                  <c:v>14275</c:v>
                </c:pt>
                <c:pt idx="713">
                  <c:v>14295</c:v>
                </c:pt>
                <c:pt idx="714">
                  <c:v>14316</c:v>
                </c:pt>
                <c:pt idx="715">
                  <c:v>14336</c:v>
                </c:pt>
                <c:pt idx="716">
                  <c:v>14357</c:v>
                </c:pt>
                <c:pt idx="717">
                  <c:v>14377</c:v>
                </c:pt>
                <c:pt idx="718">
                  <c:v>14398</c:v>
                </c:pt>
                <c:pt idx="719">
                  <c:v>14418</c:v>
                </c:pt>
                <c:pt idx="720">
                  <c:v>14439</c:v>
                </c:pt>
                <c:pt idx="721">
                  <c:v>14459</c:v>
                </c:pt>
                <c:pt idx="722">
                  <c:v>14480</c:v>
                </c:pt>
                <c:pt idx="723">
                  <c:v>14500</c:v>
                </c:pt>
                <c:pt idx="724">
                  <c:v>14521</c:v>
                </c:pt>
                <c:pt idx="725">
                  <c:v>14541</c:v>
                </c:pt>
                <c:pt idx="726">
                  <c:v>14561</c:v>
                </c:pt>
                <c:pt idx="727">
                  <c:v>14572</c:v>
                </c:pt>
                <c:pt idx="728">
                  <c:v>14592</c:v>
                </c:pt>
                <c:pt idx="729">
                  <c:v>14602</c:v>
                </c:pt>
                <c:pt idx="730">
                  <c:v>14623</c:v>
                </c:pt>
                <c:pt idx="731">
                  <c:v>14643</c:v>
                </c:pt>
                <c:pt idx="732">
                  <c:v>14664</c:v>
                </c:pt>
                <c:pt idx="733">
                  <c:v>14684</c:v>
                </c:pt>
                <c:pt idx="734">
                  <c:v>14705</c:v>
                </c:pt>
                <c:pt idx="735">
                  <c:v>14725</c:v>
                </c:pt>
                <c:pt idx="736">
                  <c:v>14746</c:v>
                </c:pt>
                <c:pt idx="737">
                  <c:v>14766</c:v>
                </c:pt>
                <c:pt idx="738">
                  <c:v>14787</c:v>
                </c:pt>
                <c:pt idx="739">
                  <c:v>14807</c:v>
                </c:pt>
                <c:pt idx="740">
                  <c:v>14828</c:v>
                </c:pt>
                <c:pt idx="741">
                  <c:v>14848</c:v>
                </c:pt>
                <c:pt idx="742">
                  <c:v>14869</c:v>
                </c:pt>
                <c:pt idx="743">
                  <c:v>14889</c:v>
                </c:pt>
                <c:pt idx="744">
                  <c:v>14910</c:v>
                </c:pt>
                <c:pt idx="745">
                  <c:v>14930</c:v>
                </c:pt>
                <c:pt idx="746">
                  <c:v>14951</c:v>
                </c:pt>
                <c:pt idx="747">
                  <c:v>14971</c:v>
                </c:pt>
                <c:pt idx="748">
                  <c:v>14992</c:v>
                </c:pt>
                <c:pt idx="749">
                  <c:v>15012</c:v>
                </c:pt>
                <c:pt idx="750">
                  <c:v>15032</c:v>
                </c:pt>
                <c:pt idx="751">
                  <c:v>15053</c:v>
                </c:pt>
                <c:pt idx="752">
                  <c:v>15063</c:v>
                </c:pt>
                <c:pt idx="753">
                  <c:v>15084</c:v>
                </c:pt>
                <c:pt idx="754">
                  <c:v>15104</c:v>
                </c:pt>
                <c:pt idx="755">
                  <c:v>15114</c:v>
                </c:pt>
                <c:pt idx="756">
                  <c:v>15135</c:v>
                </c:pt>
                <c:pt idx="757">
                  <c:v>15155</c:v>
                </c:pt>
                <c:pt idx="758">
                  <c:v>15176</c:v>
                </c:pt>
                <c:pt idx="759">
                  <c:v>15196</c:v>
                </c:pt>
                <c:pt idx="760">
                  <c:v>15217</c:v>
                </c:pt>
                <c:pt idx="761">
                  <c:v>15237</c:v>
                </c:pt>
                <c:pt idx="762">
                  <c:v>15258</c:v>
                </c:pt>
                <c:pt idx="763">
                  <c:v>15278</c:v>
                </c:pt>
                <c:pt idx="764">
                  <c:v>15299</c:v>
                </c:pt>
                <c:pt idx="765">
                  <c:v>15319</c:v>
                </c:pt>
                <c:pt idx="766">
                  <c:v>15340</c:v>
                </c:pt>
                <c:pt idx="767">
                  <c:v>15360</c:v>
                </c:pt>
                <c:pt idx="768">
                  <c:v>15381</c:v>
                </c:pt>
                <c:pt idx="769">
                  <c:v>15401</c:v>
                </c:pt>
                <c:pt idx="770">
                  <c:v>15422</c:v>
                </c:pt>
                <c:pt idx="771">
                  <c:v>15442</c:v>
                </c:pt>
                <c:pt idx="772">
                  <c:v>15463</c:v>
                </c:pt>
                <c:pt idx="773">
                  <c:v>15483</c:v>
                </c:pt>
                <c:pt idx="774">
                  <c:v>15504</c:v>
                </c:pt>
                <c:pt idx="775">
                  <c:v>15524</c:v>
                </c:pt>
                <c:pt idx="776">
                  <c:v>15545</c:v>
                </c:pt>
                <c:pt idx="777">
                  <c:v>15565</c:v>
                </c:pt>
                <c:pt idx="778">
                  <c:v>15585</c:v>
                </c:pt>
                <c:pt idx="779">
                  <c:v>15596</c:v>
                </c:pt>
                <c:pt idx="780">
                  <c:v>15616</c:v>
                </c:pt>
                <c:pt idx="781">
                  <c:v>15626</c:v>
                </c:pt>
                <c:pt idx="782">
                  <c:v>15647</c:v>
                </c:pt>
                <c:pt idx="783">
                  <c:v>15667</c:v>
                </c:pt>
                <c:pt idx="784">
                  <c:v>15688</c:v>
                </c:pt>
                <c:pt idx="785">
                  <c:v>15708</c:v>
                </c:pt>
                <c:pt idx="786">
                  <c:v>15729</c:v>
                </c:pt>
                <c:pt idx="787">
                  <c:v>15749</c:v>
                </c:pt>
                <c:pt idx="788">
                  <c:v>15770</c:v>
                </c:pt>
                <c:pt idx="789">
                  <c:v>15790</c:v>
                </c:pt>
                <c:pt idx="790">
                  <c:v>15811</c:v>
                </c:pt>
                <c:pt idx="791">
                  <c:v>15831</c:v>
                </c:pt>
                <c:pt idx="792">
                  <c:v>15852</c:v>
                </c:pt>
                <c:pt idx="793">
                  <c:v>15872</c:v>
                </c:pt>
                <c:pt idx="794">
                  <c:v>15893</c:v>
                </c:pt>
                <c:pt idx="795">
                  <c:v>15913</c:v>
                </c:pt>
                <c:pt idx="796">
                  <c:v>15934</c:v>
                </c:pt>
                <c:pt idx="797">
                  <c:v>15954</c:v>
                </c:pt>
                <c:pt idx="798">
                  <c:v>15975</c:v>
                </c:pt>
                <c:pt idx="799">
                  <c:v>15995</c:v>
                </c:pt>
                <c:pt idx="800">
                  <c:v>16016</c:v>
                </c:pt>
                <c:pt idx="801">
                  <c:v>16036</c:v>
                </c:pt>
                <c:pt idx="802">
                  <c:v>16057</c:v>
                </c:pt>
                <c:pt idx="803">
                  <c:v>16077</c:v>
                </c:pt>
                <c:pt idx="804">
                  <c:v>16097</c:v>
                </c:pt>
                <c:pt idx="805">
                  <c:v>16108</c:v>
                </c:pt>
                <c:pt idx="806">
                  <c:v>16128</c:v>
                </c:pt>
                <c:pt idx="807">
                  <c:v>16148</c:v>
                </c:pt>
                <c:pt idx="808">
                  <c:v>16159</c:v>
                </c:pt>
                <c:pt idx="809">
                  <c:v>16179</c:v>
                </c:pt>
                <c:pt idx="810">
                  <c:v>16200</c:v>
                </c:pt>
                <c:pt idx="811">
                  <c:v>16220</c:v>
                </c:pt>
                <c:pt idx="812">
                  <c:v>16241</c:v>
                </c:pt>
                <c:pt idx="813">
                  <c:v>16261</c:v>
                </c:pt>
                <c:pt idx="814">
                  <c:v>16282</c:v>
                </c:pt>
                <c:pt idx="815">
                  <c:v>16302</c:v>
                </c:pt>
                <c:pt idx="816">
                  <c:v>16323</c:v>
                </c:pt>
                <c:pt idx="817">
                  <c:v>16343</c:v>
                </c:pt>
                <c:pt idx="818">
                  <c:v>16364</c:v>
                </c:pt>
                <c:pt idx="819">
                  <c:v>16384</c:v>
                </c:pt>
                <c:pt idx="820">
                  <c:v>16405</c:v>
                </c:pt>
                <c:pt idx="821">
                  <c:v>16425</c:v>
                </c:pt>
                <c:pt idx="822">
                  <c:v>16446</c:v>
                </c:pt>
                <c:pt idx="823">
                  <c:v>16466</c:v>
                </c:pt>
                <c:pt idx="824">
                  <c:v>16487</c:v>
                </c:pt>
                <c:pt idx="825">
                  <c:v>16507</c:v>
                </c:pt>
                <c:pt idx="826">
                  <c:v>16528</c:v>
                </c:pt>
                <c:pt idx="827">
                  <c:v>16548</c:v>
                </c:pt>
                <c:pt idx="828">
                  <c:v>16569</c:v>
                </c:pt>
                <c:pt idx="829">
                  <c:v>16589</c:v>
                </c:pt>
                <c:pt idx="830">
                  <c:v>16599</c:v>
                </c:pt>
                <c:pt idx="831">
                  <c:v>16620</c:v>
                </c:pt>
                <c:pt idx="832">
                  <c:v>16640</c:v>
                </c:pt>
                <c:pt idx="833">
                  <c:v>16650</c:v>
                </c:pt>
                <c:pt idx="834">
                  <c:v>16671</c:v>
                </c:pt>
                <c:pt idx="835">
                  <c:v>16691</c:v>
                </c:pt>
                <c:pt idx="836">
                  <c:v>16712</c:v>
                </c:pt>
                <c:pt idx="837">
                  <c:v>16732</c:v>
                </c:pt>
                <c:pt idx="838">
                  <c:v>16753</c:v>
                </c:pt>
                <c:pt idx="839">
                  <c:v>16773</c:v>
                </c:pt>
                <c:pt idx="840">
                  <c:v>16794</c:v>
                </c:pt>
                <c:pt idx="841">
                  <c:v>16814</c:v>
                </c:pt>
                <c:pt idx="842">
                  <c:v>16835</c:v>
                </c:pt>
                <c:pt idx="843">
                  <c:v>16855</c:v>
                </c:pt>
                <c:pt idx="844">
                  <c:v>16876</c:v>
                </c:pt>
                <c:pt idx="845">
                  <c:v>16896</c:v>
                </c:pt>
                <c:pt idx="846">
                  <c:v>16917</c:v>
                </c:pt>
                <c:pt idx="847">
                  <c:v>16937</c:v>
                </c:pt>
                <c:pt idx="848">
                  <c:v>16958</c:v>
                </c:pt>
                <c:pt idx="849">
                  <c:v>16978</c:v>
                </c:pt>
                <c:pt idx="850">
                  <c:v>16999</c:v>
                </c:pt>
                <c:pt idx="851">
                  <c:v>17019</c:v>
                </c:pt>
                <c:pt idx="852">
                  <c:v>17040</c:v>
                </c:pt>
                <c:pt idx="853">
                  <c:v>17060</c:v>
                </c:pt>
                <c:pt idx="854">
                  <c:v>17081</c:v>
                </c:pt>
                <c:pt idx="855">
                  <c:v>17101</c:v>
                </c:pt>
                <c:pt idx="856">
                  <c:v>17121</c:v>
                </c:pt>
                <c:pt idx="857">
                  <c:v>17141</c:v>
                </c:pt>
                <c:pt idx="858">
                  <c:v>17152</c:v>
                </c:pt>
                <c:pt idx="859">
                  <c:v>17162</c:v>
                </c:pt>
                <c:pt idx="860">
                  <c:v>17183</c:v>
                </c:pt>
                <c:pt idx="861">
                  <c:v>17203</c:v>
                </c:pt>
                <c:pt idx="862">
                  <c:v>17224</c:v>
                </c:pt>
                <c:pt idx="863">
                  <c:v>17244</c:v>
                </c:pt>
                <c:pt idx="864">
                  <c:v>17265</c:v>
                </c:pt>
                <c:pt idx="865">
                  <c:v>17285</c:v>
                </c:pt>
                <c:pt idx="866">
                  <c:v>17306</c:v>
                </c:pt>
                <c:pt idx="867">
                  <c:v>17326</c:v>
                </c:pt>
                <c:pt idx="868">
                  <c:v>17347</c:v>
                </c:pt>
                <c:pt idx="869">
                  <c:v>17367</c:v>
                </c:pt>
                <c:pt idx="870">
                  <c:v>17388</c:v>
                </c:pt>
                <c:pt idx="871">
                  <c:v>17408</c:v>
                </c:pt>
                <c:pt idx="872">
                  <c:v>17429</c:v>
                </c:pt>
                <c:pt idx="873">
                  <c:v>17449</c:v>
                </c:pt>
                <c:pt idx="874">
                  <c:v>17470</c:v>
                </c:pt>
                <c:pt idx="875">
                  <c:v>17490</c:v>
                </c:pt>
                <c:pt idx="876">
                  <c:v>17511</c:v>
                </c:pt>
                <c:pt idx="877">
                  <c:v>17531</c:v>
                </c:pt>
                <c:pt idx="878">
                  <c:v>17552</c:v>
                </c:pt>
                <c:pt idx="879">
                  <c:v>17572</c:v>
                </c:pt>
                <c:pt idx="880">
                  <c:v>17593</c:v>
                </c:pt>
                <c:pt idx="881">
                  <c:v>17613</c:v>
                </c:pt>
                <c:pt idx="882">
                  <c:v>17633</c:v>
                </c:pt>
                <c:pt idx="883">
                  <c:v>17653</c:v>
                </c:pt>
                <c:pt idx="884">
                  <c:v>17664</c:v>
                </c:pt>
                <c:pt idx="885">
                  <c:v>17674</c:v>
                </c:pt>
                <c:pt idx="886">
                  <c:v>17695</c:v>
                </c:pt>
                <c:pt idx="887">
                  <c:v>17715</c:v>
                </c:pt>
                <c:pt idx="888">
                  <c:v>17736</c:v>
                </c:pt>
                <c:pt idx="889">
                  <c:v>17756</c:v>
                </c:pt>
                <c:pt idx="890">
                  <c:v>17777</c:v>
                </c:pt>
                <c:pt idx="891">
                  <c:v>17797</c:v>
                </c:pt>
                <c:pt idx="892">
                  <c:v>17818</c:v>
                </c:pt>
                <c:pt idx="893">
                  <c:v>17838</c:v>
                </c:pt>
                <c:pt idx="894">
                  <c:v>17859</c:v>
                </c:pt>
                <c:pt idx="895">
                  <c:v>17879</c:v>
                </c:pt>
                <c:pt idx="896">
                  <c:v>17900</c:v>
                </c:pt>
                <c:pt idx="897">
                  <c:v>17920</c:v>
                </c:pt>
                <c:pt idx="898">
                  <c:v>17941</c:v>
                </c:pt>
                <c:pt idx="899">
                  <c:v>17961</c:v>
                </c:pt>
                <c:pt idx="900">
                  <c:v>17982</c:v>
                </c:pt>
                <c:pt idx="901">
                  <c:v>18002</c:v>
                </c:pt>
                <c:pt idx="902">
                  <c:v>18023</c:v>
                </c:pt>
                <c:pt idx="903">
                  <c:v>18043</c:v>
                </c:pt>
                <c:pt idx="904">
                  <c:v>18064</c:v>
                </c:pt>
                <c:pt idx="905">
                  <c:v>18084</c:v>
                </c:pt>
                <c:pt idx="906">
                  <c:v>18105</c:v>
                </c:pt>
                <c:pt idx="907">
                  <c:v>18125</c:v>
                </c:pt>
                <c:pt idx="908">
                  <c:v>18145</c:v>
                </c:pt>
                <c:pt idx="909">
                  <c:v>18165</c:v>
                </c:pt>
                <c:pt idx="910">
                  <c:v>18176</c:v>
                </c:pt>
                <c:pt idx="911">
                  <c:v>18186</c:v>
                </c:pt>
                <c:pt idx="912">
                  <c:v>18207</c:v>
                </c:pt>
                <c:pt idx="913">
                  <c:v>18227</c:v>
                </c:pt>
                <c:pt idx="914">
                  <c:v>18248</c:v>
                </c:pt>
                <c:pt idx="915">
                  <c:v>18268</c:v>
                </c:pt>
                <c:pt idx="916">
                  <c:v>18289</c:v>
                </c:pt>
                <c:pt idx="917">
                  <c:v>18309</c:v>
                </c:pt>
                <c:pt idx="918">
                  <c:v>18330</c:v>
                </c:pt>
                <c:pt idx="919">
                  <c:v>18350</c:v>
                </c:pt>
                <c:pt idx="920">
                  <c:v>18371</c:v>
                </c:pt>
                <c:pt idx="921">
                  <c:v>18391</c:v>
                </c:pt>
                <c:pt idx="922">
                  <c:v>18412</c:v>
                </c:pt>
                <c:pt idx="923">
                  <c:v>18432</c:v>
                </c:pt>
                <c:pt idx="924">
                  <c:v>18453</c:v>
                </c:pt>
                <c:pt idx="925">
                  <c:v>18473</c:v>
                </c:pt>
                <c:pt idx="926">
                  <c:v>18494</c:v>
                </c:pt>
                <c:pt idx="927">
                  <c:v>18514</c:v>
                </c:pt>
                <c:pt idx="928">
                  <c:v>18535</c:v>
                </c:pt>
                <c:pt idx="929">
                  <c:v>18555</c:v>
                </c:pt>
                <c:pt idx="930">
                  <c:v>18576</c:v>
                </c:pt>
                <c:pt idx="931">
                  <c:v>18596</c:v>
                </c:pt>
                <c:pt idx="932">
                  <c:v>18617</c:v>
                </c:pt>
                <c:pt idx="933">
                  <c:v>18637</c:v>
                </c:pt>
                <c:pt idx="934">
                  <c:v>18657</c:v>
                </c:pt>
                <c:pt idx="935">
                  <c:v>18668</c:v>
                </c:pt>
                <c:pt idx="936">
                  <c:v>18688</c:v>
                </c:pt>
                <c:pt idx="937">
                  <c:v>18698</c:v>
                </c:pt>
                <c:pt idx="938">
                  <c:v>18719</c:v>
                </c:pt>
                <c:pt idx="939">
                  <c:v>18739</c:v>
                </c:pt>
                <c:pt idx="940">
                  <c:v>18760</c:v>
                </c:pt>
                <c:pt idx="941">
                  <c:v>18780</c:v>
                </c:pt>
                <c:pt idx="942">
                  <c:v>18801</c:v>
                </c:pt>
                <c:pt idx="943">
                  <c:v>18821</c:v>
                </c:pt>
                <c:pt idx="944">
                  <c:v>18842</c:v>
                </c:pt>
                <c:pt idx="945">
                  <c:v>18862</c:v>
                </c:pt>
                <c:pt idx="946">
                  <c:v>18883</c:v>
                </c:pt>
                <c:pt idx="947">
                  <c:v>18903</c:v>
                </c:pt>
                <c:pt idx="948">
                  <c:v>18924</c:v>
                </c:pt>
                <c:pt idx="949">
                  <c:v>18944</c:v>
                </c:pt>
                <c:pt idx="950">
                  <c:v>18965</c:v>
                </c:pt>
                <c:pt idx="951">
                  <c:v>18985</c:v>
                </c:pt>
                <c:pt idx="952">
                  <c:v>19006</c:v>
                </c:pt>
                <c:pt idx="953">
                  <c:v>19026</c:v>
                </c:pt>
                <c:pt idx="954">
                  <c:v>19047</c:v>
                </c:pt>
                <c:pt idx="955">
                  <c:v>19067</c:v>
                </c:pt>
                <c:pt idx="956">
                  <c:v>19088</c:v>
                </c:pt>
                <c:pt idx="957">
                  <c:v>19108</c:v>
                </c:pt>
                <c:pt idx="958">
                  <c:v>19129</c:v>
                </c:pt>
                <c:pt idx="959">
                  <c:v>19149</c:v>
                </c:pt>
                <c:pt idx="960">
                  <c:v>19169</c:v>
                </c:pt>
                <c:pt idx="961">
                  <c:v>19189</c:v>
                </c:pt>
                <c:pt idx="962">
                  <c:v>19200</c:v>
                </c:pt>
                <c:pt idx="963">
                  <c:v>19210</c:v>
                </c:pt>
                <c:pt idx="964">
                  <c:v>19231</c:v>
                </c:pt>
                <c:pt idx="965">
                  <c:v>19251</c:v>
                </c:pt>
                <c:pt idx="966">
                  <c:v>19272</c:v>
                </c:pt>
                <c:pt idx="967">
                  <c:v>19292</c:v>
                </c:pt>
                <c:pt idx="968">
                  <c:v>19313</c:v>
                </c:pt>
                <c:pt idx="969">
                  <c:v>19333</c:v>
                </c:pt>
                <c:pt idx="970">
                  <c:v>19354</c:v>
                </c:pt>
                <c:pt idx="971">
                  <c:v>19374</c:v>
                </c:pt>
                <c:pt idx="972">
                  <c:v>19395</c:v>
                </c:pt>
                <c:pt idx="973">
                  <c:v>19415</c:v>
                </c:pt>
                <c:pt idx="974">
                  <c:v>19436</c:v>
                </c:pt>
                <c:pt idx="975">
                  <c:v>19456</c:v>
                </c:pt>
                <c:pt idx="976">
                  <c:v>19477</c:v>
                </c:pt>
                <c:pt idx="977">
                  <c:v>19497</c:v>
                </c:pt>
                <c:pt idx="978">
                  <c:v>19518</c:v>
                </c:pt>
                <c:pt idx="979">
                  <c:v>19538</c:v>
                </c:pt>
                <c:pt idx="980">
                  <c:v>19559</c:v>
                </c:pt>
                <c:pt idx="981">
                  <c:v>19579</c:v>
                </c:pt>
                <c:pt idx="982">
                  <c:v>19600</c:v>
                </c:pt>
                <c:pt idx="983">
                  <c:v>19620</c:v>
                </c:pt>
                <c:pt idx="984">
                  <c:v>19641</c:v>
                </c:pt>
                <c:pt idx="985">
                  <c:v>19661</c:v>
                </c:pt>
                <c:pt idx="986">
                  <c:v>19671</c:v>
                </c:pt>
                <c:pt idx="987">
                  <c:v>19692</c:v>
                </c:pt>
                <c:pt idx="988">
                  <c:v>19712</c:v>
                </c:pt>
                <c:pt idx="989">
                  <c:v>19722</c:v>
                </c:pt>
                <c:pt idx="990">
                  <c:v>19743</c:v>
                </c:pt>
                <c:pt idx="991">
                  <c:v>19763</c:v>
                </c:pt>
                <c:pt idx="992">
                  <c:v>19784</c:v>
                </c:pt>
                <c:pt idx="993">
                  <c:v>19804</c:v>
                </c:pt>
                <c:pt idx="994">
                  <c:v>19825</c:v>
                </c:pt>
                <c:pt idx="995">
                  <c:v>19845</c:v>
                </c:pt>
                <c:pt idx="996">
                  <c:v>19866</c:v>
                </c:pt>
                <c:pt idx="997">
                  <c:v>19886</c:v>
                </c:pt>
                <c:pt idx="998">
                  <c:v>19907</c:v>
                </c:pt>
                <c:pt idx="999">
                  <c:v>19927</c:v>
                </c:pt>
                <c:pt idx="1000">
                  <c:v>19948</c:v>
                </c:pt>
                <c:pt idx="1001">
                  <c:v>19968</c:v>
                </c:pt>
                <c:pt idx="1002">
                  <c:v>19989</c:v>
                </c:pt>
                <c:pt idx="1003">
                  <c:v>20009</c:v>
                </c:pt>
                <c:pt idx="1004">
                  <c:v>20030</c:v>
                </c:pt>
                <c:pt idx="1005">
                  <c:v>20050</c:v>
                </c:pt>
                <c:pt idx="1006">
                  <c:v>20071</c:v>
                </c:pt>
                <c:pt idx="1007">
                  <c:v>20091</c:v>
                </c:pt>
                <c:pt idx="1008">
                  <c:v>20112</c:v>
                </c:pt>
                <c:pt idx="1009">
                  <c:v>20132</c:v>
                </c:pt>
                <c:pt idx="1010">
                  <c:v>20152</c:v>
                </c:pt>
                <c:pt idx="1011">
                  <c:v>20163</c:v>
                </c:pt>
                <c:pt idx="1012">
                  <c:v>20183</c:v>
                </c:pt>
                <c:pt idx="1013">
                  <c:v>20204</c:v>
                </c:pt>
                <c:pt idx="1014">
                  <c:v>20224</c:v>
                </c:pt>
                <c:pt idx="1015">
                  <c:v>20244</c:v>
                </c:pt>
                <c:pt idx="1016">
                  <c:v>20255</c:v>
                </c:pt>
                <c:pt idx="1017">
                  <c:v>20275</c:v>
                </c:pt>
                <c:pt idx="1018">
                  <c:v>20296</c:v>
                </c:pt>
                <c:pt idx="1019">
                  <c:v>20316</c:v>
                </c:pt>
                <c:pt idx="1020">
                  <c:v>20337</c:v>
                </c:pt>
                <c:pt idx="1021">
                  <c:v>20357</c:v>
                </c:pt>
                <c:pt idx="1022">
                  <c:v>20378</c:v>
                </c:pt>
                <c:pt idx="1023">
                  <c:v>20398</c:v>
                </c:pt>
                <c:pt idx="1024">
                  <c:v>20419</c:v>
                </c:pt>
                <c:pt idx="1025">
                  <c:v>20439</c:v>
                </c:pt>
                <c:pt idx="1026">
                  <c:v>20460</c:v>
                </c:pt>
                <c:pt idx="1027">
                  <c:v>20480</c:v>
                </c:pt>
                <c:pt idx="1028">
                  <c:v>20501</c:v>
                </c:pt>
                <c:pt idx="1029">
                  <c:v>20521</c:v>
                </c:pt>
                <c:pt idx="1030">
                  <c:v>20542</c:v>
                </c:pt>
                <c:pt idx="1031">
                  <c:v>20562</c:v>
                </c:pt>
                <c:pt idx="1032">
                  <c:v>20583</c:v>
                </c:pt>
                <c:pt idx="1033">
                  <c:v>20603</c:v>
                </c:pt>
                <c:pt idx="1034">
                  <c:v>20624</c:v>
                </c:pt>
                <c:pt idx="1035">
                  <c:v>20644</c:v>
                </c:pt>
                <c:pt idx="1036">
                  <c:v>20664</c:v>
                </c:pt>
                <c:pt idx="1037">
                  <c:v>20675</c:v>
                </c:pt>
                <c:pt idx="1038">
                  <c:v>20695</c:v>
                </c:pt>
                <c:pt idx="1039">
                  <c:v>20716</c:v>
                </c:pt>
                <c:pt idx="1040">
                  <c:v>20736</c:v>
                </c:pt>
                <c:pt idx="1041">
                  <c:v>20746</c:v>
                </c:pt>
                <c:pt idx="1042">
                  <c:v>20767</c:v>
                </c:pt>
                <c:pt idx="1043">
                  <c:v>20787</c:v>
                </c:pt>
                <c:pt idx="1044">
                  <c:v>20808</c:v>
                </c:pt>
                <c:pt idx="1045">
                  <c:v>20828</c:v>
                </c:pt>
                <c:pt idx="1046">
                  <c:v>20849</c:v>
                </c:pt>
                <c:pt idx="1047">
                  <c:v>20869</c:v>
                </c:pt>
                <c:pt idx="1048">
                  <c:v>20890</c:v>
                </c:pt>
                <c:pt idx="1049">
                  <c:v>20910</c:v>
                </c:pt>
                <c:pt idx="1050">
                  <c:v>20931</c:v>
                </c:pt>
                <c:pt idx="1051">
                  <c:v>20951</c:v>
                </c:pt>
                <c:pt idx="1052">
                  <c:v>20972</c:v>
                </c:pt>
                <c:pt idx="1053">
                  <c:v>20992</c:v>
                </c:pt>
                <c:pt idx="1054">
                  <c:v>21013</c:v>
                </c:pt>
                <c:pt idx="1055">
                  <c:v>21033</c:v>
                </c:pt>
                <c:pt idx="1056">
                  <c:v>21054</c:v>
                </c:pt>
                <c:pt idx="1057">
                  <c:v>21074</c:v>
                </c:pt>
                <c:pt idx="1058">
                  <c:v>21095</c:v>
                </c:pt>
                <c:pt idx="1059">
                  <c:v>21115</c:v>
                </c:pt>
                <c:pt idx="1060">
                  <c:v>21136</c:v>
                </c:pt>
                <c:pt idx="1061">
                  <c:v>21156</c:v>
                </c:pt>
                <c:pt idx="1062">
                  <c:v>21177</c:v>
                </c:pt>
                <c:pt idx="1063">
                  <c:v>21197</c:v>
                </c:pt>
                <c:pt idx="1064">
                  <c:v>21217</c:v>
                </c:pt>
                <c:pt idx="1065">
                  <c:v>21228</c:v>
                </c:pt>
                <c:pt idx="1066">
                  <c:v>21248</c:v>
                </c:pt>
                <c:pt idx="1067">
                  <c:v>21268</c:v>
                </c:pt>
                <c:pt idx="1068">
                  <c:v>21279</c:v>
                </c:pt>
                <c:pt idx="1069">
                  <c:v>21299</c:v>
                </c:pt>
                <c:pt idx="1070">
                  <c:v>21320</c:v>
                </c:pt>
                <c:pt idx="1071">
                  <c:v>21340</c:v>
                </c:pt>
                <c:pt idx="1072">
                  <c:v>21361</c:v>
                </c:pt>
                <c:pt idx="1073">
                  <c:v>21381</c:v>
                </c:pt>
                <c:pt idx="1074">
                  <c:v>21402</c:v>
                </c:pt>
                <c:pt idx="1075">
                  <c:v>21422</c:v>
                </c:pt>
                <c:pt idx="1076">
                  <c:v>21443</c:v>
                </c:pt>
                <c:pt idx="1077">
                  <c:v>21463</c:v>
                </c:pt>
                <c:pt idx="1078">
                  <c:v>21484</c:v>
                </c:pt>
                <c:pt idx="1079">
                  <c:v>21504</c:v>
                </c:pt>
                <c:pt idx="1080">
                  <c:v>21525</c:v>
                </c:pt>
                <c:pt idx="1081">
                  <c:v>21545</c:v>
                </c:pt>
                <c:pt idx="1082">
                  <c:v>21566</c:v>
                </c:pt>
                <c:pt idx="1083">
                  <c:v>21586</c:v>
                </c:pt>
                <c:pt idx="1084">
                  <c:v>21607</c:v>
                </c:pt>
                <c:pt idx="1085">
                  <c:v>21627</c:v>
                </c:pt>
                <c:pt idx="1086">
                  <c:v>21648</c:v>
                </c:pt>
                <c:pt idx="1087">
                  <c:v>21668</c:v>
                </c:pt>
                <c:pt idx="1088">
                  <c:v>21689</c:v>
                </c:pt>
                <c:pt idx="1089">
                  <c:v>21709</c:v>
                </c:pt>
                <c:pt idx="1090">
                  <c:v>21729</c:v>
                </c:pt>
                <c:pt idx="1091">
                  <c:v>21749</c:v>
                </c:pt>
                <c:pt idx="1092">
                  <c:v>21760</c:v>
                </c:pt>
                <c:pt idx="1093">
                  <c:v>21770</c:v>
                </c:pt>
                <c:pt idx="1094">
                  <c:v>21791</c:v>
                </c:pt>
                <c:pt idx="1095">
                  <c:v>21811</c:v>
                </c:pt>
                <c:pt idx="1096">
                  <c:v>21832</c:v>
                </c:pt>
                <c:pt idx="1097">
                  <c:v>21852</c:v>
                </c:pt>
                <c:pt idx="1098">
                  <c:v>21873</c:v>
                </c:pt>
                <c:pt idx="1099">
                  <c:v>21893</c:v>
                </c:pt>
                <c:pt idx="1100">
                  <c:v>21914</c:v>
                </c:pt>
                <c:pt idx="1101">
                  <c:v>21934</c:v>
                </c:pt>
                <c:pt idx="1102">
                  <c:v>21955</c:v>
                </c:pt>
                <c:pt idx="1103">
                  <c:v>21975</c:v>
                </c:pt>
                <c:pt idx="1104">
                  <c:v>21996</c:v>
                </c:pt>
                <c:pt idx="1105">
                  <c:v>22016</c:v>
                </c:pt>
                <c:pt idx="1106">
                  <c:v>22037</c:v>
                </c:pt>
                <c:pt idx="1107">
                  <c:v>22057</c:v>
                </c:pt>
                <c:pt idx="1108">
                  <c:v>22078</c:v>
                </c:pt>
                <c:pt idx="1109">
                  <c:v>22098</c:v>
                </c:pt>
                <c:pt idx="1110">
                  <c:v>22119</c:v>
                </c:pt>
                <c:pt idx="1111">
                  <c:v>22139</c:v>
                </c:pt>
                <c:pt idx="1112">
                  <c:v>22160</c:v>
                </c:pt>
                <c:pt idx="1113">
                  <c:v>22180</c:v>
                </c:pt>
                <c:pt idx="1114">
                  <c:v>22201</c:v>
                </c:pt>
                <c:pt idx="1115">
                  <c:v>22221</c:v>
                </c:pt>
                <c:pt idx="1116">
                  <c:v>22241</c:v>
                </c:pt>
                <c:pt idx="1117">
                  <c:v>22252</c:v>
                </c:pt>
                <c:pt idx="1118">
                  <c:v>22272</c:v>
                </c:pt>
                <c:pt idx="1119">
                  <c:v>22282</c:v>
                </c:pt>
                <c:pt idx="1120">
                  <c:v>22303</c:v>
                </c:pt>
                <c:pt idx="1121">
                  <c:v>22323</c:v>
                </c:pt>
                <c:pt idx="1122">
                  <c:v>22344</c:v>
                </c:pt>
                <c:pt idx="1123">
                  <c:v>22364</c:v>
                </c:pt>
                <c:pt idx="1124">
                  <c:v>22385</c:v>
                </c:pt>
                <c:pt idx="1125">
                  <c:v>22405</c:v>
                </c:pt>
                <c:pt idx="1126">
                  <c:v>22426</c:v>
                </c:pt>
                <c:pt idx="1127">
                  <c:v>22446</c:v>
                </c:pt>
                <c:pt idx="1128">
                  <c:v>22467</c:v>
                </c:pt>
                <c:pt idx="1129">
                  <c:v>22487</c:v>
                </c:pt>
                <c:pt idx="1130">
                  <c:v>22508</c:v>
                </c:pt>
                <c:pt idx="1131">
                  <c:v>22528</c:v>
                </c:pt>
                <c:pt idx="1132">
                  <c:v>22549</c:v>
                </c:pt>
                <c:pt idx="1133">
                  <c:v>22569</c:v>
                </c:pt>
                <c:pt idx="1134">
                  <c:v>22590</c:v>
                </c:pt>
                <c:pt idx="1135">
                  <c:v>22610</c:v>
                </c:pt>
                <c:pt idx="1136">
                  <c:v>22631</c:v>
                </c:pt>
                <c:pt idx="1137">
                  <c:v>22651</c:v>
                </c:pt>
                <c:pt idx="1138">
                  <c:v>22672</c:v>
                </c:pt>
                <c:pt idx="1139">
                  <c:v>22692</c:v>
                </c:pt>
                <c:pt idx="1140">
                  <c:v>22712</c:v>
                </c:pt>
                <c:pt idx="1141">
                  <c:v>22723</c:v>
                </c:pt>
                <c:pt idx="1142">
                  <c:v>22743</c:v>
                </c:pt>
                <c:pt idx="1143">
                  <c:v>22764</c:v>
                </c:pt>
                <c:pt idx="1144">
                  <c:v>22784</c:v>
                </c:pt>
                <c:pt idx="1145">
                  <c:v>22805</c:v>
                </c:pt>
                <c:pt idx="1146">
                  <c:v>22825</c:v>
                </c:pt>
                <c:pt idx="1147">
                  <c:v>22835</c:v>
                </c:pt>
                <c:pt idx="1148">
                  <c:v>22856</c:v>
                </c:pt>
                <c:pt idx="1149">
                  <c:v>22876</c:v>
                </c:pt>
                <c:pt idx="1150">
                  <c:v>22897</c:v>
                </c:pt>
                <c:pt idx="1151">
                  <c:v>22917</c:v>
                </c:pt>
                <c:pt idx="1152">
                  <c:v>22938</c:v>
                </c:pt>
                <c:pt idx="1153">
                  <c:v>22958</c:v>
                </c:pt>
                <c:pt idx="1154">
                  <c:v>22979</c:v>
                </c:pt>
                <c:pt idx="1155">
                  <c:v>22999</c:v>
                </c:pt>
                <c:pt idx="1156">
                  <c:v>23020</c:v>
                </c:pt>
                <c:pt idx="1157">
                  <c:v>23040</c:v>
                </c:pt>
                <c:pt idx="1158">
                  <c:v>23061</c:v>
                </c:pt>
                <c:pt idx="1159">
                  <c:v>23081</c:v>
                </c:pt>
                <c:pt idx="1160">
                  <c:v>23102</c:v>
                </c:pt>
                <c:pt idx="1161">
                  <c:v>23122</c:v>
                </c:pt>
                <c:pt idx="1162">
                  <c:v>23143</c:v>
                </c:pt>
                <c:pt idx="1163">
                  <c:v>23163</c:v>
                </c:pt>
                <c:pt idx="1164">
                  <c:v>23184</c:v>
                </c:pt>
                <c:pt idx="1165">
                  <c:v>23204</c:v>
                </c:pt>
                <c:pt idx="1166">
                  <c:v>23214</c:v>
                </c:pt>
                <c:pt idx="1167">
                  <c:v>23235</c:v>
                </c:pt>
                <c:pt idx="1168">
                  <c:v>23255</c:v>
                </c:pt>
                <c:pt idx="1169">
                  <c:v>23276</c:v>
                </c:pt>
                <c:pt idx="1170">
                  <c:v>23296</c:v>
                </c:pt>
                <c:pt idx="1171">
                  <c:v>23306</c:v>
                </c:pt>
                <c:pt idx="1172">
                  <c:v>23327</c:v>
                </c:pt>
                <c:pt idx="1173">
                  <c:v>23347</c:v>
                </c:pt>
                <c:pt idx="1174">
                  <c:v>23368</c:v>
                </c:pt>
                <c:pt idx="1175">
                  <c:v>23388</c:v>
                </c:pt>
                <c:pt idx="1176">
                  <c:v>23409</c:v>
                </c:pt>
                <c:pt idx="1177">
                  <c:v>23429</c:v>
                </c:pt>
                <c:pt idx="1178">
                  <c:v>23450</c:v>
                </c:pt>
                <c:pt idx="1179">
                  <c:v>23470</c:v>
                </c:pt>
                <c:pt idx="1180">
                  <c:v>23491</c:v>
                </c:pt>
                <c:pt idx="1181">
                  <c:v>23511</c:v>
                </c:pt>
                <c:pt idx="1182">
                  <c:v>23532</c:v>
                </c:pt>
                <c:pt idx="1183">
                  <c:v>23552</c:v>
                </c:pt>
                <c:pt idx="1184">
                  <c:v>23573</c:v>
                </c:pt>
                <c:pt idx="1185">
                  <c:v>23593</c:v>
                </c:pt>
                <c:pt idx="1186">
                  <c:v>23614</c:v>
                </c:pt>
                <c:pt idx="1187">
                  <c:v>23634</c:v>
                </c:pt>
                <c:pt idx="1188">
                  <c:v>23655</c:v>
                </c:pt>
                <c:pt idx="1189">
                  <c:v>23675</c:v>
                </c:pt>
                <c:pt idx="1190">
                  <c:v>23696</c:v>
                </c:pt>
                <c:pt idx="1191">
                  <c:v>23716</c:v>
                </c:pt>
                <c:pt idx="1192">
                  <c:v>23737</c:v>
                </c:pt>
                <c:pt idx="1193">
                  <c:v>23757</c:v>
                </c:pt>
                <c:pt idx="1194">
                  <c:v>23777</c:v>
                </c:pt>
                <c:pt idx="1195">
                  <c:v>23797</c:v>
                </c:pt>
                <c:pt idx="1196">
                  <c:v>23808</c:v>
                </c:pt>
                <c:pt idx="1197">
                  <c:v>23818</c:v>
                </c:pt>
                <c:pt idx="1198">
                  <c:v>23839</c:v>
                </c:pt>
                <c:pt idx="1199">
                  <c:v>23859</c:v>
                </c:pt>
                <c:pt idx="1200">
                  <c:v>23880</c:v>
                </c:pt>
                <c:pt idx="1201">
                  <c:v>23900</c:v>
                </c:pt>
                <c:pt idx="1202">
                  <c:v>23921</c:v>
                </c:pt>
                <c:pt idx="1203">
                  <c:v>23941</c:v>
                </c:pt>
                <c:pt idx="1204">
                  <c:v>23962</c:v>
                </c:pt>
                <c:pt idx="1205">
                  <c:v>23982</c:v>
                </c:pt>
                <c:pt idx="1206">
                  <c:v>24003</c:v>
                </c:pt>
                <c:pt idx="1207">
                  <c:v>24023</c:v>
                </c:pt>
                <c:pt idx="1208">
                  <c:v>24044</c:v>
                </c:pt>
                <c:pt idx="1209">
                  <c:v>24064</c:v>
                </c:pt>
                <c:pt idx="1210">
                  <c:v>24085</c:v>
                </c:pt>
                <c:pt idx="1211">
                  <c:v>24105</c:v>
                </c:pt>
                <c:pt idx="1212">
                  <c:v>24126</c:v>
                </c:pt>
                <c:pt idx="1213">
                  <c:v>24146</c:v>
                </c:pt>
                <c:pt idx="1214">
                  <c:v>24167</c:v>
                </c:pt>
                <c:pt idx="1215">
                  <c:v>24187</c:v>
                </c:pt>
                <c:pt idx="1216">
                  <c:v>24208</c:v>
                </c:pt>
                <c:pt idx="1217">
                  <c:v>24228</c:v>
                </c:pt>
                <c:pt idx="1218">
                  <c:v>24249</c:v>
                </c:pt>
                <c:pt idx="1219">
                  <c:v>24269</c:v>
                </c:pt>
                <c:pt idx="1220">
                  <c:v>24289</c:v>
                </c:pt>
                <c:pt idx="1221">
                  <c:v>24309</c:v>
                </c:pt>
                <c:pt idx="1222">
                  <c:v>24320</c:v>
                </c:pt>
                <c:pt idx="1223">
                  <c:v>24330</c:v>
                </c:pt>
                <c:pt idx="1224">
                  <c:v>24351</c:v>
                </c:pt>
                <c:pt idx="1225">
                  <c:v>24371</c:v>
                </c:pt>
                <c:pt idx="1226">
                  <c:v>24392</c:v>
                </c:pt>
                <c:pt idx="1227">
                  <c:v>24412</c:v>
                </c:pt>
                <c:pt idx="1228">
                  <c:v>24433</c:v>
                </c:pt>
                <c:pt idx="1229">
                  <c:v>24453</c:v>
                </c:pt>
                <c:pt idx="1230">
                  <c:v>24474</c:v>
                </c:pt>
                <c:pt idx="1231">
                  <c:v>24494</c:v>
                </c:pt>
                <c:pt idx="1232">
                  <c:v>24515</c:v>
                </c:pt>
                <c:pt idx="1233">
                  <c:v>24535</c:v>
                </c:pt>
                <c:pt idx="1234">
                  <c:v>24556</c:v>
                </c:pt>
                <c:pt idx="1235">
                  <c:v>24576</c:v>
                </c:pt>
                <c:pt idx="1236">
                  <c:v>24597</c:v>
                </c:pt>
                <c:pt idx="1237">
                  <c:v>24617</c:v>
                </c:pt>
                <c:pt idx="1238">
                  <c:v>24638</c:v>
                </c:pt>
                <c:pt idx="1239">
                  <c:v>24658</c:v>
                </c:pt>
                <c:pt idx="1240">
                  <c:v>24679</c:v>
                </c:pt>
                <c:pt idx="1241">
                  <c:v>24699</c:v>
                </c:pt>
                <c:pt idx="1242">
                  <c:v>24720</c:v>
                </c:pt>
                <c:pt idx="1243">
                  <c:v>24740</c:v>
                </c:pt>
                <c:pt idx="1244">
                  <c:v>24761</c:v>
                </c:pt>
                <c:pt idx="1245">
                  <c:v>24781</c:v>
                </c:pt>
                <c:pt idx="1246">
                  <c:v>24791</c:v>
                </c:pt>
                <c:pt idx="1247">
                  <c:v>24812</c:v>
                </c:pt>
                <c:pt idx="1248">
                  <c:v>24832</c:v>
                </c:pt>
                <c:pt idx="1249">
                  <c:v>24852</c:v>
                </c:pt>
                <c:pt idx="1250">
                  <c:v>24873</c:v>
                </c:pt>
                <c:pt idx="1251">
                  <c:v>24883</c:v>
                </c:pt>
                <c:pt idx="1252">
                  <c:v>24904</c:v>
                </c:pt>
                <c:pt idx="1253">
                  <c:v>24924</c:v>
                </c:pt>
                <c:pt idx="1254">
                  <c:v>24945</c:v>
                </c:pt>
                <c:pt idx="1255">
                  <c:v>24965</c:v>
                </c:pt>
                <c:pt idx="1256">
                  <c:v>24986</c:v>
                </c:pt>
                <c:pt idx="1257">
                  <c:v>25006</c:v>
                </c:pt>
                <c:pt idx="1258">
                  <c:v>25027</c:v>
                </c:pt>
                <c:pt idx="1259">
                  <c:v>25047</c:v>
                </c:pt>
                <c:pt idx="1260">
                  <c:v>25068</c:v>
                </c:pt>
                <c:pt idx="1261">
                  <c:v>25088</c:v>
                </c:pt>
                <c:pt idx="1262">
                  <c:v>25109</c:v>
                </c:pt>
                <c:pt idx="1263">
                  <c:v>25129</c:v>
                </c:pt>
                <c:pt idx="1264">
                  <c:v>25150</c:v>
                </c:pt>
                <c:pt idx="1265">
                  <c:v>25170</c:v>
                </c:pt>
                <c:pt idx="1266">
                  <c:v>25191</c:v>
                </c:pt>
                <c:pt idx="1267">
                  <c:v>25211</c:v>
                </c:pt>
                <c:pt idx="1268">
                  <c:v>25232</c:v>
                </c:pt>
                <c:pt idx="1269">
                  <c:v>25252</c:v>
                </c:pt>
                <c:pt idx="1270">
                  <c:v>25272</c:v>
                </c:pt>
                <c:pt idx="1271">
                  <c:v>25283</c:v>
                </c:pt>
                <c:pt idx="1272">
                  <c:v>25303</c:v>
                </c:pt>
                <c:pt idx="1273">
                  <c:v>25324</c:v>
                </c:pt>
                <c:pt idx="1274">
                  <c:v>25344</c:v>
                </c:pt>
                <c:pt idx="1275">
                  <c:v>25364</c:v>
                </c:pt>
                <c:pt idx="1276">
                  <c:v>25375</c:v>
                </c:pt>
                <c:pt idx="1277">
                  <c:v>25395</c:v>
                </c:pt>
                <c:pt idx="1278">
                  <c:v>25416</c:v>
                </c:pt>
                <c:pt idx="1279">
                  <c:v>25436</c:v>
                </c:pt>
                <c:pt idx="1280">
                  <c:v>25457</c:v>
                </c:pt>
                <c:pt idx="1281">
                  <c:v>25477</c:v>
                </c:pt>
                <c:pt idx="1282">
                  <c:v>25498</c:v>
                </c:pt>
                <c:pt idx="1283">
                  <c:v>25518</c:v>
                </c:pt>
                <c:pt idx="1284">
                  <c:v>25539</c:v>
                </c:pt>
                <c:pt idx="1285">
                  <c:v>25559</c:v>
                </c:pt>
                <c:pt idx="1286">
                  <c:v>25580</c:v>
                </c:pt>
                <c:pt idx="1287">
                  <c:v>25600</c:v>
                </c:pt>
                <c:pt idx="1288">
                  <c:v>25621</c:v>
                </c:pt>
                <c:pt idx="1289">
                  <c:v>25641</c:v>
                </c:pt>
                <c:pt idx="1290">
                  <c:v>25662</c:v>
                </c:pt>
                <c:pt idx="1291">
                  <c:v>25682</c:v>
                </c:pt>
                <c:pt idx="1292">
                  <c:v>25703</c:v>
                </c:pt>
                <c:pt idx="1293">
                  <c:v>25723</c:v>
                </c:pt>
                <c:pt idx="1294">
                  <c:v>25744</c:v>
                </c:pt>
                <c:pt idx="1295">
                  <c:v>25764</c:v>
                </c:pt>
                <c:pt idx="1296">
                  <c:v>25784</c:v>
                </c:pt>
                <c:pt idx="1297">
                  <c:v>25795</c:v>
                </c:pt>
                <c:pt idx="1298">
                  <c:v>25815</c:v>
                </c:pt>
                <c:pt idx="1299">
                  <c:v>25836</c:v>
                </c:pt>
                <c:pt idx="1300">
                  <c:v>25856</c:v>
                </c:pt>
                <c:pt idx="1301">
                  <c:v>25877</c:v>
                </c:pt>
                <c:pt idx="1302">
                  <c:v>25897</c:v>
                </c:pt>
                <c:pt idx="1303">
                  <c:v>25907</c:v>
                </c:pt>
                <c:pt idx="1304">
                  <c:v>25928</c:v>
                </c:pt>
                <c:pt idx="1305">
                  <c:v>25948</c:v>
                </c:pt>
                <c:pt idx="1306">
                  <c:v>25969</c:v>
                </c:pt>
                <c:pt idx="1307">
                  <c:v>25989</c:v>
                </c:pt>
                <c:pt idx="1308">
                  <c:v>26010</c:v>
                </c:pt>
                <c:pt idx="1309">
                  <c:v>26030</c:v>
                </c:pt>
                <c:pt idx="1310">
                  <c:v>26051</c:v>
                </c:pt>
                <c:pt idx="1311">
                  <c:v>26071</c:v>
                </c:pt>
                <c:pt idx="1312">
                  <c:v>26092</c:v>
                </c:pt>
                <c:pt idx="1313">
                  <c:v>26112</c:v>
                </c:pt>
                <c:pt idx="1314">
                  <c:v>26133</c:v>
                </c:pt>
                <c:pt idx="1315">
                  <c:v>26153</c:v>
                </c:pt>
                <c:pt idx="1316">
                  <c:v>26174</c:v>
                </c:pt>
                <c:pt idx="1317">
                  <c:v>26194</c:v>
                </c:pt>
                <c:pt idx="1318">
                  <c:v>26215</c:v>
                </c:pt>
                <c:pt idx="1319">
                  <c:v>26235</c:v>
                </c:pt>
                <c:pt idx="1320">
                  <c:v>26256</c:v>
                </c:pt>
                <c:pt idx="1321">
                  <c:v>26276</c:v>
                </c:pt>
                <c:pt idx="1322">
                  <c:v>26297</c:v>
                </c:pt>
                <c:pt idx="1323">
                  <c:v>26317</c:v>
                </c:pt>
                <c:pt idx="1324">
                  <c:v>26337</c:v>
                </c:pt>
                <c:pt idx="1325">
                  <c:v>26357</c:v>
                </c:pt>
                <c:pt idx="1326">
                  <c:v>26368</c:v>
                </c:pt>
                <c:pt idx="1327">
                  <c:v>26378</c:v>
                </c:pt>
                <c:pt idx="1328">
                  <c:v>26399</c:v>
                </c:pt>
                <c:pt idx="1329">
                  <c:v>26419</c:v>
                </c:pt>
                <c:pt idx="1330">
                  <c:v>26440</c:v>
                </c:pt>
                <c:pt idx="1331">
                  <c:v>26460</c:v>
                </c:pt>
                <c:pt idx="1332">
                  <c:v>26481</c:v>
                </c:pt>
                <c:pt idx="1333">
                  <c:v>26501</c:v>
                </c:pt>
                <c:pt idx="1334">
                  <c:v>26522</c:v>
                </c:pt>
                <c:pt idx="1335">
                  <c:v>26542</c:v>
                </c:pt>
                <c:pt idx="1336">
                  <c:v>26563</c:v>
                </c:pt>
                <c:pt idx="1337">
                  <c:v>26583</c:v>
                </c:pt>
                <c:pt idx="1338">
                  <c:v>26604</c:v>
                </c:pt>
                <c:pt idx="1339">
                  <c:v>26624</c:v>
                </c:pt>
                <c:pt idx="1340">
                  <c:v>26645</c:v>
                </c:pt>
                <c:pt idx="1341">
                  <c:v>26665</c:v>
                </c:pt>
                <c:pt idx="1342">
                  <c:v>26686</c:v>
                </c:pt>
                <c:pt idx="1343">
                  <c:v>26706</c:v>
                </c:pt>
                <c:pt idx="1344">
                  <c:v>26727</c:v>
                </c:pt>
                <c:pt idx="1345">
                  <c:v>26747</c:v>
                </c:pt>
                <c:pt idx="1346">
                  <c:v>26768</c:v>
                </c:pt>
                <c:pt idx="1347">
                  <c:v>26788</c:v>
                </c:pt>
                <c:pt idx="1348">
                  <c:v>26808</c:v>
                </c:pt>
                <c:pt idx="1349">
                  <c:v>26829</c:v>
                </c:pt>
                <c:pt idx="1350">
                  <c:v>26839</c:v>
                </c:pt>
                <c:pt idx="1351">
                  <c:v>26860</c:v>
                </c:pt>
                <c:pt idx="1352">
                  <c:v>26880</c:v>
                </c:pt>
                <c:pt idx="1353">
                  <c:v>26901</c:v>
                </c:pt>
                <c:pt idx="1354">
                  <c:v>26921</c:v>
                </c:pt>
                <c:pt idx="1355">
                  <c:v>26931</c:v>
                </c:pt>
                <c:pt idx="1356">
                  <c:v>26952</c:v>
                </c:pt>
                <c:pt idx="1357">
                  <c:v>26972</c:v>
                </c:pt>
                <c:pt idx="1358">
                  <c:v>26993</c:v>
                </c:pt>
                <c:pt idx="1359">
                  <c:v>27013</c:v>
                </c:pt>
                <c:pt idx="1360">
                  <c:v>27034</c:v>
                </c:pt>
                <c:pt idx="1361">
                  <c:v>27054</c:v>
                </c:pt>
                <c:pt idx="1362">
                  <c:v>27075</c:v>
                </c:pt>
                <c:pt idx="1363">
                  <c:v>27095</c:v>
                </c:pt>
                <c:pt idx="1364">
                  <c:v>27116</c:v>
                </c:pt>
                <c:pt idx="1365">
                  <c:v>27136</c:v>
                </c:pt>
                <c:pt idx="1366">
                  <c:v>27157</c:v>
                </c:pt>
                <c:pt idx="1367">
                  <c:v>27177</c:v>
                </c:pt>
                <c:pt idx="1368">
                  <c:v>27198</c:v>
                </c:pt>
                <c:pt idx="1369">
                  <c:v>27218</c:v>
                </c:pt>
                <c:pt idx="1370">
                  <c:v>27239</c:v>
                </c:pt>
                <c:pt idx="1371">
                  <c:v>27259</c:v>
                </c:pt>
                <c:pt idx="1372">
                  <c:v>27279</c:v>
                </c:pt>
                <c:pt idx="1373">
                  <c:v>27300</c:v>
                </c:pt>
                <c:pt idx="1374">
                  <c:v>27320</c:v>
                </c:pt>
                <c:pt idx="1375">
                  <c:v>27331</c:v>
                </c:pt>
                <c:pt idx="1376">
                  <c:v>27351</c:v>
                </c:pt>
                <c:pt idx="1377">
                  <c:v>27372</c:v>
                </c:pt>
                <c:pt idx="1378">
                  <c:v>27392</c:v>
                </c:pt>
                <c:pt idx="1379">
                  <c:v>27402</c:v>
                </c:pt>
                <c:pt idx="1380">
                  <c:v>27423</c:v>
                </c:pt>
                <c:pt idx="1381">
                  <c:v>27443</c:v>
                </c:pt>
                <c:pt idx="1382">
                  <c:v>27464</c:v>
                </c:pt>
                <c:pt idx="1383">
                  <c:v>27484</c:v>
                </c:pt>
                <c:pt idx="1384">
                  <c:v>27505</c:v>
                </c:pt>
                <c:pt idx="1385">
                  <c:v>27525</c:v>
                </c:pt>
                <c:pt idx="1386">
                  <c:v>27546</c:v>
                </c:pt>
                <c:pt idx="1387">
                  <c:v>27566</c:v>
                </c:pt>
                <c:pt idx="1388">
                  <c:v>27587</c:v>
                </c:pt>
                <c:pt idx="1389">
                  <c:v>27607</c:v>
                </c:pt>
                <c:pt idx="1390">
                  <c:v>27628</c:v>
                </c:pt>
                <c:pt idx="1391">
                  <c:v>27648</c:v>
                </c:pt>
                <c:pt idx="1392">
                  <c:v>27669</c:v>
                </c:pt>
                <c:pt idx="1393">
                  <c:v>27689</c:v>
                </c:pt>
                <c:pt idx="1394">
                  <c:v>27710</c:v>
                </c:pt>
                <c:pt idx="1395">
                  <c:v>27730</c:v>
                </c:pt>
                <c:pt idx="1396">
                  <c:v>27751</c:v>
                </c:pt>
                <c:pt idx="1397">
                  <c:v>27771</c:v>
                </c:pt>
                <c:pt idx="1398">
                  <c:v>27792</c:v>
                </c:pt>
                <c:pt idx="1399">
                  <c:v>27812</c:v>
                </c:pt>
                <c:pt idx="1400">
                  <c:v>27832</c:v>
                </c:pt>
                <c:pt idx="1401">
                  <c:v>27843</c:v>
                </c:pt>
                <c:pt idx="1402">
                  <c:v>27863</c:v>
                </c:pt>
                <c:pt idx="1403">
                  <c:v>27884</c:v>
                </c:pt>
                <c:pt idx="1404">
                  <c:v>27904</c:v>
                </c:pt>
                <c:pt idx="1405">
                  <c:v>27925</c:v>
                </c:pt>
                <c:pt idx="1406">
                  <c:v>27945</c:v>
                </c:pt>
                <c:pt idx="1407">
                  <c:v>27955</c:v>
                </c:pt>
                <c:pt idx="1408">
                  <c:v>27976</c:v>
                </c:pt>
                <c:pt idx="1409">
                  <c:v>27996</c:v>
                </c:pt>
                <c:pt idx="1410">
                  <c:v>28017</c:v>
                </c:pt>
                <c:pt idx="1411">
                  <c:v>28037</c:v>
                </c:pt>
                <c:pt idx="1412">
                  <c:v>28058</c:v>
                </c:pt>
                <c:pt idx="1413">
                  <c:v>28078</c:v>
                </c:pt>
                <c:pt idx="1414">
                  <c:v>28099</c:v>
                </c:pt>
                <c:pt idx="1415">
                  <c:v>28119</c:v>
                </c:pt>
                <c:pt idx="1416">
                  <c:v>28140</c:v>
                </c:pt>
                <c:pt idx="1417">
                  <c:v>28160</c:v>
                </c:pt>
                <c:pt idx="1418">
                  <c:v>28181</c:v>
                </c:pt>
                <c:pt idx="1419">
                  <c:v>28201</c:v>
                </c:pt>
                <c:pt idx="1420">
                  <c:v>28222</c:v>
                </c:pt>
                <c:pt idx="1421">
                  <c:v>28242</c:v>
                </c:pt>
                <c:pt idx="1422">
                  <c:v>28263</c:v>
                </c:pt>
                <c:pt idx="1423">
                  <c:v>28283</c:v>
                </c:pt>
                <c:pt idx="1424">
                  <c:v>28304</c:v>
                </c:pt>
                <c:pt idx="1425">
                  <c:v>28324</c:v>
                </c:pt>
                <c:pt idx="1426">
                  <c:v>28345</c:v>
                </c:pt>
                <c:pt idx="1427">
                  <c:v>28365</c:v>
                </c:pt>
                <c:pt idx="1428">
                  <c:v>28375</c:v>
                </c:pt>
                <c:pt idx="1429">
                  <c:v>28396</c:v>
                </c:pt>
                <c:pt idx="1430">
                  <c:v>28416</c:v>
                </c:pt>
                <c:pt idx="1431">
                  <c:v>28436</c:v>
                </c:pt>
                <c:pt idx="1432">
                  <c:v>28447</c:v>
                </c:pt>
                <c:pt idx="1433">
                  <c:v>28467</c:v>
                </c:pt>
                <c:pt idx="1434">
                  <c:v>28488</c:v>
                </c:pt>
                <c:pt idx="1435">
                  <c:v>28508</c:v>
                </c:pt>
                <c:pt idx="1436">
                  <c:v>28529</c:v>
                </c:pt>
                <c:pt idx="1437">
                  <c:v>28549</c:v>
                </c:pt>
                <c:pt idx="1438">
                  <c:v>28570</c:v>
                </c:pt>
                <c:pt idx="1439">
                  <c:v>28590</c:v>
                </c:pt>
                <c:pt idx="1440">
                  <c:v>28611</c:v>
                </c:pt>
                <c:pt idx="1441">
                  <c:v>28631</c:v>
                </c:pt>
                <c:pt idx="1442">
                  <c:v>28652</c:v>
                </c:pt>
                <c:pt idx="1443">
                  <c:v>28672</c:v>
                </c:pt>
                <c:pt idx="1444">
                  <c:v>28693</c:v>
                </c:pt>
                <c:pt idx="1445">
                  <c:v>28713</c:v>
                </c:pt>
                <c:pt idx="1446">
                  <c:v>28734</c:v>
                </c:pt>
                <c:pt idx="1447">
                  <c:v>28754</c:v>
                </c:pt>
                <c:pt idx="1448">
                  <c:v>28775</c:v>
                </c:pt>
                <c:pt idx="1449">
                  <c:v>28795</c:v>
                </c:pt>
                <c:pt idx="1450">
                  <c:v>28816</c:v>
                </c:pt>
                <c:pt idx="1451">
                  <c:v>28836</c:v>
                </c:pt>
                <c:pt idx="1452">
                  <c:v>28857</c:v>
                </c:pt>
                <c:pt idx="1453">
                  <c:v>28877</c:v>
                </c:pt>
                <c:pt idx="1454">
                  <c:v>28897</c:v>
                </c:pt>
                <c:pt idx="1455">
                  <c:v>28917</c:v>
                </c:pt>
                <c:pt idx="1456">
                  <c:v>28928</c:v>
                </c:pt>
                <c:pt idx="1457">
                  <c:v>28948</c:v>
                </c:pt>
                <c:pt idx="1458">
                  <c:v>28969</c:v>
                </c:pt>
                <c:pt idx="1459">
                  <c:v>28979</c:v>
                </c:pt>
                <c:pt idx="1460">
                  <c:v>29000</c:v>
                </c:pt>
                <c:pt idx="1461">
                  <c:v>29020</c:v>
                </c:pt>
                <c:pt idx="1462">
                  <c:v>29041</c:v>
                </c:pt>
                <c:pt idx="1463">
                  <c:v>29061</c:v>
                </c:pt>
                <c:pt idx="1464">
                  <c:v>29082</c:v>
                </c:pt>
                <c:pt idx="1465">
                  <c:v>29102</c:v>
                </c:pt>
                <c:pt idx="1466">
                  <c:v>29123</c:v>
                </c:pt>
                <c:pt idx="1467">
                  <c:v>29143</c:v>
                </c:pt>
                <c:pt idx="1468">
                  <c:v>29164</c:v>
                </c:pt>
                <c:pt idx="1469">
                  <c:v>29184</c:v>
                </c:pt>
                <c:pt idx="1470">
                  <c:v>29205</c:v>
                </c:pt>
                <c:pt idx="1471">
                  <c:v>29225</c:v>
                </c:pt>
                <c:pt idx="1472">
                  <c:v>29246</c:v>
                </c:pt>
                <c:pt idx="1473">
                  <c:v>29266</c:v>
                </c:pt>
                <c:pt idx="1474">
                  <c:v>29287</c:v>
                </c:pt>
                <c:pt idx="1475">
                  <c:v>29307</c:v>
                </c:pt>
                <c:pt idx="1476">
                  <c:v>29328</c:v>
                </c:pt>
                <c:pt idx="1477">
                  <c:v>29348</c:v>
                </c:pt>
                <c:pt idx="1478">
                  <c:v>29369</c:v>
                </c:pt>
                <c:pt idx="1479">
                  <c:v>29389</c:v>
                </c:pt>
                <c:pt idx="1480">
                  <c:v>29409</c:v>
                </c:pt>
                <c:pt idx="1481">
                  <c:v>29420</c:v>
                </c:pt>
                <c:pt idx="1482">
                  <c:v>29440</c:v>
                </c:pt>
                <c:pt idx="1483">
                  <c:v>29460</c:v>
                </c:pt>
                <c:pt idx="1484">
                  <c:v>29481</c:v>
                </c:pt>
                <c:pt idx="1485">
                  <c:v>29501</c:v>
                </c:pt>
                <c:pt idx="1486">
                  <c:v>29522</c:v>
                </c:pt>
                <c:pt idx="1487">
                  <c:v>29542</c:v>
                </c:pt>
                <c:pt idx="1488">
                  <c:v>29553</c:v>
                </c:pt>
                <c:pt idx="1489">
                  <c:v>29573</c:v>
                </c:pt>
                <c:pt idx="1490">
                  <c:v>29594</c:v>
                </c:pt>
                <c:pt idx="1491">
                  <c:v>29614</c:v>
                </c:pt>
                <c:pt idx="1492">
                  <c:v>29635</c:v>
                </c:pt>
                <c:pt idx="1493">
                  <c:v>29655</c:v>
                </c:pt>
                <c:pt idx="1494">
                  <c:v>29676</c:v>
                </c:pt>
                <c:pt idx="1495">
                  <c:v>29696</c:v>
                </c:pt>
                <c:pt idx="1496">
                  <c:v>29717</c:v>
                </c:pt>
                <c:pt idx="1497">
                  <c:v>29737</c:v>
                </c:pt>
                <c:pt idx="1498">
                  <c:v>29747</c:v>
                </c:pt>
                <c:pt idx="1499">
                  <c:v>29768</c:v>
                </c:pt>
                <c:pt idx="1500">
                  <c:v>29788</c:v>
                </c:pt>
                <c:pt idx="1501">
                  <c:v>29809</c:v>
                </c:pt>
                <c:pt idx="1502">
                  <c:v>29829</c:v>
                </c:pt>
                <c:pt idx="1503">
                  <c:v>29850</c:v>
                </c:pt>
                <c:pt idx="1504">
                  <c:v>29870</c:v>
                </c:pt>
                <c:pt idx="1505">
                  <c:v>29891</c:v>
                </c:pt>
                <c:pt idx="1506">
                  <c:v>29911</c:v>
                </c:pt>
                <c:pt idx="1507">
                  <c:v>29932</c:v>
                </c:pt>
                <c:pt idx="1508">
                  <c:v>29952</c:v>
                </c:pt>
                <c:pt idx="1509">
                  <c:v>29973</c:v>
                </c:pt>
                <c:pt idx="1510">
                  <c:v>29993</c:v>
                </c:pt>
                <c:pt idx="1511">
                  <c:v>30014</c:v>
                </c:pt>
                <c:pt idx="1512">
                  <c:v>30034</c:v>
                </c:pt>
                <c:pt idx="1513">
                  <c:v>30055</c:v>
                </c:pt>
                <c:pt idx="1514">
                  <c:v>30075</c:v>
                </c:pt>
                <c:pt idx="1515">
                  <c:v>30095</c:v>
                </c:pt>
                <c:pt idx="1516">
                  <c:v>30106</c:v>
                </c:pt>
                <c:pt idx="1517">
                  <c:v>30126</c:v>
                </c:pt>
                <c:pt idx="1518">
                  <c:v>30147</c:v>
                </c:pt>
                <c:pt idx="1519">
                  <c:v>30167</c:v>
                </c:pt>
                <c:pt idx="1520">
                  <c:v>30188</c:v>
                </c:pt>
                <c:pt idx="1521">
                  <c:v>30208</c:v>
                </c:pt>
                <c:pt idx="1522">
                  <c:v>30229</c:v>
                </c:pt>
                <c:pt idx="1523">
                  <c:v>30249</c:v>
                </c:pt>
                <c:pt idx="1524">
                  <c:v>30270</c:v>
                </c:pt>
                <c:pt idx="1525">
                  <c:v>30290</c:v>
                </c:pt>
                <c:pt idx="1526">
                  <c:v>30311</c:v>
                </c:pt>
                <c:pt idx="1527">
                  <c:v>30331</c:v>
                </c:pt>
                <c:pt idx="1528">
                  <c:v>30341</c:v>
                </c:pt>
                <c:pt idx="1529">
                  <c:v>30362</c:v>
                </c:pt>
                <c:pt idx="1530">
                  <c:v>30382</c:v>
                </c:pt>
                <c:pt idx="1531">
                  <c:v>30403</c:v>
                </c:pt>
                <c:pt idx="1532">
                  <c:v>30423</c:v>
                </c:pt>
                <c:pt idx="1533">
                  <c:v>30444</c:v>
                </c:pt>
                <c:pt idx="1534">
                  <c:v>30464</c:v>
                </c:pt>
                <c:pt idx="1535">
                  <c:v>30485</c:v>
                </c:pt>
                <c:pt idx="1536">
                  <c:v>30505</c:v>
                </c:pt>
                <c:pt idx="1537">
                  <c:v>30526</c:v>
                </c:pt>
                <c:pt idx="1538">
                  <c:v>30546</c:v>
                </c:pt>
                <c:pt idx="1539">
                  <c:v>30567</c:v>
                </c:pt>
                <c:pt idx="1540">
                  <c:v>30587</c:v>
                </c:pt>
                <c:pt idx="1541">
                  <c:v>30608</c:v>
                </c:pt>
                <c:pt idx="1542">
                  <c:v>30628</c:v>
                </c:pt>
                <c:pt idx="1543">
                  <c:v>30648</c:v>
                </c:pt>
                <c:pt idx="1544">
                  <c:v>30659</c:v>
                </c:pt>
                <c:pt idx="1545">
                  <c:v>30679</c:v>
                </c:pt>
                <c:pt idx="1546">
                  <c:v>30700</c:v>
                </c:pt>
                <c:pt idx="1547">
                  <c:v>30720</c:v>
                </c:pt>
                <c:pt idx="1548">
                  <c:v>30741</c:v>
                </c:pt>
                <c:pt idx="1549">
                  <c:v>30761</c:v>
                </c:pt>
                <c:pt idx="1550">
                  <c:v>30782</c:v>
                </c:pt>
                <c:pt idx="1551">
                  <c:v>30802</c:v>
                </c:pt>
                <c:pt idx="1552">
                  <c:v>30823</c:v>
                </c:pt>
                <c:pt idx="1553">
                  <c:v>30843</c:v>
                </c:pt>
                <c:pt idx="1554">
                  <c:v>30864</c:v>
                </c:pt>
                <c:pt idx="1555">
                  <c:v>30884</c:v>
                </c:pt>
                <c:pt idx="1556">
                  <c:v>30905</c:v>
                </c:pt>
                <c:pt idx="1557">
                  <c:v>30925</c:v>
                </c:pt>
                <c:pt idx="1558">
                  <c:v>30945</c:v>
                </c:pt>
                <c:pt idx="1559">
                  <c:v>30965</c:v>
                </c:pt>
                <c:pt idx="1560">
                  <c:v>30976</c:v>
                </c:pt>
                <c:pt idx="1561">
                  <c:v>30986</c:v>
                </c:pt>
                <c:pt idx="1562">
                  <c:v>31007</c:v>
                </c:pt>
                <c:pt idx="1563">
                  <c:v>31027</c:v>
                </c:pt>
                <c:pt idx="1564">
                  <c:v>31048</c:v>
                </c:pt>
                <c:pt idx="1565">
                  <c:v>31068</c:v>
                </c:pt>
                <c:pt idx="1566">
                  <c:v>31089</c:v>
                </c:pt>
                <c:pt idx="1567">
                  <c:v>31109</c:v>
                </c:pt>
                <c:pt idx="1568">
                  <c:v>31130</c:v>
                </c:pt>
                <c:pt idx="1569">
                  <c:v>31150</c:v>
                </c:pt>
                <c:pt idx="1570">
                  <c:v>31171</c:v>
                </c:pt>
                <c:pt idx="1571">
                  <c:v>31191</c:v>
                </c:pt>
                <c:pt idx="1572">
                  <c:v>31212</c:v>
                </c:pt>
                <c:pt idx="1573">
                  <c:v>31232</c:v>
                </c:pt>
                <c:pt idx="1574">
                  <c:v>31253</c:v>
                </c:pt>
                <c:pt idx="1575">
                  <c:v>31273</c:v>
                </c:pt>
                <c:pt idx="1576">
                  <c:v>31294</c:v>
                </c:pt>
                <c:pt idx="1577">
                  <c:v>31314</c:v>
                </c:pt>
                <c:pt idx="1578">
                  <c:v>31335</c:v>
                </c:pt>
                <c:pt idx="1579">
                  <c:v>31355</c:v>
                </c:pt>
                <c:pt idx="1580">
                  <c:v>31376</c:v>
                </c:pt>
                <c:pt idx="1581">
                  <c:v>31396</c:v>
                </c:pt>
                <c:pt idx="1582">
                  <c:v>31417</c:v>
                </c:pt>
                <c:pt idx="1583">
                  <c:v>31437</c:v>
                </c:pt>
                <c:pt idx="1584">
                  <c:v>31457</c:v>
                </c:pt>
                <c:pt idx="1585">
                  <c:v>31477</c:v>
                </c:pt>
                <c:pt idx="1586">
                  <c:v>31488</c:v>
                </c:pt>
                <c:pt idx="1587">
                  <c:v>31498</c:v>
                </c:pt>
                <c:pt idx="1588">
                  <c:v>31519</c:v>
                </c:pt>
                <c:pt idx="1589">
                  <c:v>31539</c:v>
                </c:pt>
                <c:pt idx="1590">
                  <c:v>31560</c:v>
                </c:pt>
                <c:pt idx="1591">
                  <c:v>31580</c:v>
                </c:pt>
                <c:pt idx="1592">
                  <c:v>31601</c:v>
                </c:pt>
                <c:pt idx="1593">
                  <c:v>31621</c:v>
                </c:pt>
                <c:pt idx="1594">
                  <c:v>31642</c:v>
                </c:pt>
                <c:pt idx="1595">
                  <c:v>31662</c:v>
                </c:pt>
                <c:pt idx="1596">
                  <c:v>31683</c:v>
                </c:pt>
                <c:pt idx="1597">
                  <c:v>31703</c:v>
                </c:pt>
                <c:pt idx="1598">
                  <c:v>31724</c:v>
                </c:pt>
                <c:pt idx="1599">
                  <c:v>31744</c:v>
                </c:pt>
                <c:pt idx="1600">
                  <c:v>31765</c:v>
                </c:pt>
                <c:pt idx="1601">
                  <c:v>31785</c:v>
                </c:pt>
                <c:pt idx="1602">
                  <c:v>31806</c:v>
                </c:pt>
                <c:pt idx="1603">
                  <c:v>31826</c:v>
                </c:pt>
                <c:pt idx="1604">
                  <c:v>31847</c:v>
                </c:pt>
                <c:pt idx="1605">
                  <c:v>31867</c:v>
                </c:pt>
                <c:pt idx="1606">
                  <c:v>31888</c:v>
                </c:pt>
                <c:pt idx="1607">
                  <c:v>31908</c:v>
                </c:pt>
                <c:pt idx="1608">
                  <c:v>31929</c:v>
                </c:pt>
                <c:pt idx="1609">
                  <c:v>31949</c:v>
                </c:pt>
                <c:pt idx="1610">
                  <c:v>31959</c:v>
                </c:pt>
                <c:pt idx="1611">
                  <c:v>31980</c:v>
                </c:pt>
                <c:pt idx="1612">
                  <c:v>32000</c:v>
                </c:pt>
                <c:pt idx="1613">
                  <c:v>32020</c:v>
                </c:pt>
                <c:pt idx="1614">
                  <c:v>32031</c:v>
                </c:pt>
                <c:pt idx="1615">
                  <c:v>32051</c:v>
                </c:pt>
                <c:pt idx="1616">
                  <c:v>32072</c:v>
                </c:pt>
                <c:pt idx="1617">
                  <c:v>32092</c:v>
                </c:pt>
                <c:pt idx="1618">
                  <c:v>32113</c:v>
                </c:pt>
                <c:pt idx="1619">
                  <c:v>32133</c:v>
                </c:pt>
                <c:pt idx="1620">
                  <c:v>32154</c:v>
                </c:pt>
                <c:pt idx="1621">
                  <c:v>32174</c:v>
                </c:pt>
                <c:pt idx="1622">
                  <c:v>32195</c:v>
                </c:pt>
                <c:pt idx="1623">
                  <c:v>32215</c:v>
                </c:pt>
                <c:pt idx="1624">
                  <c:v>32236</c:v>
                </c:pt>
                <c:pt idx="1625">
                  <c:v>32256</c:v>
                </c:pt>
                <c:pt idx="1626">
                  <c:v>32277</c:v>
                </c:pt>
                <c:pt idx="1627">
                  <c:v>32297</c:v>
                </c:pt>
                <c:pt idx="1628">
                  <c:v>32318</c:v>
                </c:pt>
                <c:pt idx="1629">
                  <c:v>32338</c:v>
                </c:pt>
                <c:pt idx="1630">
                  <c:v>32359</c:v>
                </c:pt>
                <c:pt idx="1631">
                  <c:v>32379</c:v>
                </c:pt>
                <c:pt idx="1632">
                  <c:v>32400</c:v>
                </c:pt>
                <c:pt idx="1633">
                  <c:v>32420</c:v>
                </c:pt>
                <c:pt idx="1634">
                  <c:v>32440</c:v>
                </c:pt>
                <c:pt idx="1635">
                  <c:v>32461</c:v>
                </c:pt>
                <c:pt idx="1636">
                  <c:v>32481</c:v>
                </c:pt>
                <c:pt idx="1637">
                  <c:v>32492</c:v>
                </c:pt>
                <c:pt idx="1638">
                  <c:v>32512</c:v>
                </c:pt>
                <c:pt idx="1639">
                  <c:v>32532</c:v>
                </c:pt>
                <c:pt idx="1640">
                  <c:v>32543</c:v>
                </c:pt>
                <c:pt idx="1641">
                  <c:v>32563</c:v>
                </c:pt>
                <c:pt idx="1642">
                  <c:v>32584</c:v>
                </c:pt>
                <c:pt idx="1643">
                  <c:v>32604</c:v>
                </c:pt>
                <c:pt idx="1644">
                  <c:v>32625</c:v>
                </c:pt>
                <c:pt idx="1645">
                  <c:v>32645</c:v>
                </c:pt>
                <c:pt idx="1646">
                  <c:v>32666</c:v>
                </c:pt>
                <c:pt idx="1647">
                  <c:v>32686</c:v>
                </c:pt>
                <c:pt idx="1648">
                  <c:v>32707</c:v>
                </c:pt>
                <c:pt idx="1649">
                  <c:v>32727</c:v>
                </c:pt>
                <c:pt idx="1650">
                  <c:v>32748</c:v>
                </c:pt>
                <c:pt idx="1651">
                  <c:v>32768</c:v>
                </c:pt>
                <c:pt idx="1652">
                  <c:v>32789</c:v>
                </c:pt>
                <c:pt idx="1653">
                  <c:v>32809</c:v>
                </c:pt>
                <c:pt idx="1654">
                  <c:v>32830</c:v>
                </c:pt>
                <c:pt idx="1655">
                  <c:v>32850</c:v>
                </c:pt>
                <c:pt idx="1656">
                  <c:v>32871</c:v>
                </c:pt>
                <c:pt idx="1657">
                  <c:v>32891</c:v>
                </c:pt>
                <c:pt idx="1658">
                  <c:v>32912</c:v>
                </c:pt>
                <c:pt idx="1659">
                  <c:v>32932</c:v>
                </c:pt>
                <c:pt idx="1660">
                  <c:v>32953</c:v>
                </c:pt>
                <c:pt idx="1661">
                  <c:v>32973</c:v>
                </c:pt>
                <c:pt idx="1662">
                  <c:v>32983</c:v>
                </c:pt>
                <c:pt idx="1663">
                  <c:v>33004</c:v>
                </c:pt>
                <c:pt idx="1664">
                  <c:v>33024</c:v>
                </c:pt>
                <c:pt idx="1665">
                  <c:v>33044</c:v>
                </c:pt>
                <c:pt idx="1666">
                  <c:v>33055</c:v>
                </c:pt>
                <c:pt idx="1667">
                  <c:v>33075</c:v>
                </c:pt>
                <c:pt idx="1668">
                  <c:v>33096</c:v>
                </c:pt>
                <c:pt idx="1669">
                  <c:v>33116</c:v>
                </c:pt>
                <c:pt idx="1670">
                  <c:v>33137</c:v>
                </c:pt>
                <c:pt idx="1671">
                  <c:v>33157</c:v>
                </c:pt>
                <c:pt idx="1672">
                  <c:v>33178</c:v>
                </c:pt>
                <c:pt idx="1673">
                  <c:v>33198</c:v>
                </c:pt>
                <c:pt idx="1674">
                  <c:v>33219</c:v>
                </c:pt>
                <c:pt idx="1675">
                  <c:v>33239</c:v>
                </c:pt>
                <c:pt idx="1676">
                  <c:v>33260</c:v>
                </c:pt>
                <c:pt idx="1677">
                  <c:v>33280</c:v>
                </c:pt>
                <c:pt idx="1678">
                  <c:v>33301</c:v>
                </c:pt>
                <c:pt idx="1679">
                  <c:v>33321</c:v>
                </c:pt>
                <c:pt idx="1680">
                  <c:v>33342</c:v>
                </c:pt>
                <c:pt idx="1681">
                  <c:v>33362</c:v>
                </c:pt>
                <c:pt idx="1682">
                  <c:v>33383</c:v>
                </c:pt>
                <c:pt idx="1683">
                  <c:v>33403</c:v>
                </c:pt>
                <c:pt idx="1684">
                  <c:v>33424</c:v>
                </c:pt>
                <c:pt idx="1685">
                  <c:v>33444</c:v>
                </c:pt>
                <c:pt idx="1686">
                  <c:v>33464</c:v>
                </c:pt>
                <c:pt idx="1687">
                  <c:v>33475</c:v>
                </c:pt>
                <c:pt idx="1688">
                  <c:v>33495</c:v>
                </c:pt>
                <c:pt idx="1689">
                  <c:v>33516</c:v>
                </c:pt>
                <c:pt idx="1690">
                  <c:v>33536</c:v>
                </c:pt>
                <c:pt idx="1691">
                  <c:v>33556</c:v>
                </c:pt>
                <c:pt idx="1692">
                  <c:v>33567</c:v>
                </c:pt>
                <c:pt idx="1693">
                  <c:v>33587</c:v>
                </c:pt>
                <c:pt idx="1694">
                  <c:v>33608</c:v>
                </c:pt>
                <c:pt idx="1695">
                  <c:v>33628</c:v>
                </c:pt>
                <c:pt idx="1696">
                  <c:v>33649</c:v>
                </c:pt>
                <c:pt idx="1697">
                  <c:v>33669</c:v>
                </c:pt>
                <c:pt idx="1698">
                  <c:v>33690</c:v>
                </c:pt>
                <c:pt idx="1699">
                  <c:v>33710</c:v>
                </c:pt>
                <c:pt idx="1700">
                  <c:v>33731</c:v>
                </c:pt>
                <c:pt idx="1701">
                  <c:v>33751</c:v>
                </c:pt>
                <c:pt idx="1702">
                  <c:v>33772</c:v>
                </c:pt>
                <c:pt idx="1703">
                  <c:v>33792</c:v>
                </c:pt>
                <c:pt idx="1704">
                  <c:v>33813</c:v>
                </c:pt>
                <c:pt idx="1705">
                  <c:v>33833</c:v>
                </c:pt>
                <c:pt idx="1706">
                  <c:v>33854</c:v>
                </c:pt>
                <c:pt idx="1707">
                  <c:v>33874</c:v>
                </c:pt>
                <c:pt idx="1708">
                  <c:v>33895</c:v>
                </c:pt>
                <c:pt idx="1709">
                  <c:v>33915</c:v>
                </c:pt>
                <c:pt idx="1710">
                  <c:v>33936</c:v>
                </c:pt>
                <c:pt idx="1711">
                  <c:v>33956</c:v>
                </c:pt>
                <c:pt idx="1712">
                  <c:v>33977</c:v>
                </c:pt>
                <c:pt idx="1713">
                  <c:v>33997</c:v>
                </c:pt>
                <c:pt idx="1714">
                  <c:v>34017</c:v>
                </c:pt>
                <c:pt idx="1715">
                  <c:v>34028</c:v>
                </c:pt>
                <c:pt idx="1716">
                  <c:v>34048</c:v>
                </c:pt>
                <c:pt idx="1717">
                  <c:v>34058</c:v>
                </c:pt>
                <c:pt idx="1718">
                  <c:v>34079</c:v>
                </c:pt>
                <c:pt idx="1719">
                  <c:v>34099</c:v>
                </c:pt>
                <c:pt idx="1720">
                  <c:v>34120</c:v>
                </c:pt>
                <c:pt idx="1721">
                  <c:v>34140</c:v>
                </c:pt>
                <c:pt idx="1722">
                  <c:v>34161</c:v>
                </c:pt>
                <c:pt idx="1723">
                  <c:v>34181</c:v>
                </c:pt>
                <c:pt idx="1724">
                  <c:v>34202</c:v>
                </c:pt>
                <c:pt idx="1725">
                  <c:v>34222</c:v>
                </c:pt>
                <c:pt idx="1726">
                  <c:v>34243</c:v>
                </c:pt>
                <c:pt idx="1727">
                  <c:v>34263</c:v>
                </c:pt>
                <c:pt idx="1728">
                  <c:v>34284</c:v>
                </c:pt>
                <c:pt idx="1729">
                  <c:v>34304</c:v>
                </c:pt>
                <c:pt idx="1730">
                  <c:v>34325</c:v>
                </c:pt>
                <c:pt idx="1731">
                  <c:v>34345</c:v>
                </c:pt>
                <c:pt idx="1732">
                  <c:v>34366</c:v>
                </c:pt>
                <c:pt idx="1733">
                  <c:v>34386</c:v>
                </c:pt>
                <c:pt idx="1734">
                  <c:v>34407</c:v>
                </c:pt>
                <c:pt idx="1735">
                  <c:v>34427</c:v>
                </c:pt>
                <c:pt idx="1736">
                  <c:v>34448</c:v>
                </c:pt>
                <c:pt idx="1737">
                  <c:v>34468</c:v>
                </c:pt>
                <c:pt idx="1738">
                  <c:v>34489</c:v>
                </c:pt>
                <c:pt idx="1739">
                  <c:v>34509</c:v>
                </c:pt>
                <c:pt idx="1740">
                  <c:v>34529</c:v>
                </c:pt>
                <c:pt idx="1741">
                  <c:v>34540</c:v>
                </c:pt>
                <c:pt idx="1742">
                  <c:v>34560</c:v>
                </c:pt>
                <c:pt idx="1743">
                  <c:v>34570</c:v>
                </c:pt>
                <c:pt idx="1744">
                  <c:v>34591</c:v>
                </c:pt>
                <c:pt idx="1745">
                  <c:v>34611</c:v>
                </c:pt>
                <c:pt idx="1746">
                  <c:v>34632</c:v>
                </c:pt>
                <c:pt idx="1747">
                  <c:v>34652</c:v>
                </c:pt>
                <c:pt idx="1748">
                  <c:v>34673</c:v>
                </c:pt>
                <c:pt idx="1749">
                  <c:v>34693</c:v>
                </c:pt>
                <c:pt idx="1750">
                  <c:v>34714</c:v>
                </c:pt>
                <c:pt idx="1751">
                  <c:v>34734</c:v>
                </c:pt>
                <c:pt idx="1752">
                  <c:v>34755</c:v>
                </c:pt>
                <c:pt idx="1753">
                  <c:v>34775</c:v>
                </c:pt>
                <c:pt idx="1754">
                  <c:v>34796</c:v>
                </c:pt>
                <c:pt idx="1755">
                  <c:v>34816</c:v>
                </c:pt>
                <c:pt idx="1756">
                  <c:v>34837</c:v>
                </c:pt>
                <c:pt idx="1757">
                  <c:v>34857</c:v>
                </c:pt>
                <c:pt idx="1758">
                  <c:v>34878</c:v>
                </c:pt>
                <c:pt idx="1759">
                  <c:v>34898</c:v>
                </c:pt>
                <c:pt idx="1760">
                  <c:v>34919</c:v>
                </c:pt>
                <c:pt idx="1761">
                  <c:v>34939</c:v>
                </c:pt>
                <c:pt idx="1762">
                  <c:v>34960</c:v>
                </c:pt>
                <c:pt idx="1763">
                  <c:v>34980</c:v>
                </c:pt>
                <c:pt idx="1764">
                  <c:v>35001</c:v>
                </c:pt>
                <c:pt idx="1765">
                  <c:v>35021</c:v>
                </c:pt>
                <c:pt idx="1766">
                  <c:v>35031</c:v>
                </c:pt>
                <c:pt idx="1767">
                  <c:v>35052</c:v>
                </c:pt>
                <c:pt idx="1768">
                  <c:v>35072</c:v>
                </c:pt>
                <c:pt idx="1769">
                  <c:v>35082</c:v>
                </c:pt>
                <c:pt idx="1770">
                  <c:v>35103</c:v>
                </c:pt>
                <c:pt idx="1771">
                  <c:v>35123</c:v>
                </c:pt>
                <c:pt idx="1772">
                  <c:v>35144</c:v>
                </c:pt>
                <c:pt idx="1773">
                  <c:v>35164</c:v>
                </c:pt>
                <c:pt idx="1774">
                  <c:v>35185</c:v>
                </c:pt>
                <c:pt idx="1775">
                  <c:v>35205</c:v>
                </c:pt>
                <c:pt idx="1776">
                  <c:v>35226</c:v>
                </c:pt>
                <c:pt idx="1777">
                  <c:v>35246</c:v>
                </c:pt>
                <c:pt idx="1778">
                  <c:v>35267</c:v>
                </c:pt>
                <c:pt idx="1779">
                  <c:v>35287</c:v>
                </c:pt>
                <c:pt idx="1780">
                  <c:v>35308</c:v>
                </c:pt>
                <c:pt idx="1781">
                  <c:v>35328</c:v>
                </c:pt>
                <c:pt idx="1782">
                  <c:v>35349</c:v>
                </c:pt>
                <c:pt idx="1783">
                  <c:v>35369</c:v>
                </c:pt>
                <c:pt idx="1784">
                  <c:v>35390</c:v>
                </c:pt>
                <c:pt idx="1785">
                  <c:v>35410</c:v>
                </c:pt>
                <c:pt idx="1786">
                  <c:v>35431</c:v>
                </c:pt>
                <c:pt idx="1787">
                  <c:v>35451</c:v>
                </c:pt>
                <c:pt idx="1788">
                  <c:v>35472</c:v>
                </c:pt>
                <c:pt idx="1789">
                  <c:v>35492</c:v>
                </c:pt>
                <c:pt idx="1790">
                  <c:v>35513</c:v>
                </c:pt>
                <c:pt idx="1791">
                  <c:v>35533</c:v>
                </c:pt>
                <c:pt idx="1792">
                  <c:v>35553</c:v>
                </c:pt>
                <c:pt idx="1793">
                  <c:v>35564</c:v>
                </c:pt>
                <c:pt idx="1794">
                  <c:v>35584</c:v>
                </c:pt>
                <c:pt idx="1795">
                  <c:v>35594</c:v>
                </c:pt>
                <c:pt idx="1796">
                  <c:v>35615</c:v>
                </c:pt>
                <c:pt idx="1797">
                  <c:v>35635</c:v>
                </c:pt>
                <c:pt idx="1798">
                  <c:v>35656</c:v>
                </c:pt>
                <c:pt idx="1799">
                  <c:v>35676</c:v>
                </c:pt>
                <c:pt idx="1800">
                  <c:v>35697</c:v>
                </c:pt>
                <c:pt idx="1801">
                  <c:v>35717</c:v>
                </c:pt>
                <c:pt idx="1802">
                  <c:v>35738</c:v>
                </c:pt>
                <c:pt idx="1803">
                  <c:v>35758</c:v>
                </c:pt>
                <c:pt idx="1804">
                  <c:v>35779</c:v>
                </c:pt>
                <c:pt idx="1805">
                  <c:v>35799</c:v>
                </c:pt>
                <c:pt idx="1806">
                  <c:v>35820</c:v>
                </c:pt>
                <c:pt idx="1807">
                  <c:v>35840</c:v>
                </c:pt>
                <c:pt idx="1808">
                  <c:v>35861</c:v>
                </c:pt>
                <c:pt idx="1809">
                  <c:v>35881</c:v>
                </c:pt>
                <c:pt idx="1810">
                  <c:v>35902</c:v>
                </c:pt>
                <c:pt idx="1811">
                  <c:v>35922</c:v>
                </c:pt>
                <c:pt idx="1812">
                  <c:v>35943</c:v>
                </c:pt>
                <c:pt idx="1813">
                  <c:v>35963</c:v>
                </c:pt>
                <c:pt idx="1814">
                  <c:v>35984</c:v>
                </c:pt>
                <c:pt idx="1815">
                  <c:v>36004</c:v>
                </c:pt>
                <c:pt idx="1816">
                  <c:v>36014</c:v>
                </c:pt>
                <c:pt idx="1817">
                  <c:v>36035</c:v>
                </c:pt>
                <c:pt idx="1818">
                  <c:v>36055</c:v>
                </c:pt>
                <c:pt idx="1819">
                  <c:v>36076</c:v>
                </c:pt>
                <c:pt idx="1820">
                  <c:v>36096</c:v>
                </c:pt>
                <c:pt idx="1821">
                  <c:v>36117</c:v>
                </c:pt>
                <c:pt idx="1822">
                  <c:v>36137</c:v>
                </c:pt>
                <c:pt idx="1823">
                  <c:v>36157</c:v>
                </c:pt>
                <c:pt idx="1824">
                  <c:v>36168</c:v>
                </c:pt>
                <c:pt idx="1825">
                  <c:v>36188</c:v>
                </c:pt>
                <c:pt idx="1826">
                  <c:v>36209</c:v>
                </c:pt>
                <c:pt idx="1827">
                  <c:v>36229</c:v>
                </c:pt>
                <c:pt idx="1828">
                  <c:v>36250</c:v>
                </c:pt>
                <c:pt idx="1829">
                  <c:v>36270</c:v>
                </c:pt>
                <c:pt idx="1830">
                  <c:v>36291</c:v>
                </c:pt>
                <c:pt idx="1831">
                  <c:v>36311</c:v>
                </c:pt>
                <c:pt idx="1832">
                  <c:v>36332</c:v>
                </c:pt>
                <c:pt idx="1833">
                  <c:v>36352</c:v>
                </c:pt>
                <c:pt idx="1834">
                  <c:v>36373</c:v>
                </c:pt>
                <c:pt idx="1835">
                  <c:v>36393</c:v>
                </c:pt>
                <c:pt idx="1836">
                  <c:v>36414</c:v>
                </c:pt>
                <c:pt idx="1837">
                  <c:v>36434</c:v>
                </c:pt>
                <c:pt idx="1838">
                  <c:v>36455</c:v>
                </c:pt>
                <c:pt idx="1839">
                  <c:v>36475</c:v>
                </c:pt>
                <c:pt idx="1840">
                  <c:v>36496</c:v>
                </c:pt>
                <c:pt idx="1841">
                  <c:v>36516</c:v>
                </c:pt>
                <c:pt idx="1842">
                  <c:v>36536</c:v>
                </c:pt>
                <c:pt idx="1843">
                  <c:v>36557</c:v>
                </c:pt>
                <c:pt idx="1844">
                  <c:v>36567</c:v>
                </c:pt>
                <c:pt idx="1845">
                  <c:v>36588</c:v>
                </c:pt>
                <c:pt idx="1846">
                  <c:v>36608</c:v>
                </c:pt>
                <c:pt idx="1847">
                  <c:v>36628</c:v>
                </c:pt>
                <c:pt idx="1848">
                  <c:v>36649</c:v>
                </c:pt>
                <c:pt idx="1849">
                  <c:v>36669</c:v>
                </c:pt>
                <c:pt idx="1850">
                  <c:v>36690</c:v>
                </c:pt>
                <c:pt idx="1851">
                  <c:v>36700</c:v>
                </c:pt>
                <c:pt idx="1852">
                  <c:v>36721</c:v>
                </c:pt>
                <c:pt idx="1853">
                  <c:v>36741</c:v>
                </c:pt>
                <c:pt idx="1854">
                  <c:v>36762</c:v>
                </c:pt>
                <c:pt idx="1855">
                  <c:v>36782</c:v>
                </c:pt>
                <c:pt idx="1856">
                  <c:v>36803</c:v>
                </c:pt>
                <c:pt idx="1857">
                  <c:v>36823</c:v>
                </c:pt>
                <c:pt idx="1858">
                  <c:v>36844</c:v>
                </c:pt>
                <c:pt idx="1859">
                  <c:v>36864</c:v>
                </c:pt>
                <c:pt idx="1860">
                  <c:v>36885</c:v>
                </c:pt>
                <c:pt idx="1861">
                  <c:v>36905</c:v>
                </c:pt>
                <c:pt idx="1862">
                  <c:v>36926</c:v>
                </c:pt>
                <c:pt idx="1863">
                  <c:v>36946</c:v>
                </c:pt>
                <c:pt idx="1864">
                  <c:v>36967</c:v>
                </c:pt>
                <c:pt idx="1865">
                  <c:v>36987</c:v>
                </c:pt>
                <c:pt idx="1866">
                  <c:v>37008</c:v>
                </c:pt>
                <c:pt idx="1867">
                  <c:v>37028</c:v>
                </c:pt>
                <c:pt idx="1868">
                  <c:v>37048</c:v>
                </c:pt>
                <c:pt idx="1869">
                  <c:v>37059</c:v>
                </c:pt>
                <c:pt idx="1870">
                  <c:v>37079</c:v>
                </c:pt>
                <c:pt idx="1871">
                  <c:v>37100</c:v>
                </c:pt>
                <c:pt idx="1872">
                  <c:v>37120</c:v>
                </c:pt>
                <c:pt idx="1873">
                  <c:v>37141</c:v>
                </c:pt>
                <c:pt idx="1874">
                  <c:v>37161</c:v>
                </c:pt>
                <c:pt idx="1875">
                  <c:v>37181</c:v>
                </c:pt>
                <c:pt idx="1876">
                  <c:v>37192</c:v>
                </c:pt>
                <c:pt idx="1877">
                  <c:v>37212</c:v>
                </c:pt>
                <c:pt idx="1878">
                  <c:v>37233</c:v>
                </c:pt>
                <c:pt idx="1879">
                  <c:v>37253</c:v>
                </c:pt>
                <c:pt idx="1880">
                  <c:v>37274</c:v>
                </c:pt>
                <c:pt idx="1881">
                  <c:v>37294</c:v>
                </c:pt>
                <c:pt idx="1882">
                  <c:v>37315</c:v>
                </c:pt>
                <c:pt idx="1883">
                  <c:v>37335</c:v>
                </c:pt>
                <c:pt idx="1884">
                  <c:v>37356</c:v>
                </c:pt>
                <c:pt idx="1885">
                  <c:v>37376</c:v>
                </c:pt>
                <c:pt idx="1886">
                  <c:v>37397</c:v>
                </c:pt>
                <c:pt idx="1887">
                  <c:v>37417</c:v>
                </c:pt>
                <c:pt idx="1888">
                  <c:v>37438</c:v>
                </c:pt>
                <c:pt idx="1889">
                  <c:v>37458</c:v>
                </c:pt>
                <c:pt idx="1890">
                  <c:v>37479</c:v>
                </c:pt>
                <c:pt idx="1891">
                  <c:v>37499</c:v>
                </c:pt>
                <c:pt idx="1892">
                  <c:v>37520</c:v>
                </c:pt>
                <c:pt idx="1893">
                  <c:v>37540</c:v>
                </c:pt>
                <c:pt idx="1894">
                  <c:v>37560</c:v>
                </c:pt>
                <c:pt idx="1895">
                  <c:v>37571</c:v>
                </c:pt>
                <c:pt idx="1896">
                  <c:v>37591</c:v>
                </c:pt>
                <c:pt idx="1897">
                  <c:v>37612</c:v>
                </c:pt>
                <c:pt idx="1898">
                  <c:v>37632</c:v>
                </c:pt>
                <c:pt idx="1899">
                  <c:v>37653</c:v>
                </c:pt>
                <c:pt idx="1900">
                  <c:v>37673</c:v>
                </c:pt>
                <c:pt idx="1901">
                  <c:v>37693</c:v>
                </c:pt>
                <c:pt idx="1902">
                  <c:v>37704</c:v>
                </c:pt>
                <c:pt idx="1903">
                  <c:v>37724</c:v>
                </c:pt>
                <c:pt idx="1904">
                  <c:v>37745</c:v>
                </c:pt>
                <c:pt idx="1905">
                  <c:v>37765</c:v>
                </c:pt>
                <c:pt idx="1906">
                  <c:v>37786</c:v>
                </c:pt>
                <c:pt idx="1907">
                  <c:v>37806</c:v>
                </c:pt>
                <c:pt idx="1908">
                  <c:v>37827</c:v>
                </c:pt>
                <c:pt idx="1909">
                  <c:v>37847</c:v>
                </c:pt>
                <c:pt idx="1910">
                  <c:v>37868</c:v>
                </c:pt>
                <c:pt idx="1911">
                  <c:v>37888</c:v>
                </c:pt>
                <c:pt idx="1912">
                  <c:v>37909</c:v>
                </c:pt>
                <c:pt idx="1913">
                  <c:v>37929</c:v>
                </c:pt>
                <c:pt idx="1914">
                  <c:v>37950</c:v>
                </c:pt>
                <c:pt idx="1915">
                  <c:v>37970</c:v>
                </c:pt>
                <c:pt idx="1916">
                  <c:v>37991</c:v>
                </c:pt>
                <c:pt idx="1917">
                  <c:v>38011</c:v>
                </c:pt>
                <c:pt idx="1918">
                  <c:v>38032</c:v>
                </c:pt>
                <c:pt idx="1919">
                  <c:v>38052</c:v>
                </c:pt>
                <c:pt idx="1920">
                  <c:v>38073</c:v>
                </c:pt>
                <c:pt idx="1921">
                  <c:v>38093</c:v>
                </c:pt>
                <c:pt idx="1922">
                  <c:v>38113</c:v>
                </c:pt>
                <c:pt idx="1923">
                  <c:v>38133</c:v>
                </c:pt>
                <c:pt idx="1924">
                  <c:v>38144</c:v>
                </c:pt>
                <c:pt idx="1925">
                  <c:v>38154</c:v>
                </c:pt>
                <c:pt idx="1926">
                  <c:v>38175</c:v>
                </c:pt>
                <c:pt idx="1927">
                  <c:v>38195</c:v>
                </c:pt>
                <c:pt idx="1928">
                  <c:v>38216</c:v>
                </c:pt>
                <c:pt idx="1929">
                  <c:v>38236</c:v>
                </c:pt>
                <c:pt idx="1930">
                  <c:v>38257</c:v>
                </c:pt>
                <c:pt idx="1931">
                  <c:v>38277</c:v>
                </c:pt>
                <c:pt idx="1932">
                  <c:v>38298</c:v>
                </c:pt>
                <c:pt idx="1933">
                  <c:v>38318</c:v>
                </c:pt>
                <c:pt idx="1934">
                  <c:v>38339</c:v>
                </c:pt>
                <c:pt idx="1935">
                  <c:v>38359</c:v>
                </c:pt>
                <c:pt idx="1936">
                  <c:v>38380</c:v>
                </c:pt>
                <c:pt idx="1937">
                  <c:v>38400</c:v>
                </c:pt>
                <c:pt idx="1938">
                  <c:v>38421</c:v>
                </c:pt>
                <c:pt idx="1939">
                  <c:v>38441</c:v>
                </c:pt>
                <c:pt idx="1940">
                  <c:v>38462</c:v>
                </c:pt>
                <c:pt idx="1941">
                  <c:v>38482</c:v>
                </c:pt>
                <c:pt idx="1942">
                  <c:v>38503</c:v>
                </c:pt>
                <c:pt idx="1943">
                  <c:v>38523</c:v>
                </c:pt>
                <c:pt idx="1944">
                  <c:v>38544</c:v>
                </c:pt>
                <c:pt idx="1945">
                  <c:v>38564</c:v>
                </c:pt>
                <c:pt idx="1946">
                  <c:v>38585</c:v>
                </c:pt>
                <c:pt idx="1947">
                  <c:v>38605</c:v>
                </c:pt>
                <c:pt idx="1948">
                  <c:v>38625</c:v>
                </c:pt>
                <c:pt idx="1949">
                  <c:v>38636</c:v>
                </c:pt>
                <c:pt idx="1950">
                  <c:v>38656</c:v>
                </c:pt>
                <c:pt idx="1951">
                  <c:v>38666</c:v>
                </c:pt>
                <c:pt idx="1952">
                  <c:v>38687</c:v>
                </c:pt>
                <c:pt idx="1953">
                  <c:v>38707</c:v>
                </c:pt>
                <c:pt idx="1954">
                  <c:v>38728</c:v>
                </c:pt>
                <c:pt idx="1955">
                  <c:v>38748</c:v>
                </c:pt>
                <c:pt idx="1956">
                  <c:v>38769</c:v>
                </c:pt>
                <c:pt idx="1957">
                  <c:v>38789</c:v>
                </c:pt>
                <c:pt idx="1958">
                  <c:v>38810</c:v>
                </c:pt>
                <c:pt idx="1959">
                  <c:v>38830</c:v>
                </c:pt>
                <c:pt idx="1960">
                  <c:v>38851</c:v>
                </c:pt>
                <c:pt idx="1961">
                  <c:v>38871</c:v>
                </c:pt>
                <c:pt idx="1962">
                  <c:v>38892</c:v>
                </c:pt>
                <c:pt idx="1963">
                  <c:v>38912</c:v>
                </c:pt>
                <c:pt idx="1964">
                  <c:v>38933</c:v>
                </c:pt>
                <c:pt idx="1965">
                  <c:v>38953</c:v>
                </c:pt>
                <c:pt idx="1966">
                  <c:v>38974</c:v>
                </c:pt>
                <c:pt idx="1967">
                  <c:v>38994</c:v>
                </c:pt>
                <c:pt idx="1968">
                  <c:v>39015</c:v>
                </c:pt>
                <c:pt idx="1969">
                  <c:v>39035</c:v>
                </c:pt>
                <c:pt idx="1970">
                  <c:v>39056</c:v>
                </c:pt>
                <c:pt idx="1971">
                  <c:v>39076</c:v>
                </c:pt>
                <c:pt idx="1972">
                  <c:v>39097</c:v>
                </c:pt>
                <c:pt idx="1973">
                  <c:v>39117</c:v>
                </c:pt>
                <c:pt idx="1974">
                  <c:v>39137</c:v>
                </c:pt>
                <c:pt idx="1975">
                  <c:v>39148</c:v>
                </c:pt>
                <c:pt idx="1976">
                  <c:v>39168</c:v>
                </c:pt>
                <c:pt idx="1977">
                  <c:v>39178</c:v>
                </c:pt>
                <c:pt idx="1978">
                  <c:v>39199</c:v>
                </c:pt>
                <c:pt idx="1979">
                  <c:v>39219</c:v>
                </c:pt>
                <c:pt idx="1980">
                  <c:v>39240</c:v>
                </c:pt>
                <c:pt idx="1981">
                  <c:v>39260</c:v>
                </c:pt>
                <c:pt idx="1982">
                  <c:v>39281</c:v>
                </c:pt>
                <c:pt idx="1983">
                  <c:v>39301</c:v>
                </c:pt>
                <c:pt idx="1984">
                  <c:v>39322</c:v>
                </c:pt>
                <c:pt idx="1985">
                  <c:v>39342</c:v>
                </c:pt>
                <c:pt idx="1986">
                  <c:v>39363</c:v>
                </c:pt>
                <c:pt idx="1987">
                  <c:v>39383</c:v>
                </c:pt>
                <c:pt idx="1988">
                  <c:v>39404</c:v>
                </c:pt>
                <c:pt idx="1989">
                  <c:v>39424</c:v>
                </c:pt>
                <c:pt idx="1990">
                  <c:v>39445</c:v>
                </c:pt>
                <c:pt idx="1991">
                  <c:v>39465</c:v>
                </c:pt>
                <c:pt idx="1992">
                  <c:v>39486</c:v>
                </c:pt>
                <c:pt idx="1993">
                  <c:v>39506</c:v>
                </c:pt>
                <c:pt idx="1994">
                  <c:v>39527</c:v>
                </c:pt>
                <c:pt idx="1995">
                  <c:v>39547</c:v>
                </c:pt>
                <c:pt idx="1996">
                  <c:v>39568</c:v>
                </c:pt>
                <c:pt idx="1997">
                  <c:v>39588</c:v>
                </c:pt>
                <c:pt idx="1998">
                  <c:v>39609</c:v>
                </c:pt>
                <c:pt idx="1999">
                  <c:v>39629</c:v>
                </c:pt>
                <c:pt idx="2000">
                  <c:v>39649</c:v>
                </c:pt>
                <c:pt idx="2001">
                  <c:v>39669</c:v>
                </c:pt>
                <c:pt idx="2002">
                  <c:v>39680</c:v>
                </c:pt>
                <c:pt idx="2003">
                  <c:v>39690</c:v>
                </c:pt>
                <c:pt idx="2004">
                  <c:v>39711</c:v>
                </c:pt>
                <c:pt idx="2005">
                  <c:v>39731</c:v>
                </c:pt>
                <c:pt idx="2006">
                  <c:v>39752</c:v>
                </c:pt>
                <c:pt idx="2007">
                  <c:v>39772</c:v>
                </c:pt>
                <c:pt idx="2008">
                  <c:v>39793</c:v>
                </c:pt>
                <c:pt idx="2009">
                  <c:v>39813</c:v>
                </c:pt>
                <c:pt idx="2010">
                  <c:v>39834</c:v>
                </c:pt>
                <c:pt idx="2011">
                  <c:v>39854</c:v>
                </c:pt>
                <c:pt idx="2012">
                  <c:v>39875</c:v>
                </c:pt>
                <c:pt idx="2013">
                  <c:v>39895</c:v>
                </c:pt>
                <c:pt idx="2014">
                  <c:v>39916</c:v>
                </c:pt>
                <c:pt idx="2015">
                  <c:v>39936</c:v>
                </c:pt>
                <c:pt idx="2016">
                  <c:v>39957</c:v>
                </c:pt>
                <c:pt idx="2017">
                  <c:v>39977</c:v>
                </c:pt>
                <c:pt idx="2018">
                  <c:v>39998</c:v>
                </c:pt>
                <c:pt idx="2019">
                  <c:v>40018</c:v>
                </c:pt>
                <c:pt idx="2020">
                  <c:v>40039</c:v>
                </c:pt>
                <c:pt idx="2021">
                  <c:v>40059</c:v>
                </c:pt>
                <c:pt idx="2022">
                  <c:v>40080</c:v>
                </c:pt>
                <c:pt idx="2023">
                  <c:v>40100</c:v>
                </c:pt>
                <c:pt idx="2024">
                  <c:v>40121</c:v>
                </c:pt>
                <c:pt idx="2025">
                  <c:v>40141</c:v>
                </c:pt>
                <c:pt idx="2026">
                  <c:v>40161</c:v>
                </c:pt>
                <c:pt idx="2027">
                  <c:v>40172</c:v>
                </c:pt>
                <c:pt idx="2028">
                  <c:v>40192</c:v>
                </c:pt>
                <c:pt idx="2029">
                  <c:v>40202</c:v>
                </c:pt>
                <c:pt idx="2030">
                  <c:v>40223</c:v>
                </c:pt>
                <c:pt idx="2031">
                  <c:v>40243</c:v>
                </c:pt>
                <c:pt idx="2032">
                  <c:v>40264</c:v>
                </c:pt>
                <c:pt idx="2033">
                  <c:v>40284</c:v>
                </c:pt>
                <c:pt idx="2034">
                  <c:v>40305</c:v>
                </c:pt>
                <c:pt idx="2035">
                  <c:v>40325</c:v>
                </c:pt>
                <c:pt idx="2036">
                  <c:v>40346</c:v>
                </c:pt>
                <c:pt idx="2037">
                  <c:v>40366</c:v>
                </c:pt>
                <c:pt idx="2038">
                  <c:v>40387</c:v>
                </c:pt>
                <c:pt idx="2039">
                  <c:v>40407</c:v>
                </c:pt>
                <c:pt idx="2040">
                  <c:v>40428</c:v>
                </c:pt>
                <c:pt idx="2041">
                  <c:v>40448</c:v>
                </c:pt>
                <c:pt idx="2042">
                  <c:v>40469</c:v>
                </c:pt>
                <c:pt idx="2043">
                  <c:v>40489</c:v>
                </c:pt>
                <c:pt idx="2044">
                  <c:v>40510</c:v>
                </c:pt>
                <c:pt idx="2045">
                  <c:v>40530</c:v>
                </c:pt>
                <c:pt idx="2046">
                  <c:v>40551</c:v>
                </c:pt>
                <c:pt idx="2047">
                  <c:v>40571</c:v>
                </c:pt>
                <c:pt idx="2048">
                  <c:v>40592</c:v>
                </c:pt>
                <c:pt idx="2049">
                  <c:v>40612</c:v>
                </c:pt>
                <c:pt idx="2050">
                  <c:v>40633</c:v>
                </c:pt>
                <c:pt idx="2051">
                  <c:v>40653</c:v>
                </c:pt>
                <c:pt idx="2052">
                  <c:v>40673</c:v>
                </c:pt>
                <c:pt idx="2053">
                  <c:v>40684</c:v>
                </c:pt>
                <c:pt idx="2054">
                  <c:v>40704</c:v>
                </c:pt>
                <c:pt idx="2055">
                  <c:v>40714</c:v>
                </c:pt>
                <c:pt idx="2056">
                  <c:v>40735</c:v>
                </c:pt>
                <c:pt idx="2057">
                  <c:v>40755</c:v>
                </c:pt>
                <c:pt idx="2058">
                  <c:v>40776</c:v>
                </c:pt>
                <c:pt idx="2059">
                  <c:v>40796</c:v>
                </c:pt>
                <c:pt idx="2060">
                  <c:v>40817</c:v>
                </c:pt>
                <c:pt idx="2061">
                  <c:v>40837</c:v>
                </c:pt>
                <c:pt idx="2062">
                  <c:v>40858</c:v>
                </c:pt>
                <c:pt idx="2063">
                  <c:v>40878</c:v>
                </c:pt>
                <c:pt idx="2064">
                  <c:v>40899</c:v>
                </c:pt>
                <c:pt idx="2065">
                  <c:v>40919</c:v>
                </c:pt>
                <c:pt idx="2066">
                  <c:v>40940</c:v>
                </c:pt>
                <c:pt idx="2067">
                  <c:v>40960</c:v>
                </c:pt>
                <c:pt idx="2068">
                  <c:v>40981</c:v>
                </c:pt>
                <c:pt idx="2069">
                  <c:v>41001</c:v>
                </c:pt>
                <c:pt idx="2070">
                  <c:v>41022</c:v>
                </c:pt>
                <c:pt idx="2071">
                  <c:v>41042</c:v>
                </c:pt>
                <c:pt idx="2072">
                  <c:v>41063</c:v>
                </c:pt>
                <c:pt idx="2073">
                  <c:v>41083</c:v>
                </c:pt>
                <c:pt idx="2074">
                  <c:v>41104</c:v>
                </c:pt>
                <c:pt idx="2075">
                  <c:v>41124</c:v>
                </c:pt>
                <c:pt idx="2076">
                  <c:v>41144</c:v>
                </c:pt>
                <c:pt idx="2077">
                  <c:v>41165</c:v>
                </c:pt>
                <c:pt idx="2078">
                  <c:v>41185</c:v>
                </c:pt>
                <c:pt idx="2079">
                  <c:v>41196</c:v>
                </c:pt>
                <c:pt idx="2080">
                  <c:v>41216</c:v>
                </c:pt>
                <c:pt idx="2081">
                  <c:v>41236</c:v>
                </c:pt>
                <c:pt idx="2082">
                  <c:v>41257</c:v>
                </c:pt>
                <c:pt idx="2083">
                  <c:v>41267</c:v>
                </c:pt>
                <c:pt idx="2084">
                  <c:v>41288</c:v>
                </c:pt>
                <c:pt idx="2085">
                  <c:v>41308</c:v>
                </c:pt>
                <c:pt idx="2086">
                  <c:v>41329</c:v>
                </c:pt>
                <c:pt idx="2087">
                  <c:v>41349</c:v>
                </c:pt>
                <c:pt idx="2088">
                  <c:v>41370</c:v>
                </c:pt>
                <c:pt idx="2089">
                  <c:v>41390</c:v>
                </c:pt>
                <c:pt idx="2090">
                  <c:v>41411</c:v>
                </c:pt>
                <c:pt idx="2091">
                  <c:v>41431</c:v>
                </c:pt>
                <c:pt idx="2092">
                  <c:v>41452</c:v>
                </c:pt>
                <c:pt idx="2093">
                  <c:v>41472</c:v>
                </c:pt>
                <c:pt idx="2094">
                  <c:v>41493</c:v>
                </c:pt>
                <c:pt idx="2095">
                  <c:v>41513</c:v>
                </c:pt>
                <c:pt idx="2096">
                  <c:v>41534</c:v>
                </c:pt>
                <c:pt idx="2097">
                  <c:v>41554</c:v>
                </c:pt>
                <c:pt idx="2098">
                  <c:v>41575</c:v>
                </c:pt>
                <c:pt idx="2099">
                  <c:v>41595</c:v>
                </c:pt>
                <c:pt idx="2100">
                  <c:v>41616</c:v>
                </c:pt>
                <c:pt idx="2101">
                  <c:v>41636</c:v>
                </c:pt>
                <c:pt idx="2102">
                  <c:v>41657</c:v>
                </c:pt>
                <c:pt idx="2103">
                  <c:v>41677</c:v>
                </c:pt>
                <c:pt idx="2104">
                  <c:v>41697</c:v>
                </c:pt>
                <c:pt idx="2105">
                  <c:v>41708</c:v>
                </c:pt>
                <c:pt idx="2106">
                  <c:v>41728</c:v>
                </c:pt>
                <c:pt idx="2107">
                  <c:v>41738</c:v>
                </c:pt>
                <c:pt idx="2108">
                  <c:v>41759</c:v>
                </c:pt>
                <c:pt idx="2109">
                  <c:v>41779</c:v>
                </c:pt>
                <c:pt idx="2110">
                  <c:v>41800</c:v>
                </c:pt>
                <c:pt idx="2111">
                  <c:v>41820</c:v>
                </c:pt>
                <c:pt idx="2112">
                  <c:v>41841</c:v>
                </c:pt>
                <c:pt idx="2113">
                  <c:v>41861</c:v>
                </c:pt>
                <c:pt idx="2114">
                  <c:v>41882</c:v>
                </c:pt>
                <c:pt idx="2115">
                  <c:v>41902</c:v>
                </c:pt>
                <c:pt idx="2116">
                  <c:v>41923</c:v>
                </c:pt>
                <c:pt idx="2117">
                  <c:v>41943</c:v>
                </c:pt>
                <c:pt idx="2118">
                  <c:v>41964</c:v>
                </c:pt>
                <c:pt idx="2119">
                  <c:v>41984</c:v>
                </c:pt>
                <c:pt idx="2120">
                  <c:v>42005</c:v>
                </c:pt>
                <c:pt idx="2121">
                  <c:v>42025</c:v>
                </c:pt>
                <c:pt idx="2122">
                  <c:v>42046</c:v>
                </c:pt>
                <c:pt idx="2123">
                  <c:v>42066</c:v>
                </c:pt>
                <c:pt idx="2124">
                  <c:v>42087</c:v>
                </c:pt>
                <c:pt idx="2125">
                  <c:v>42107</c:v>
                </c:pt>
                <c:pt idx="2126">
                  <c:v>42128</c:v>
                </c:pt>
                <c:pt idx="2127">
                  <c:v>42148</c:v>
                </c:pt>
                <c:pt idx="2128">
                  <c:v>42169</c:v>
                </c:pt>
                <c:pt idx="2129">
                  <c:v>42189</c:v>
                </c:pt>
                <c:pt idx="2130">
                  <c:v>42209</c:v>
                </c:pt>
                <c:pt idx="2131">
                  <c:v>42229</c:v>
                </c:pt>
                <c:pt idx="2132">
                  <c:v>42240</c:v>
                </c:pt>
                <c:pt idx="2133">
                  <c:v>42260</c:v>
                </c:pt>
                <c:pt idx="2134">
                  <c:v>42271</c:v>
                </c:pt>
                <c:pt idx="2135">
                  <c:v>42291</c:v>
                </c:pt>
                <c:pt idx="2136">
                  <c:v>42312</c:v>
                </c:pt>
                <c:pt idx="2137">
                  <c:v>42332</c:v>
                </c:pt>
                <c:pt idx="2138">
                  <c:v>42353</c:v>
                </c:pt>
                <c:pt idx="2139">
                  <c:v>42373</c:v>
                </c:pt>
                <c:pt idx="2140">
                  <c:v>42394</c:v>
                </c:pt>
                <c:pt idx="2141">
                  <c:v>42414</c:v>
                </c:pt>
                <c:pt idx="2142">
                  <c:v>42435</c:v>
                </c:pt>
                <c:pt idx="2143">
                  <c:v>42455</c:v>
                </c:pt>
                <c:pt idx="2144">
                  <c:v>42476</c:v>
                </c:pt>
                <c:pt idx="2145">
                  <c:v>42496</c:v>
                </c:pt>
                <c:pt idx="2146">
                  <c:v>42517</c:v>
                </c:pt>
                <c:pt idx="2147">
                  <c:v>42537</c:v>
                </c:pt>
                <c:pt idx="2148">
                  <c:v>42558</c:v>
                </c:pt>
                <c:pt idx="2149">
                  <c:v>42578</c:v>
                </c:pt>
                <c:pt idx="2150">
                  <c:v>42599</c:v>
                </c:pt>
                <c:pt idx="2151">
                  <c:v>42619</c:v>
                </c:pt>
                <c:pt idx="2152">
                  <c:v>42640</c:v>
                </c:pt>
                <c:pt idx="2153">
                  <c:v>42660</c:v>
                </c:pt>
                <c:pt idx="2154">
                  <c:v>42681</c:v>
                </c:pt>
                <c:pt idx="2155">
                  <c:v>42701</c:v>
                </c:pt>
                <c:pt idx="2156">
                  <c:v>42721</c:v>
                </c:pt>
                <c:pt idx="2157">
                  <c:v>42741</c:v>
                </c:pt>
                <c:pt idx="2158">
                  <c:v>42752</c:v>
                </c:pt>
                <c:pt idx="2159">
                  <c:v>42762</c:v>
                </c:pt>
                <c:pt idx="2160">
                  <c:v>42783</c:v>
                </c:pt>
                <c:pt idx="2161">
                  <c:v>42803</c:v>
                </c:pt>
                <c:pt idx="2162">
                  <c:v>42824</c:v>
                </c:pt>
                <c:pt idx="2163">
                  <c:v>42844</c:v>
                </c:pt>
                <c:pt idx="2164">
                  <c:v>42865</c:v>
                </c:pt>
                <c:pt idx="2165">
                  <c:v>42885</c:v>
                </c:pt>
                <c:pt idx="2166">
                  <c:v>42906</c:v>
                </c:pt>
                <c:pt idx="2167">
                  <c:v>42926</c:v>
                </c:pt>
                <c:pt idx="2168">
                  <c:v>42947</c:v>
                </c:pt>
                <c:pt idx="2169">
                  <c:v>42967</c:v>
                </c:pt>
                <c:pt idx="2170">
                  <c:v>42988</c:v>
                </c:pt>
                <c:pt idx="2171">
                  <c:v>43008</c:v>
                </c:pt>
                <c:pt idx="2172">
                  <c:v>43029</c:v>
                </c:pt>
                <c:pt idx="2173">
                  <c:v>43049</c:v>
                </c:pt>
                <c:pt idx="2174">
                  <c:v>43070</c:v>
                </c:pt>
                <c:pt idx="2175">
                  <c:v>43090</c:v>
                </c:pt>
                <c:pt idx="2176">
                  <c:v>43111</c:v>
                </c:pt>
                <c:pt idx="2177">
                  <c:v>43131</c:v>
                </c:pt>
                <c:pt idx="2178">
                  <c:v>43152</c:v>
                </c:pt>
                <c:pt idx="2179">
                  <c:v>43172</c:v>
                </c:pt>
                <c:pt idx="2180">
                  <c:v>43193</c:v>
                </c:pt>
                <c:pt idx="2181">
                  <c:v>43213</c:v>
                </c:pt>
                <c:pt idx="2182">
                  <c:v>43223</c:v>
                </c:pt>
                <c:pt idx="2183">
                  <c:v>43244</c:v>
                </c:pt>
                <c:pt idx="2184">
                  <c:v>43264</c:v>
                </c:pt>
                <c:pt idx="2185">
                  <c:v>43274</c:v>
                </c:pt>
                <c:pt idx="2186">
                  <c:v>43295</c:v>
                </c:pt>
                <c:pt idx="2187">
                  <c:v>43315</c:v>
                </c:pt>
                <c:pt idx="2188">
                  <c:v>43336</c:v>
                </c:pt>
                <c:pt idx="2189">
                  <c:v>43356</c:v>
                </c:pt>
                <c:pt idx="2190">
                  <c:v>43377</c:v>
                </c:pt>
                <c:pt idx="2191">
                  <c:v>43397</c:v>
                </c:pt>
                <c:pt idx="2192">
                  <c:v>43418</c:v>
                </c:pt>
                <c:pt idx="2193">
                  <c:v>43438</c:v>
                </c:pt>
                <c:pt idx="2194">
                  <c:v>43459</c:v>
                </c:pt>
                <c:pt idx="2195">
                  <c:v>43479</c:v>
                </c:pt>
                <c:pt idx="2196">
                  <c:v>43500</c:v>
                </c:pt>
                <c:pt idx="2197">
                  <c:v>43520</c:v>
                </c:pt>
                <c:pt idx="2198">
                  <c:v>43541</c:v>
                </c:pt>
                <c:pt idx="2199">
                  <c:v>43561</c:v>
                </c:pt>
                <c:pt idx="2200">
                  <c:v>43582</c:v>
                </c:pt>
                <c:pt idx="2201">
                  <c:v>43602</c:v>
                </c:pt>
                <c:pt idx="2202">
                  <c:v>43623</c:v>
                </c:pt>
                <c:pt idx="2203">
                  <c:v>43643</c:v>
                </c:pt>
                <c:pt idx="2204">
                  <c:v>43664</c:v>
                </c:pt>
                <c:pt idx="2205">
                  <c:v>43684</c:v>
                </c:pt>
                <c:pt idx="2206">
                  <c:v>43704</c:v>
                </c:pt>
                <c:pt idx="2207">
                  <c:v>43725</c:v>
                </c:pt>
                <c:pt idx="2208">
                  <c:v>43735</c:v>
                </c:pt>
                <c:pt idx="2209">
                  <c:v>43756</c:v>
                </c:pt>
                <c:pt idx="2210">
                  <c:v>43776</c:v>
                </c:pt>
                <c:pt idx="2211">
                  <c:v>43797</c:v>
                </c:pt>
                <c:pt idx="2212">
                  <c:v>43817</c:v>
                </c:pt>
                <c:pt idx="2213">
                  <c:v>43827</c:v>
                </c:pt>
                <c:pt idx="2214">
                  <c:v>43848</c:v>
                </c:pt>
                <c:pt idx="2215">
                  <c:v>43868</c:v>
                </c:pt>
                <c:pt idx="2216">
                  <c:v>43889</c:v>
                </c:pt>
                <c:pt idx="2217">
                  <c:v>43909</c:v>
                </c:pt>
                <c:pt idx="2218">
                  <c:v>43930</c:v>
                </c:pt>
                <c:pt idx="2219">
                  <c:v>43950</c:v>
                </c:pt>
                <c:pt idx="2220">
                  <c:v>43971</c:v>
                </c:pt>
                <c:pt idx="2221">
                  <c:v>43991</c:v>
                </c:pt>
                <c:pt idx="2222">
                  <c:v>44012</c:v>
                </c:pt>
                <c:pt idx="2223">
                  <c:v>44032</c:v>
                </c:pt>
                <c:pt idx="2224">
                  <c:v>44053</c:v>
                </c:pt>
                <c:pt idx="2225">
                  <c:v>44073</c:v>
                </c:pt>
                <c:pt idx="2226">
                  <c:v>44093</c:v>
                </c:pt>
                <c:pt idx="2227">
                  <c:v>44104</c:v>
                </c:pt>
                <c:pt idx="2228">
                  <c:v>44124</c:v>
                </c:pt>
                <c:pt idx="2229">
                  <c:v>44145</c:v>
                </c:pt>
                <c:pt idx="2230">
                  <c:v>44165</c:v>
                </c:pt>
                <c:pt idx="2231">
                  <c:v>44186</c:v>
                </c:pt>
                <c:pt idx="2232">
                  <c:v>44206</c:v>
                </c:pt>
                <c:pt idx="2233">
                  <c:v>44227</c:v>
                </c:pt>
                <c:pt idx="2234">
                  <c:v>44247</c:v>
                </c:pt>
                <c:pt idx="2235">
                  <c:v>44268</c:v>
                </c:pt>
                <c:pt idx="2236">
                  <c:v>44288</c:v>
                </c:pt>
                <c:pt idx="2237">
                  <c:v>44309</c:v>
                </c:pt>
                <c:pt idx="2238">
                  <c:v>44329</c:v>
                </c:pt>
                <c:pt idx="2239">
                  <c:v>44350</c:v>
                </c:pt>
                <c:pt idx="2240">
                  <c:v>44370</c:v>
                </c:pt>
                <c:pt idx="2241">
                  <c:v>44391</c:v>
                </c:pt>
                <c:pt idx="2242">
                  <c:v>44411</c:v>
                </c:pt>
                <c:pt idx="2243">
                  <c:v>44432</c:v>
                </c:pt>
                <c:pt idx="2244">
                  <c:v>44452</c:v>
                </c:pt>
                <c:pt idx="2245">
                  <c:v>44472</c:v>
                </c:pt>
                <c:pt idx="2246">
                  <c:v>44493</c:v>
                </c:pt>
                <c:pt idx="2247">
                  <c:v>44513</c:v>
                </c:pt>
                <c:pt idx="2248">
                  <c:v>44533</c:v>
                </c:pt>
                <c:pt idx="2249">
                  <c:v>44544</c:v>
                </c:pt>
                <c:pt idx="2250">
                  <c:v>44564</c:v>
                </c:pt>
                <c:pt idx="2251">
                  <c:v>44585</c:v>
                </c:pt>
                <c:pt idx="2252">
                  <c:v>44605</c:v>
                </c:pt>
                <c:pt idx="2253">
                  <c:v>44626</c:v>
                </c:pt>
                <c:pt idx="2254">
                  <c:v>44636</c:v>
                </c:pt>
                <c:pt idx="2255">
                  <c:v>44657</c:v>
                </c:pt>
                <c:pt idx="2256">
                  <c:v>44677</c:v>
                </c:pt>
                <c:pt idx="2257">
                  <c:v>44698</c:v>
                </c:pt>
                <c:pt idx="2258">
                  <c:v>44718</c:v>
                </c:pt>
                <c:pt idx="2259">
                  <c:v>44739</c:v>
                </c:pt>
                <c:pt idx="2260">
                  <c:v>44759</c:v>
                </c:pt>
                <c:pt idx="2261">
                  <c:v>44780</c:v>
                </c:pt>
                <c:pt idx="2262">
                  <c:v>44800</c:v>
                </c:pt>
                <c:pt idx="2263">
                  <c:v>44820</c:v>
                </c:pt>
                <c:pt idx="2264">
                  <c:v>44831</c:v>
                </c:pt>
                <c:pt idx="2265">
                  <c:v>44851</c:v>
                </c:pt>
                <c:pt idx="2266">
                  <c:v>44872</c:v>
                </c:pt>
                <c:pt idx="2267">
                  <c:v>44892</c:v>
                </c:pt>
                <c:pt idx="2268">
                  <c:v>44913</c:v>
                </c:pt>
                <c:pt idx="2269">
                  <c:v>44933</c:v>
                </c:pt>
                <c:pt idx="2270">
                  <c:v>44954</c:v>
                </c:pt>
                <c:pt idx="2271">
                  <c:v>44974</c:v>
                </c:pt>
                <c:pt idx="2272">
                  <c:v>44995</c:v>
                </c:pt>
                <c:pt idx="2273">
                  <c:v>45015</c:v>
                </c:pt>
                <c:pt idx="2274">
                  <c:v>45036</c:v>
                </c:pt>
                <c:pt idx="2275">
                  <c:v>45056</c:v>
                </c:pt>
                <c:pt idx="2276">
                  <c:v>45077</c:v>
                </c:pt>
                <c:pt idx="2277">
                  <c:v>45097</c:v>
                </c:pt>
                <c:pt idx="2278">
                  <c:v>45118</c:v>
                </c:pt>
                <c:pt idx="2279">
                  <c:v>45138</c:v>
                </c:pt>
                <c:pt idx="2280">
                  <c:v>45159</c:v>
                </c:pt>
                <c:pt idx="2281">
                  <c:v>45179</c:v>
                </c:pt>
                <c:pt idx="2282">
                  <c:v>45200</c:v>
                </c:pt>
                <c:pt idx="2283">
                  <c:v>45220</c:v>
                </c:pt>
                <c:pt idx="2284">
                  <c:v>45241</c:v>
                </c:pt>
                <c:pt idx="2285">
                  <c:v>45261</c:v>
                </c:pt>
                <c:pt idx="2286">
                  <c:v>45281</c:v>
                </c:pt>
                <c:pt idx="2287">
                  <c:v>45292</c:v>
                </c:pt>
                <c:pt idx="2288">
                  <c:v>45312</c:v>
                </c:pt>
                <c:pt idx="2289">
                  <c:v>45322</c:v>
                </c:pt>
                <c:pt idx="2290">
                  <c:v>45343</c:v>
                </c:pt>
                <c:pt idx="2291">
                  <c:v>45363</c:v>
                </c:pt>
                <c:pt idx="2292">
                  <c:v>45384</c:v>
                </c:pt>
                <c:pt idx="2293">
                  <c:v>45404</c:v>
                </c:pt>
                <c:pt idx="2294">
                  <c:v>45425</c:v>
                </c:pt>
                <c:pt idx="2295">
                  <c:v>45445</c:v>
                </c:pt>
                <c:pt idx="2296">
                  <c:v>45466</c:v>
                </c:pt>
                <c:pt idx="2297">
                  <c:v>45486</c:v>
                </c:pt>
                <c:pt idx="2298">
                  <c:v>45507</c:v>
                </c:pt>
                <c:pt idx="2299">
                  <c:v>45527</c:v>
                </c:pt>
                <c:pt idx="2300">
                  <c:v>45548</c:v>
                </c:pt>
                <c:pt idx="2301">
                  <c:v>45568</c:v>
                </c:pt>
                <c:pt idx="2302">
                  <c:v>45589</c:v>
                </c:pt>
                <c:pt idx="2303">
                  <c:v>45609</c:v>
                </c:pt>
                <c:pt idx="2304">
                  <c:v>45630</c:v>
                </c:pt>
                <c:pt idx="2305">
                  <c:v>45650</c:v>
                </c:pt>
                <c:pt idx="2306">
                  <c:v>45671</c:v>
                </c:pt>
                <c:pt idx="2307">
                  <c:v>45691</c:v>
                </c:pt>
                <c:pt idx="2308">
                  <c:v>45712</c:v>
                </c:pt>
                <c:pt idx="2309">
                  <c:v>45732</c:v>
                </c:pt>
                <c:pt idx="2310">
                  <c:v>45753</c:v>
                </c:pt>
                <c:pt idx="2311">
                  <c:v>45773</c:v>
                </c:pt>
                <c:pt idx="2312">
                  <c:v>45793</c:v>
                </c:pt>
                <c:pt idx="2313">
                  <c:v>45813</c:v>
                </c:pt>
                <c:pt idx="2314">
                  <c:v>45824</c:v>
                </c:pt>
                <c:pt idx="2315">
                  <c:v>45834</c:v>
                </c:pt>
                <c:pt idx="2316">
                  <c:v>45855</c:v>
                </c:pt>
                <c:pt idx="2317">
                  <c:v>45875</c:v>
                </c:pt>
                <c:pt idx="2318">
                  <c:v>45896</c:v>
                </c:pt>
                <c:pt idx="2319">
                  <c:v>45916</c:v>
                </c:pt>
                <c:pt idx="2320">
                  <c:v>45937</c:v>
                </c:pt>
                <c:pt idx="2321">
                  <c:v>45957</c:v>
                </c:pt>
                <c:pt idx="2322">
                  <c:v>45978</c:v>
                </c:pt>
                <c:pt idx="2323">
                  <c:v>45998</c:v>
                </c:pt>
                <c:pt idx="2324">
                  <c:v>46019</c:v>
                </c:pt>
                <c:pt idx="2325">
                  <c:v>46039</c:v>
                </c:pt>
                <c:pt idx="2326">
                  <c:v>46060</c:v>
                </c:pt>
                <c:pt idx="2327">
                  <c:v>46080</c:v>
                </c:pt>
                <c:pt idx="2328">
                  <c:v>46101</c:v>
                </c:pt>
                <c:pt idx="2329">
                  <c:v>46121</c:v>
                </c:pt>
                <c:pt idx="2330">
                  <c:v>46142</c:v>
                </c:pt>
                <c:pt idx="2331">
                  <c:v>46162</c:v>
                </c:pt>
                <c:pt idx="2332">
                  <c:v>46183</c:v>
                </c:pt>
                <c:pt idx="2333">
                  <c:v>46203</c:v>
                </c:pt>
                <c:pt idx="2334">
                  <c:v>46224</c:v>
                </c:pt>
                <c:pt idx="2335">
                  <c:v>46244</c:v>
                </c:pt>
                <c:pt idx="2336">
                  <c:v>46265</c:v>
                </c:pt>
                <c:pt idx="2337">
                  <c:v>46285</c:v>
                </c:pt>
                <c:pt idx="2338">
                  <c:v>46305</c:v>
                </c:pt>
                <c:pt idx="2339">
                  <c:v>46316</c:v>
                </c:pt>
                <c:pt idx="2340">
                  <c:v>46336</c:v>
                </c:pt>
                <c:pt idx="2341">
                  <c:v>46346</c:v>
                </c:pt>
                <c:pt idx="2342">
                  <c:v>46367</c:v>
                </c:pt>
                <c:pt idx="2343">
                  <c:v>46387</c:v>
                </c:pt>
                <c:pt idx="2344">
                  <c:v>46408</c:v>
                </c:pt>
                <c:pt idx="2345">
                  <c:v>46428</c:v>
                </c:pt>
                <c:pt idx="2346">
                  <c:v>46449</c:v>
                </c:pt>
                <c:pt idx="2347">
                  <c:v>46469</c:v>
                </c:pt>
                <c:pt idx="2348">
                  <c:v>46490</c:v>
                </c:pt>
                <c:pt idx="2349">
                  <c:v>46510</c:v>
                </c:pt>
                <c:pt idx="2350">
                  <c:v>46531</c:v>
                </c:pt>
                <c:pt idx="2351">
                  <c:v>46551</c:v>
                </c:pt>
                <c:pt idx="2352">
                  <c:v>46572</c:v>
                </c:pt>
                <c:pt idx="2353">
                  <c:v>46592</c:v>
                </c:pt>
                <c:pt idx="2354">
                  <c:v>46613</c:v>
                </c:pt>
                <c:pt idx="2355">
                  <c:v>46633</c:v>
                </c:pt>
                <c:pt idx="2356">
                  <c:v>46654</c:v>
                </c:pt>
                <c:pt idx="2357">
                  <c:v>46674</c:v>
                </c:pt>
                <c:pt idx="2358">
                  <c:v>46695</c:v>
                </c:pt>
                <c:pt idx="2359">
                  <c:v>46715</c:v>
                </c:pt>
                <c:pt idx="2360">
                  <c:v>46736</c:v>
                </c:pt>
                <c:pt idx="2361">
                  <c:v>46756</c:v>
                </c:pt>
                <c:pt idx="2362">
                  <c:v>46777</c:v>
                </c:pt>
                <c:pt idx="2363">
                  <c:v>46797</c:v>
                </c:pt>
                <c:pt idx="2364">
                  <c:v>46817</c:v>
                </c:pt>
                <c:pt idx="2365">
                  <c:v>46837</c:v>
                </c:pt>
                <c:pt idx="2366">
                  <c:v>46848</c:v>
                </c:pt>
                <c:pt idx="2367">
                  <c:v>46858</c:v>
                </c:pt>
                <c:pt idx="2368">
                  <c:v>46879</c:v>
                </c:pt>
                <c:pt idx="2369">
                  <c:v>46899</c:v>
                </c:pt>
                <c:pt idx="2370">
                  <c:v>46920</c:v>
                </c:pt>
                <c:pt idx="2371">
                  <c:v>46940</c:v>
                </c:pt>
                <c:pt idx="2372">
                  <c:v>46961</c:v>
                </c:pt>
                <c:pt idx="2373">
                  <c:v>46981</c:v>
                </c:pt>
                <c:pt idx="2374">
                  <c:v>47002</c:v>
                </c:pt>
                <c:pt idx="2375">
                  <c:v>47022</c:v>
                </c:pt>
                <c:pt idx="2376">
                  <c:v>47043</c:v>
                </c:pt>
                <c:pt idx="2377">
                  <c:v>47063</c:v>
                </c:pt>
                <c:pt idx="2378">
                  <c:v>47084</c:v>
                </c:pt>
                <c:pt idx="2379">
                  <c:v>47104</c:v>
                </c:pt>
                <c:pt idx="2380">
                  <c:v>47125</c:v>
                </c:pt>
                <c:pt idx="2381">
                  <c:v>47145</c:v>
                </c:pt>
                <c:pt idx="2382">
                  <c:v>47166</c:v>
                </c:pt>
                <c:pt idx="2383">
                  <c:v>47186</c:v>
                </c:pt>
                <c:pt idx="2384">
                  <c:v>47207</c:v>
                </c:pt>
                <c:pt idx="2385">
                  <c:v>47227</c:v>
                </c:pt>
                <c:pt idx="2386">
                  <c:v>47248</c:v>
                </c:pt>
                <c:pt idx="2387">
                  <c:v>47268</c:v>
                </c:pt>
                <c:pt idx="2388">
                  <c:v>47289</c:v>
                </c:pt>
                <c:pt idx="2389">
                  <c:v>47309</c:v>
                </c:pt>
                <c:pt idx="2390">
                  <c:v>47329</c:v>
                </c:pt>
                <c:pt idx="2391">
                  <c:v>47340</c:v>
                </c:pt>
                <c:pt idx="2392">
                  <c:v>47360</c:v>
                </c:pt>
                <c:pt idx="2393">
                  <c:v>47380</c:v>
                </c:pt>
                <c:pt idx="2394">
                  <c:v>47391</c:v>
                </c:pt>
                <c:pt idx="2395">
                  <c:v>47411</c:v>
                </c:pt>
                <c:pt idx="2396">
                  <c:v>47432</c:v>
                </c:pt>
                <c:pt idx="2397">
                  <c:v>47452</c:v>
                </c:pt>
                <c:pt idx="2398">
                  <c:v>47473</c:v>
                </c:pt>
                <c:pt idx="2399">
                  <c:v>47493</c:v>
                </c:pt>
                <c:pt idx="2400">
                  <c:v>47514</c:v>
                </c:pt>
                <c:pt idx="2401">
                  <c:v>47534</c:v>
                </c:pt>
                <c:pt idx="2402">
                  <c:v>47555</c:v>
                </c:pt>
                <c:pt idx="2403">
                  <c:v>47575</c:v>
                </c:pt>
                <c:pt idx="2404">
                  <c:v>47596</c:v>
                </c:pt>
                <c:pt idx="2405">
                  <c:v>47616</c:v>
                </c:pt>
                <c:pt idx="2406">
                  <c:v>47637</c:v>
                </c:pt>
                <c:pt idx="2407">
                  <c:v>47657</c:v>
                </c:pt>
                <c:pt idx="2408">
                  <c:v>47678</c:v>
                </c:pt>
                <c:pt idx="2409">
                  <c:v>47698</c:v>
                </c:pt>
                <c:pt idx="2410">
                  <c:v>47719</c:v>
                </c:pt>
                <c:pt idx="2411">
                  <c:v>47739</c:v>
                </c:pt>
                <c:pt idx="2412">
                  <c:v>47760</c:v>
                </c:pt>
                <c:pt idx="2413">
                  <c:v>47780</c:v>
                </c:pt>
                <c:pt idx="2414">
                  <c:v>47801</c:v>
                </c:pt>
                <c:pt idx="2415">
                  <c:v>47821</c:v>
                </c:pt>
                <c:pt idx="2416">
                  <c:v>47831</c:v>
                </c:pt>
                <c:pt idx="2417">
                  <c:v>47852</c:v>
                </c:pt>
                <c:pt idx="2418">
                  <c:v>47872</c:v>
                </c:pt>
                <c:pt idx="2419">
                  <c:v>47892</c:v>
                </c:pt>
                <c:pt idx="2420">
                  <c:v>47903</c:v>
                </c:pt>
                <c:pt idx="2421">
                  <c:v>47923</c:v>
                </c:pt>
                <c:pt idx="2422">
                  <c:v>47944</c:v>
                </c:pt>
                <c:pt idx="2423">
                  <c:v>47964</c:v>
                </c:pt>
                <c:pt idx="2424">
                  <c:v>47985</c:v>
                </c:pt>
                <c:pt idx="2425">
                  <c:v>48005</c:v>
                </c:pt>
                <c:pt idx="2426">
                  <c:v>48026</c:v>
                </c:pt>
                <c:pt idx="2427">
                  <c:v>48046</c:v>
                </c:pt>
                <c:pt idx="2428">
                  <c:v>48067</c:v>
                </c:pt>
                <c:pt idx="2429">
                  <c:v>48087</c:v>
                </c:pt>
                <c:pt idx="2430">
                  <c:v>48108</c:v>
                </c:pt>
                <c:pt idx="2431">
                  <c:v>48128</c:v>
                </c:pt>
                <c:pt idx="2432">
                  <c:v>48149</c:v>
                </c:pt>
                <c:pt idx="2433">
                  <c:v>48169</c:v>
                </c:pt>
                <c:pt idx="2434">
                  <c:v>48190</c:v>
                </c:pt>
                <c:pt idx="2435">
                  <c:v>48210</c:v>
                </c:pt>
                <c:pt idx="2436">
                  <c:v>48231</c:v>
                </c:pt>
                <c:pt idx="2437">
                  <c:v>48251</c:v>
                </c:pt>
                <c:pt idx="2438">
                  <c:v>48272</c:v>
                </c:pt>
                <c:pt idx="2439">
                  <c:v>48292</c:v>
                </c:pt>
                <c:pt idx="2440">
                  <c:v>48313</c:v>
                </c:pt>
                <c:pt idx="2441">
                  <c:v>48333</c:v>
                </c:pt>
                <c:pt idx="2442">
                  <c:v>48343</c:v>
                </c:pt>
                <c:pt idx="2443">
                  <c:v>48364</c:v>
                </c:pt>
                <c:pt idx="2444">
                  <c:v>48384</c:v>
                </c:pt>
                <c:pt idx="2445">
                  <c:v>48394</c:v>
                </c:pt>
                <c:pt idx="2446">
                  <c:v>48415</c:v>
                </c:pt>
                <c:pt idx="2447">
                  <c:v>48435</c:v>
                </c:pt>
                <c:pt idx="2448">
                  <c:v>48456</c:v>
                </c:pt>
                <c:pt idx="2449">
                  <c:v>48476</c:v>
                </c:pt>
                <c:pt idx="2450">
                  <c:v>48497</c:v>
                </c:pt>
                <c:pt idx="2451">
                  <c:v>48517</c:v>
                </c:pt>
                <c:pt idx="2452">
                  <c:v>48538</c:v>
                </c:pt>
                <c:pt idx="2453">
                  <c:v>48558</c:v>
                </c:pt>
                <c:pt idx="2454">
                  <c:v>48579</c:v>
                </c:pt>
                <c:pt idx="2455">
                  <c:v>48599</c:v>
                </c:pt>
                <c:pt idx="2456">
                  <c:v>48620</c:v>
                </c:pt>
                <c:pt idx="2457">
                  <c:v>48640</c:v>
                </c:pt>
                <c:pt idx="2458">
                  <c:v>48661</c:v>
                </c:pt>
                <c:pt idx="2459">
                  <c:v>48681</c:v>
                </c:pt>
                <c:pt idx="2460">
                  <c:v>48702</c:v>
                </c:pt>
                <c:pt idx="2461">
                  <c:v>48722</c:v>
                </c:pt>
                <c:pt idx="2462">
                  <c:v>48743</c:v>
                </c:pt>
                <c:pt idx="2463">
                  <c:v>48763</c:v>
                </c:pt>
                <c:pt idx="2464">
                  <c:v>48784</c:v>
                </c:pt>
                <c:pt idx="2465">
                  <c:v>48804</c:v>
                </c:pt>
                <c:pt idx="2466">
                  <c:v>48814</c:v>
                </c:pt>
                <c:pt idx="2467">
                  <c:v>48835</c:v>
                </c:pt>
                <c:pt idx="2468">
                  <c:v>48855</c:v>
                </c:pt>
                <c:pt idx="2469">
                  <c:v>48876</c:v>
                </c:pt>
                <c:pt idx="2470">
                  <c:v>48896</c:v>
                </c:pt>
                <c:pt idx="2471">
                  <c:v>48917</c:v>
                </c:pt>
                <c:pt idx="2472">
                  <c:v>48937</c:v>
                </c:pt>
                <c:pt idx="2473">
                  <c:v>48947</c:v>
                </c:pt>
                <c:pt idx="2474">
                  <c:v>48968</c:v>
                </c:pt>
                <c:pt idx="2475">
                  <c:v>48988</c:v>
                </c:pt>
                <c:pt idx="2476">
                  <c:v>49009</c:v>
                </c:pt>
                <c:pt idx="2477">
                  <c:v>49029</c:v>
                </c:pt>
                <c:pt idx="2478">
                  <c:v>49050</c:v>
                </c:pt>
                <c:pt idx="2479">
                  <c:v>49070</c:v>
                </c:pt>
                <c:pt idx="2480">
                  <c:v>49091</c:v>
                </c:pt>
                <c:pt idx="2481">
                  <c:v>49111</c:v>
                </c:pt>
                <c:pt idx="2482">
                  <c:v>49132</c:v>
                </c:pt>
                <c:pt idx="2483">
                  <c:v>49152</c:v>
                </c:pt>
                <c:pt idx="2484">
                  <c:v>49173</c:v>
                </c:pt>
                <c:pt idx="2485">
                  <c:v>49193</c:v>
                </c:pt>
                <c:pt idx="2486">
                  <c:v>49214</c:v>
                </c:pt>
                <c:pt idx="2487">
                  <c:v>49234</c:v>
                </c:pt>
                <c:pt idx="2488">
                  <c:v>49255</c:v>
                </c:pt>
                <c:pt idx="2489">
                  <c:v>49275</c:v>
                </c:pt>
                <c:pt idx="2490">
                  <c:v>49296</c:v>
                </c:pt>
                <c:pt idx="2491">
                  <c:v>49316</c:v>
                </c:pt>
                <c:pt idx="2492">
                  <c:v>49337</c:v>
                </c:pt>
                <c:pt idx="2493">
                  <c:v>49357</c:v>
                </c:pt>
                <c:pt idx="2494">
                  <c:v>49367</c:v>
                </c:pt>
                <c:pt idx="2495">
                  <c:v>49388</c:v>
                </c:pt>
                <c:pt idx="2496">
                  <c:v>49408</c:v>
                </c:pt>
                <c:pt idx="2497">
                  <c:v>49418</c:v>
                </c:pt>
                <c:pt idx="2498">
                  <c:v>49439</c:v>
                </c:pt>
                <c:pt idx="2499">
                  <c:v>49459</c:v>
                </c:pt>
                <c:pt idx="2500">
                  <c:v>49480</c:v>
                </c:pt>
                <c:pt idx="2501">
                  <c:v>49500</c:v>
                </c:pt>
                <c:pt idx="2502">
                  <c:v>49521</c:v>
                </c:pt>
                <c:pt idx="2503">
                  <c:v>49541</c:v>
                </c:pt>
                <c:pt idx="2504">
                  <c:v>49562</c:v>
                </c:pt>
                <c:pt idx="2505">
                  <c:v>49582</c:v>
                </c:pt>
                <c:pt idx="2506">
                  <c:v>49603</c:v>
                </c:pt>
                <c:pt idx="2507">
                  <c:v>49623</c:v>
                </c:pt>
                <c:pt idx="2508">
                  <c:v>49644</c:v>
                </c:pt>
                <c:pt idx="2509">
                  <c:v>49664</c:v>
                </c:pt>
                <c:pt idx="2510">
                  <c:v>49685</c:v>
                </c:pt>
                <c:pt idx="2511">
                  <c:v>49705</c:v>
                </c:pt>
                <c:pt idx="2512">
                  <c:v>49726</c:v>
                </c:pt>
                <c:pt idx="2513">
                  <c:v>49746</c:v>
                </c:pt>
                <c:pt idx="2514">
                  <c:v>49767</c:v>
                </c:pt>
                <c:pt idx="2515">
                  <c:v>49787</c:v>
                </c:pt>
                <c:pt idx="2516">
                  <c:v>49808</c:v>
                </c:pt>
                <c:pt idx="2517">
                  <c:v>49828</c:v>
                </c:pt>
                <c:pt idx="2518">
                  <c:v>49849</c:v>
                </c:pt>
                <c:pt idx="2519">
                  <c:v>49869</c:v>
                </c:pt>
                <c:pt idx="2520">
                  <c:v>49889</c:v>
                </c:pt>
                <c:pt idx="2521">
                  <c:v>49900</c:v>
                </c:pt>
                <c:pt idx="2522">
                  <c:v>49920</c:v>
                </c:pt>
                <c:pt idx="2523">
                  <c:v>49930</c:v>
                </c:pt>
                <c:pt idx="2524">
                  <c:v>49951</c:v>
                </c:pt>
                <c:pt idx="2525">
                  <c:v>49971</c:v>
                </c:pt>
                <c:pt idx="2526">
                  <c:v>49992</c:v>
                </c:pt>
                <c:pt idx="2527">
                  <c:v>50012</c:v>
                </c:pt>
                <c:pt idx="2528">
                  <c:v>50033</c:v>
                </c:pt>
                <c:pt idx="2529">
                  <c:v>50053</c:v>
                </c:pt>
                <c:pt idx="2530">
                  <c:v>50074</c:v>
                </c:pt>
                <c:pt idx="2531">
                  <c:v>50094</c:v>
                </c:pt>
                <c:pt idx="2532">
                  <c:v>50115</c:v>
                </c:pt>
                <c:pt idx="2533">
                  <c:v>50135</c:v>
                </c:pt>
                <c:pt idx="2534">
                  <c:v>50156</c:v>
                </c:pt>
                <c:pt idx="2535">
                  <c:v>50176</c:v>
                </c:pt>
                <c:pt idx="2536">
                  <c:v>50197</c:v>
                </c:pt>
                <c:pt idx="2537">
                  <c:v>50217</c:v>
                </c:pt>
                <c:pt idx="2538">
                  <c:v>50238</c:v>
                </c:pt>
                <c:pt idx="2539">
                  <c:v>50258</c:v>
                </c:pt>
                <c:pt idx="2540">
                  <c:v>50278</c:v>
                </c:pt>
                <c:pt idx="2541">
                  <c:v>50299</c:v>
                </c:pt>
                <c:pt idx="2542">
                  <c:v>50319</c:v>
                </c:pt>
                <c:pt idx="2543">
                  <c:v>50330</c:v>
                </c:pt>
                <c:pt idx="2544">
                  <c:v>50350</c:v>
                </c:pt>
                <c:pt idx="2545">
                  <c:v>50371</c:v>
                </c:pt>
                <c:pt idx="2546">
                  <c:v>50391</c:v>
                </c:pt>
                <c:pt idx="2547">
                  <c:v>50412</c:v>
                </c:pt>
                <c:pt idx="2548">
                  <c:v>50432</c:v>
                </c:pt>
                <c:pt idx="2549">
                  <c:v>50442</c:v>
                </c:pt>
                <c:pt idx="2550">
                  <c:v>50463</c:v>
                </c:pt>
                <c:pt idx="2551">
                  <c:v>50483</c:v>
                </c:pt>
                <c:pt idx="2552">
                  <c:v>50504</c:v>
                </c:pt>
                <c:pt idx="2553">
                  <c:v>50524</c:v>
                </c:pt>
                <c:pt idx="2554">
                  <c:v>50545</c:v>
                </c:pt>
                <c:pt idx="2555">
                  <c:v>50565</c:v>
                </c:pt>
                <c:pt idx="2556">
                  <c:v>50586</c:v>
                </c:pt>
                <c:pt idx="2557">
                  <c:v>50606</c:v>
                </c:pt>
                <c:pt idx="2558">
                  <c:v>50627</c:v>
                </c:pt>
                <c:pt idx="2559">
                  <c:v>50647</c:v>
                </c:pt>
                <c:pt idx="2560">
                  <c:v>50668</c:v>
                </c:pt>
                <c:pt idx="2561">
                  <c:v>50688</c:v>
                </c:pt>
                <c:pt idx="2562">
                  <c:v>50709</c:v>
                </c:pt>
                <c:pt idx="2563">
                  <c:v>50729</c:v>
                </c:pt>
                <c:pt idx="2564">
                  <c:v>50750</c:v>
                </c:pt>
                <c:pt idx="2565">
                  <c:v>50770</c:v>
                </c:pt>
                <c:pt idx="2566">
                  <c:v>50790</c:v>
                </c:pt>
                <c:pt idx="2567">
                  <c:v>50801</c:v>
                </c:pt>
                <c:pt idx="2568">
                  <c:v>50821</c:v>
                </c:pt>
                <c:pt idx="2569">
                  <c:v>50842</c:v>
                </c:pt>
                <c:pt idx="2570">
                  <c:v>50862</c:v>
                </c:pt>
                <c:pt idx="2571">
                  <c:v>50883</c:v>
                </c:pt>
                <c:pt idx="2572">
                  <c:v>50903</c:v>
                </c:pt>
                <c:pt idx="2573">
                  <c:v>50924</c:v>
                </c:pt>
                <c:pt idx="2574">
                  <c:v>50944</c:v>
                </c:pt>
                <c:pt idx="2575">
                  <c:v>50965</c:v>
                </c:pt>
                <c:pt idx="2576">
                  <c:v>50985</c:v>
                </c:pt>
                <c:pt idx="2577">
                  <c:v>51006</c:v>
                </c:pt>
                <c:pt idx="2578">
                  <c:v>51026</c:v>
                </c:pt>
                <c:pt idx="2579">
                  <c:v>51046</c:v>
                </c:pt>
                <c:pt idx="2580">
                  <c:v>51057</c:v>
                </c:pt>
                <c:pt idx="2581">
                  <c:v>51077</c:v>
                </c:pt>
                <c:pt idx="2582">
                  <c:v>51098</c:v>
                </c:pt>
                <c:pt idx="2583">
                  <c:v>51118</c:v>
                </c:pt>
                <c:pt idx="2584">
                  <c:v>51139</c:v>
                </c:pt>
                <c:pt idx="2585">
                  <c:v>51159</c:v>
                </c:pt>
                <c:pt idx="2586">
                  <c:v>51180</c:v>
                </c:pt>
                <c:pt idx="2587">
                  <c:v>51200</c:v>
                </c:pt>
                <c:pt idx="2588">
                  <c:v>51221</c:v>
                </c:pt>
                <c:pt idx="2589">
                  <c:v>51241</c:v>
                </c:pt>
                <c:pt idx="2590">
                  <c:v>51262</c:v>
                </c:pt>
                <c:pt idx="2591">
                  <c:v>51282</c:v>
                </c:pt>
                <c:pt idx="2592">
                  <c:v>51302</c:v>
                </c:pt>
                <c:pt idx="2593">
                  <c:v>51313</c:v>
                </c:pt>
                <c:pt idx="2594">
                  <c:v>51333</c:v>
                </c:pt>
                <c:pt idx="2595">
                  <c:v>51354</c:v>
                </c:pt>
                <c:pt idx="2596">
                  <c:v>51374</c:v>
                </c:pt>
                <c:pt idx="2597">
                  <c:v>51395</c:v>
                </c:pt>
                <c:pt idx="2598">
                  <c:v>51415</c:v>
                </c:pt>
                <c:pt idx="2599">
                  <c:v>51436</c:v>
                </c:pt>
                <c:pt idx="2600">
                  <c:v>51456</c:v>
                </c:pt>
                <c:pt idx="2601">
                  <c:v>51477</c:v>
                </c:pt>
                <c:pt idx="2602">
                  <c:v>51497</c:v>
                </c:pt>
                <c:pt idx="2603">
                  <c:v>51518</c:v>
                </c:pt>
                <c:pt idx="2604">
                  <c:v>51538</c:v>
                </c:pt>
                <c:pt idx="2605">
                  <c:v>51558</c:v>
                </c:pt>
                <c:pt idx="2606">
                  <c:v>51569</c:v>
                </c:pt>
                <c:pt idx="2607">
                  <c:v>51589</c:v>
                </c:pt>
                <c:pt idx="2608">
                  <c:v>51610</c:v>
                </c:pt>
                <c:pt idx="2609">
                  <c:v>51630</c:v>
                </c:pt>
                <c:pt idx="2610">
                  <c:v>51651</c:v>
                </c:pt>
                <c:pt idx="2611">
                  <c:v>51671</c:v>
                </c:pt>
                <c:pt idx="2612">
                  <c:v>51692</c:v>
                </c:pt>
                <c:pt idx="2613">
                  <c:v>51712</c:v>
                </c:pt>
                <c:pt idx="2614">
                  <c:v>51733</c:v>
                </c:pt>
                <c:pt idx="2615">
                  <c:v>51753</c:v>
                </c:pt>
                <c:pt idx="2616">
                  <c:v>51774</c:v>
                </c:pt>
                <c:pt idx="2617">
                  <c:v>51794</c:v>
                </c:pt>
                <c:pt idx="2618">
                  <c:v>51815</c:v>
                </c:pt>
                <c:pt idx="2619">
                  <c:v>51835</c:v>
                </c:pt>
                <c:pt idx="2620">
                  <c:v>51856</c:v>
                </c:pt>
                <c:pt idx="2621">
                  <c:v>51876</c:v>
                </c:pt>
                <c:pt idx="2622">
                  <c:v>51897</c:v>
                </c:pt>
                <c:pt idx="2623">
                  <c:v>51917</c:v>
                </c:pt>
                <c:pt idx="2624">
                  <c:v>51937</c:v>
                </c:pt>
                <c:pt idx="2625">
                  <c:v>51957</c:v>
                </c:pt>
                <c:pt idx="2626">
                  <c:v>51968</c:v>
                </c:pt>
                <c:pt idx="2627">
                  <c:v>51978</c:v>
                </c:pt>
                <c:pt idx="2628">
                  <c:v>51999</c:v>
                </c:pt>
                <c:pt idx="2629">
                  <c:v>52019</c:v>
                </c:pt>
                <c:pt idx="2630">
                  <c:v>52040</c:v>
                </c:pt>
                <c:pt idx="2631">
                  <c:v>52060</c:v>
                </c:pt>
                <c:pt idx="2632">
                  <c:v>52081</c:v>
                </c:pt>
                <c:pt idx="2633">
                  <c:v>52101</c:v>
                </c:pt>
                <c:pt idx="2634">
                  <c:v>52122</c:v>
                </c:pt>
                <c:pt idx="2635">
                  <c:v>52142</c:v>
                </c:pt>
                <c:pt idx="2636">
                  <c:v>52163</c:v>
                </c:pt>
                <c:pt idx="2637">
                  <c:v>52183</c:v>
                </c:pt>
                <c:pt idx="2638">
                  <c:v>52204</c:v>
                </c:pt>
                <c:pt idx="2639">
                  <c:v>52224</c:v>
                </c:pt>
                <c:pt idx="2640">
                  <c:v>52245</c:v>
                </c:pt>
                <c:pt idx="2641">
                  <c:v>52265</c:v>
                </c:pt>
                <c:pt idx="2642">
                  <c:v>52286</c:v>
                </c:pt>
                <c:pt idx="2643">
                  <c:v>52306</c:v>
                </c:pt>
                <c:pt idx="2644">
                  <c:v>52327</c:v>
                </c:pt>
                <c:pt idx="2645">
                  <c:v>52347</c:v>
                </c:pt>
                <c:pt idx="2646">
                  <c:v>52368</c:v>
                </c:pt>
                <c:pt idx="2647">
                  <c:v>52388</c:v>
                </c:pt>
                <c:pt idx="2648">
                  <c:v>52409</c:v>
                </c:pt>
                <c:pt idx="2649">
                  <c:v>52429</c:v>
                </c:pt>
                <c:pt idx="2650">
                  <c:v>52449</c:v>
                </c:pt>
                <c:pt idx="2651">
                  <c:v>52469</c:v>
                </c:pt>
                <c:pt idx="2652">
                  <c:v>52480</c:v>
                </c:pt>
                <c:pt idx="2653">
                  <c:v>52490</c:v>
                </c:pt>
                <c:pt idx="2654">
                  <c:v>52511</c:v>
                </c:pt>
                <c:pt idx="2655">
                  <c:v>52531</c:v>
                </c:pt>
                <c:pt idx="2656">
                  <c:v>52552</c:v>
                </c:pt>
                <c:pt idx="2657">
                  <c:v>52572</c:v>
                </c:pt>
                <c:pt idx="2658">
                  <c:v>52593</c:v>
                </c:pt>
                <c:pt idx="2659">
                  <c:v>52613</c:v>
                </c:pt>
                <c:pt idx="2660">
                  <c:v>52634</c:v>
                </c:pt>
                <c:pt idx="2661">
                  <c:v>52654</c:v>
                </c:pt>
                <c:pt idx="2662">
                  <c:v>52675</c:v>
                </c:pt>
                <c:pt idx="2663">
                  <c:v>52695</c:v>
                </c:pt>
                <c:pt idx="2664">
                  <c:v>52716</c:v>
                </c:pt>
                <c:pt idx="2665">
                  <c:v>52736</c:v>
                </c:pt>
                <c:pt idx="2666">
                  <c:v>52757</c:v>
                </c:pt>
                <c:pt idx="2667">
                  <c:v>52777</c:v>
                </c:pt>
                <c:pt idx="2668">
                  <c:v>52798</c:v>
                </c:pt>
                <c:pt idx="2669">
                  <c:v>52818</c:v>
                </c:pt>
                <c:pt idx="2670">
                  <c:v>52839</c:v>
                </c:pt>
                <c:pt idx="2671">
                  <c:v>52859</c:v>
                </c:pt>
                <c:pt idx="2672">
                  <c:v>52880</c:v>
                </c:pt>
                <c:pt idx="2673">
                  <c:v>52900</c:v>
                </c:pt>
                <c:pt idx="2674">
                  <c:v>52921</c:v>
                </c:pt>
                <c:pt idx="2675">
                  <c:v>52941</c:v>
                </c:pt>
                <c:pt idx="2676">
                  <c:v>52951</c:v>
                </c:pt>
                <c:pt idx="2677">
                  <c:v>52972</c:v>
                </c:pt>
                <c:pt idx="2678">
                  <c:v>52992</c:v>
                </c:pt>
                <c:pt idx="2679">
                  <c:v>53013</c:v>
                </c:pt>
                <c:pt idx="2680">
                  <c:v>53033</c:v>
                </c:pt>
                <c:pt idx="2681">
                  <c:v>53053</c:v>
                </c:pt>
                <c:pt idx="2682">
                  <c:v>53064</c:v>
                </c:pt>
                <c:pt idx="2683">
                  <c:v>53084</c:v>
                </c:pt>
                <c:pt idx="2684">
                  <c:v>53105</c:v>
                </c:pt>
                <c:pt idx="2685">
                  <c:v>53125</c:v>
                </c:pt>
                <c:pt idx="2686">
                  <c:v>53146</c:v>
                </c:pt>
                <c:pt idx="2687">
                  <c:v>53166</c:v>
                </c:pt>
                <c:pt idx="2688">
                  <c:v>53187</c:v>
                </c:pt>
                <c:pt idx="2689">
                  <c:v>53207</c:v>
                </c:pt>
                <c:pt idx="2690">
                  <c:v>53228</c:v>
                </c:pt>
                <c:pt idx="2691">
                  <c:v>53248</c:v>
                </c:pt>
                <c:pt idx="2692">
                  <c:v>53269</c:v>
                </c:pt>
                <c:pt idx="2693">
                  <c:v>53289</c:v>
                </c:pt>
                <c:pt idx="2694">
                  <c:v>53310</c:v>
                </c:pt>
                <c:pt idx="2695">
                  <c:v>53330</c:v>
                </c:pt>
                <c:pt idx="2696">
                  <c:v>53351</c:v>
                </c:pt>
                <c:pt idx="2697">
                  <c:v>53371</c:v>
                </c:pt>
                <c:pt idx="2698">
                  <c:v>53392</c:v>
                </c:pt>
                <c:pt idx="2699">
                  <c:v>53412</c:v>
                </c:pt>
                <c:pt idx="2700">
                  <c:v>53433</c:v>
                </c:pt>
                <c:pt idx="2701">
                  <c:v>53453</c:v>
                </c:pt>
                <c:pt idx="2702">
                  <c:v>53463</c:v>
                </c:pt>
                <c:pt idx="2703">
                  <c:v>53484</c:v>
                </c:pt>
                <c:pt idx="2704">
                  <c:v>53504</c:v>
                </c:pt>
                <c:pt idx="2705">
                  <c:v>53524</c:v>
                </c:pt>
                <c:pt idx="2706">
                  <c:v>53535</c:v>
                </c:pt>
                <c:pt idx="2707">
                  <c:v>53555</c:v>
                </c:pt>
                <c:pt idx="2708">
                  <c:v>53576</c:v>
                </c:pt>
                <c:pt idx="2709">
                  <c:v>53596</c:v>
                </c:pt>
                <c:pt idx="2710">
                  <c:v>53617</c:v>
                </c:pt>
                <c:pt idx="2711">
                  <c:v>53637</c:v>
                </c:pt>
                <c:pt idx="2712">
                  <c:v>53658</c:v>
                </c:pt>
                <c:pt idx="2713">
                  <c:v>53678</c:v>
                </c:pt>
                <c:pt idx="2714">
                  <c:v>53699</c:v>
                </c:pt>
                <c:pt idx="2715">
                  <c:v>53719</c:v>
                </c:pt>
                <c:pt idx="2716">
                  <c:v>53740</c:v>
                </c:pt>
                <c:pt idx="2717">
                  <c:v>53760</c:v>
                </c:pt>
                <c:pt idx="2718">
                  <c:v>53781</c:v>
                </c:pt>
                <c:pt idx="2719">
                  <c:v>53801</c:v>
                </c:pt>
                <c:pt idx="2720">
                  <c:v>53822</c:v>
                </c:pt>
                <c:pt idx="2721">
                  <c:v>53842</c:v>
                </c:pt>
                <c:pt idx="2722">
                  <c:v>53863</c:v>
                </c:pt>
                <c:pt idx="2723">
                  <c:v>53883</c:v>
                </c:pt>
                <c:pt idx="2724">
                  <c:v>53904</c:v>
                </c:pt>
                <c:pt idx="2725">
                  <c:v>53924</c:v>
                </c:pt>
                <c:pt idx="2726">
                  <c:v>53945</c:v>
                </c:pt>
                <c:pt idx="2727">
                  <c:v>53965</c:v>
                </c:pt>
                <c:pt idx="2728">
                  <c:v>53985</c:v>
                </c:pt>
                <c:pt idx="2729">
                  <c:v>53996</c:v>
                </c:pt>
                <c:pt idx="2730">
                  <c:v>54016</c:v>
                </c:pt>
                <c:pt idx="2731">
                  <c:v>54036</c:v>
                </c:pt>
                <c:pt idx="2732">
                  <c:v>54057</c:v>
                </c:pt>
                <c:pt idx="2733">
                  <c:v>54077</c:v>
                </c:pt>
                <c:pt idx="2734">
                  <c:v>54098</c:v>
                </c:pt>
                <c:pt idx="2735">
                  <c:v>54108</c:v>
                </c:pt>
                <c:pt idx="2736">
                  <c:v>54129</c:v>
                </c:pt>
                <c:pt idx="2737">
                  <c:v>54149</c:v>
                </c:pt>
                <c:pt idx="2738">
                  <c:v>54170</c:v>
                </c:pt>
                <c:pt idx="2739">
                  <c:v>54190</c:v>
                </c:pt>
                <c:pt idx="2740">
                  <c:v>54211</c:v>
                </c:pt>
                <c:pt idx="2741">
                  <c:v>54231</c:v>
                </c:pt>
                <c:pt idx="2742">
                  <c:v>54252</c:v>
                </c:pt>
                <c:pt idx="2743">
                  <c:v>54272</c:v>
                </c:pt>
                <c:pt idx="2744">
                  <c:v>54293</c:v>
                </c:pt>
                <c:pt idx="2745">
                  <c:v>54313</c:v>
                </c:pt>
                <c:pt idx="2746">
                  <c:v>54334</c:v>
                </c:pt>
                <c:pt idx="2747">
                  <c:v>54354</c:v>
                </c:pt>
                <c:pt idx="2748">
                  <c:v>54375</c:v>
                </c:pt>
                <c:pt idx="2749">
                  <c:v>54395</c:v>
                </c:pt>
                <c:pt idx="2750">
                  <c:v>54416</c:v>
                </c:pt>
                <c:pt idx="2751">
                  <c:v>54436</c:v>
                </c:pt>
                <c:pt idx="2752">
                  <c:v>54456</c:v>
                </c:pt>
                <c:pt idx="2753">
                  <c:v>54477</c:v>
                </c:pt>
                <c:pt idx="2754">
                  <c:v>54497</c:v>
                </c:pt>
                <c:pt idx="2755">
                  <c:v>54508</c:v>
                </c:pt>
                <c:pt idx="2756">
                  <c:v>54528</c:v>
                </c:pt>
                <c:pt idx="2757">
                  <c:v>54549</c:v>
                </c:pt>
                <c:pt idx="2758">
                  <c:v>54569</c:v>
                </c:pt>
                <c:pt idx="2759">
                  <c:v>54579</c:v>
                </c:pt>
                <c:pt idx="2760">
                  <c:v>54600</c:v>
                </c:pt>
                <c:pt idx="2761">
                  <c:v>54620</c:v>
                </c:pt>
                <c:pt idx="2762">
                  <c:v>54641</c:v>
                </c:pt>
                <c:pt idx="2763">
                  <c:v>54661</c:v>
                </c:pt>
                <c:pt idx="2764">
                  <c:v>54682</c:v>
                </c:pt>
                <c:pt idx="2765">
                  <c:v>54702</c:v>
                </c:pt>
                <c:pt idx="2766">
                  <c:v>54723</c:v>
                </c:pt>
                <c:pt idx="2767">
                  <c:v>54743</c:v>
                </c:pt>
                <c:pt idx="2768">
                  <c:v>54764</c:v>
                </c:pt>
                <c:pt idx="2769">
                  <c:v>54784</c:v>
                </c:pt>
                <c:pt idx="2770">
                  <c:v>54805</c:v>
                </c:pt>
                <c:pt idx="2771">
                  <c:v>54825</c:v>
                </c:pt>
                <c:pt idx="2772">
                  <c:v>54846</c:v>
                </c:pt>
                <c:pt idx="2773">
                  <c:v>54866</c:v>
                </c:pt>
                <c:pt idx="2774">
                  <c:v>54887</c:v>
                </c:pt>
                <c:pt idx="2775">
                  <c:v>54907</c:v>
                </c:pt>
                <c:pt idx="2776">
                  <c:v>54928</c:v>
                </c:pt>
                <c:pt idx="2777">
                  <c:v>54948</c:v>
                </c:pt>
                <c:pt idx="2778">
                  <c:v>54969</c:v>
                </c:pt>
                <c:pt idx="2779">
                  <c:v>54989</c:v>
                </c:pt>
                <c:pt idx="2780">
                  <c:v>54999</c:v>
                </c:pt>
                <c:pt idx="2781">
                  <c:v>55020</c:v>
                </c:pt>
                <c:pt idx="2782">
                  <c:v>55040</c:v>
                </c:pt>
                <c:pt idx="2783">
                  <c:v>55060</c:v>
                </c:pt>
                <c:pt idx="2784">
                  <c:v>55071</c:v>
                </c:pt>
                <c:pt idx="2785">
                  <c:v>55091</c:v>
                </c:pt>
                <c:pt idx="2786">
                  <c:v>55112</c:v>
                </c:pt>
                <c:pt idx="2787">
                  <c:v>55132</c:v>
                </c:pt>
                <c:pt idx="2788">
                  <c:v>55153</c:v>
                </c:pt>
                <c:pt idx="2789">
                  <c:v>55173</c:v>
                </c:pt>
                <c:pt idx="2790">
                  <c:v>55194</c:v>
                </c:pt>
                <c:pt idx="2791">
                  <c:v>55214</c:v>
                </c:pt>
                <c:pt idx="2792">
                  <c:v>55235</c:v>
                </c:pt>
                <c:pt idx="2793">
                  <c:v>55255</c:v>
                </c:pt>
                <c:pt idx="2794">
                  <c:v>55276</c:v>
                </c:pt>
                <c:pt idx="2795">
                  <c:v>55296</c:v>
                </c:pt>
                <c:pt idx="2796">
                  <c:v>55317</c:v>
                </c:pt>
                <c:pt idx="2797">
                  <c:v>55337</c:v>
                </c:pt>
                <c:pt idx="2798">
                  <c:v>55358</c:v>
                </c:pt>
                <c:pt idx="2799">
                  <c:v>55378</c:v>
                </c:pt>
                <c:pt idx="2800">
                  <c:v>55399</c:v>
                </c:pt>
                <c:pt idx="2801">
                  <c:v>55419</c:v>
                </c:pt>
                <c:pt idx="2802">
                  <c:v>55439</c:v>
                </c:pt>
                <c:pt idx="2803">
                  <c:v>55460</c:v>
                </c:pt>
                <c:pt idx="2804">
                  <c:v>55470</c:v>
                </c:pt>
                <c:pt idx="2805">
                  <c:v>55491</c:v>
                </c:pt>
                <c:pt idx="2806">
                  <c:v>55511</c:v>
                </c:pt>
                <c:pt idx="2807">
                  <c:v>55532</c:v>
                </c:pt>
                <c:pt idx="2808">
                  <c:v>55552</c:v>
                </c:pt>
                <c:pt idx="2809">
                  <c:v>55572</c:v>
                </c:pt>
                <c:pt idx="2810">
                  <c:v>55593</c:v>
                </c:pt>
                <c:pt idx="2811">
                  <c:v>55603</c:v>
                </c:pt>
                <c:pt idx="2812">
                  <c:v>55624</c:v>
                </c:pt>
                <c:pt idx="2813">
                  <c:v>55644</c:v>
                </c:pt>
                <c:pt idx="2814">
                  <c:v>55665</c:v>
                </c:pt>
                <c:pt idx="2815">
                  <c:v>55685</c:v>
                </c:pt>
                <c:pt idx="2816">
                  <c:v>55706</c:v>
                </c:pt>
                <c:pt idx="2817">
                  <c:v>55726</c:v>
                </c:pt>
                <c:pt idx="2818">
                  <c:v>55747</c:v>
                </c:pt>
                <c:pt idx="2819">
                  <c:v>55767</c:v>
                </c:pt>
                <c:pt idx="2820">
                  <c:v>55788</c:v>
                </c:pt>
                <c:pt idx="2821">
                  <c:v>55808</c:v>
                </c:pt>
                <c:pt idx="2822">
                  <c:v>55829</c:v>
                </c:pt>
                <c:pt idx="2823">
                  <c:v>55849</c:v>
                </c:pt>
                <c:pt idx="2824">
                  <c:v>55870</c:v>
                </c:pt>
                <c:pt idx="2825">
                  <c:v>55890</c:v>
                </c:pt>
                <c:pt idx="2826">
                  <c:v>55911</c:v>
                </c:pt>
                <c:pt idx="2827">
                  <c:v>55931</c:v>
                </c:pt>
                <c:pt idx="2828">
                  <c:v>55952</c:v>
                </c:pt>
                <c:pt idx="2829">
                  <c:v>55972</c:v>
                </c:pt>
                <c:pt idx="2830">
                  <c:v>55992</c:v>
                </c:pt>
                <c:pt idx="2831">
                  <c:v>56013</c:v>
                </c:pt>
                <c:pt idx="2832">
                  <c:v>56033</c:v>
                </c:pt>
                <c:pt idx="2833">
                  <c:v>56044</c:v>
                </c:pt>
                <c:pt idx="2834">
                  <c:v>56064</c:v>
                </c:pt>
                <c:pt idx="2835">
                  <c:v>56074</c:v>
                </c:pt>
                <c:pt idx="2836">
                  <c:v>56095</c:v>
                </c:pt>
                <c:pt idx="2837">
                  <c:v>56115</c:v>
                </c:pt>
                <c:pt idx="2838">
                  <c:v>56136</c:v>
                </c:pt>
                <c:pt idx="2839">
                  <c:v>56156</c:v>
                </c:pt>
                <c:pt idx="2840">
                  <c:v>56177</c:v>
                </c:pt>
                <c:pt idx="2841">
                  <c:v>56197</c:v>
                </c:pt>
                <c:pt idx="2842">
                  <c:v>56218</c:v>
                </c:pt>
                <c:pt idx="2843">
                  <c:v>56238</c:v>
                </c:pt>
                <c:pt idx="2844">
                  <c:v>56259</c:v>
                </c:pt>
                <c:pt idx="2845">
                  <c:v>56279</c:v>
                </c:pt>
                <c:pt idx="2846">
                  <c:v>56300</c:v>
                </c:pt>
                <c:pt idx="2847">
                  <c:v>56320</c:v>
                </c:pt>
                <c:pt idx="2848">
                  <c:v>56341</c:v>
                </c:pt>
                <c:pt idx="2849">
                  <c:v>56361</c:v>
                </c:pt>
                <c:pt idx="2850">
                  <c:v>56382</c:v>
                </c:pt>
                <c:pt idx="2851">
                  <c:v>56402</c:v>
                </c:pt>
                <c:pt idx="2852">
                  <c:v>56423</c:v>
                </c:pt>
                <c:pt idx="2853">
                  <c:v>56443</c:v>
                </c:pt>
                <c:pt idx="2854">
                  <c:v>56464</c:v>
                </c:pt>
                <c:pt idx="2855">
                  <c:v>56484</c:v>
                </c:pt>
                <c:pt idx="2856">
                  <c:v>56505</c:v>
                </c:pt>
                <c:pt idx="2857">
                  <c:v>56525</c:v>
                </c:pt>
                <c:pt idx="2858">
                  <c:v>56545</c:v>
                </c:pt>
                <c:pt idx="2859">
                  <c:v>56565</c:v>
                </c:pt>
                <c:pt idx="2860">
                  <c:v>56576</c:v>
                </c:pt>
                <c:pt idx="2861">
                  <c:v>56596</c:v>
                </c:pt>
                <c:pt idx="2862">
                  <c:v>56617</c:v>
                </c:pt>
                <c:pt idx="2863">
                  <c:v>56637</c:v>
                </c:pt>
                <c:pt idx="2864">
                  <c:v>56648</c:v>
                </c:pt>
                <c:pt idx="2865">
                  <c:v>56668</c:v>
                </c:pt>
                <c:pt idx="2866">
                  <c:v>56689</c:v>
                </c:pt>
                <c:pt idx="2867">
                  <c:v>56709</c:v>
                </c:pt>
                <c:pt idx="2868">
                  <c:v>56730</c:v>
                </c:pt>
                <c:pt idx="2869">
                  <c:v>56750</c:v>
                </c:pt>
                <c:pt idx="2870">
                  <c:v>56771</c:v>
                </c:pt>
                <c:pt idx="2871">
                  <c:v>56791</c:v>
                </c:pt>
                <c:pt idx="2872">
                  <c:v>56812</c:v>
                </c:pt>
                <c:pt idx="2873">
                  <c:v>56832</c:v>
                </c:pt>
                <c:pt idx="2874">
                  <c:v>56853</c:v>
                </c:pt>
                <c:pt idx="2875">
                  <c:v>56873</c:v>
                </c:pt>
                <c:pt idx="2876">
                  <c:v>56894</c:v>
                </c:pt>
                <c:pt idx="2877">
                  <c:v>56914</c:v>
                </c:pt>
                <c:pt idx="2878">
                  <c:v>56935</c:v>
                </c:pt>
                <c:pt idx="2879">
                  <c:v>56955</c:v>
                </c:pt>
                <c:pt idx="2880">
                  <c:v>56976</c:v>
                </c:pt>
                <c:pt idx="2881">
                  <c:v>56996</c:v>
                </c:pt>
                <c:pt idx="2882">
                  <c:v>57017</c:v>
                </c:pt>
                <c:pt idx="2883">
                  <c:v>57037</c:v>
                </c:pt>
                <c:pt idx="2884">
                  <c:v>57057</c:v>
                </c:pt>
                <c:pt idx="2885">
                  <c:v>57068</c:v>
                </c:pt>
                <c:pt idx="2886">
                  <c:v>57088</c:v>
                </c:pt>
                <c:pt idx="2887">
                  <c:v>57108</c:v>
                </c:pt>
                <c:pt idx="2888">
                  <c:v>57129</c:v>
                </c:pt>
                <c:pt idx="2889">
                  <c:v>57139</c:v>
                </c:pt>
                <c:pt idx="2890">
                  <c:v>57160</c:v>
                </c:pt>
                <c:pt idx="2891">
                  <c:v>57180</c:v>
                </c:pt>
                <c:pt idx="2892">
                  <c:v>57201</c:v>
                </c:pt>
                <c:pt idx="2893">
                  <c:v>57221</c:v>
                </c:pt>
                <c:pt idx="2894">
                  <c:v>57242</c:v>
                </c:pt>
                <c:pt idx="2895">
                  <c:v>57262</c:v>
                </c:pt>
                <c:pt idx="2896">
                  <c:v>57283</c:v>
                </c:pt>
                <c:pt idx="2897">
                  <c:v>57303</c:v>
                </c:pt>
                <c:pt idx="2898">
                  <c:v>57324</c:v>
                </c:pt>
                <c:pt idx="2899">
                  <c:v>57344</c:v>
                </c:pt>
                <c:pt idx="2900">
                  <c:v>57365</c:v>
                </c:pt>
                <c:pt idx="2901">
                  <c:v>57385</c:v>
                </c:pt>
                <c:pt idx="2902">
                  <c:v>57406</c:v>
                </c:pt>
                <c:pt idx="2903">
                  <c:v>57426</c:v>
                </c:pt>
                <c:pt idx="2904">
                  <c:v>57447</c:v>
                </c:pt>
                <c:pt idx="2905">
                  <c:v>57467</c:v>
                </c:pt>
                <c:pt idx="2906">
                  <c:v>57488</c:v>
                </c:pt>
                <c:pt idx="2907">
                  <c:v>57508</c:v>
                </c:pt>
                <c:pt idx="2908">
                  <c:v>57518</c:v>
                </c:pt>
                <c:pt idx="2909">
                  <c:v>57539</c:v>
                </c:pt>
                <c:pt idx="2910">
                  <c:v>57559</c:v>
                </c:pt>
                <c:pt idx="2911">
                  <c:v>57580</c:v>
                </c:pt>
                <c:pt idx="2912">
                  <c:v>57600</c:v>
                </c:pt>
                <c:pt idx="2913">
                  <c:v>57620</c:v>
                </c:pt>
                <c:pt idx="2914">
                  <c:v>57631</c:v>
                </c:pt>
                <c:pt idx="2915">
                  <c:v>57651</c:v>
                </c:pt>
                <c:pt idx="2916">
                  <c:v>57672</c:v>
                </c:pt>
                <c:pt idx="2917">
                  <c:v>57692</c:v>
                </c:pt>
                <c:pt idx="2918">
                  <c:v>57713</c:v>
                </c:pt>
                <c:pt idx="2919">
                  <c:v>57733</c:v>
                </c:pt>
                <c:pt idx="2920">
                  <c:v>57754</c:v>
                </c:pt>
                <c:pt idx="2921">
                  <c:v>57774</c:v>
                </c:pt>
                <c:pt idx="2922">
                  <c:v>57795</c:v>
                </c:pt>
                <c:pt idx="2923">
                  <c:v>57815</c:v>
                </c:pt>
                <c:pt idx="2924">
                  <c:v>57836</c:v>
                </c:pt>
                <c:pt idx="2925">
                  <c:v>57856</c:v>
                </c:pt>
                <c:pt idx="2926">
                  <c:v>57877</c:v>
                </c:pt>
                <c:pt idx="2927">
                  <c:v>57897</c:v>
                </c:pt>
                <c:pt idx="2928">
                  <c:v>57918</c:v>
                </c:pt>
                <c:pt idx="2929">
                  <c:v>57938</c:v>
                </c:pt>
                <c:pt idx="2930">
                  <c:v>57959</c:v>
                </c:pt>
                <c:pt idx="2931">
                  <c:v>57979</c:v>
                </c:pt>
                <c:pt idx="2932">
                  <c:v>57999</c:v>
                </c:pt>
                <c:pt idx="2933">
                  <c:v>58010</c:v>
                </c:pt>
                <c:pt idx="2934">
                  <c:v>58030</c:v>
                </c:pt>
                <c:pt idx="2935">
                  <c:v>58051</c:v>
                </c:pt>
                <c:pt idx="2936">
                  <c:v>58071</c:v>
                </c:pt>
                <c:pt idx="2937">
                  <c:v>58092</c:v>
                </c:pt>
                <c:pt idx="2938">
                  <c:v>58112</c:v>
                </c:pt>
                <c:pt idx="2939">
                  <c:v>58133</c:v>
                </c:pt>
                <c:pt idx="2940">
                  <c:v>58153</c:v>
                </c:pt>
                <c:pt idx="2941">
                  <c:v>58174</c:v>
                </c:pt>
                <c:pt idx="2942">
                  <c:v>58194</c:v>
                </c:pt>
                <c:pt idx="2943">
                  <c:v>58215</c:v>
                </c:pt>
                <c:pt idx="2944">
                  <c:v>58235</c:v>
                </c:pt>
                <c:pt idx="2945">
                  <c:v>58245</c:v>
                </c:pt>
                <c:pt idx="2946">
                  <c:v>58266</c:v>
                </c:pt>
                <c:pt idx="2947">
                  <c:v>58286</c:v>
                </c:pt>
                <c:pt idx="2948">
                  <c:v>58307</c:v>
                </c:pt>
                <c:pt idx="2949">
                  <c:v>58327</c:v>
                </c:pt>
                <c:pt idx="2950">
                  <c:v>58348</c:v>
                </c:pt>
                <c:pt idx="2951">
                  <c:v>58368</c:v>
                </c:pt>
                <c:pt idx="2952">
                  <c:v>58389</c:v>
                </c:pt>
                <c:pt idx="2953">
                  <c:v>58409</c:v>
                </c:pt>
                <c:pt idx="2954">
                  <c:v>58430</c:v>
                </c:pt>
                <c:pt idx="2955">
                  <c:v>58450</c:v>
                </c:pt>
                <c:pt idx="2956">
                  <c:v>58470</c:v>
                </c:pt>
                <c:pt idx="2957">
                  <c:v>58481</c:v>
                </c:pt>
                <c:pt idx="2958">
                  <c:v>58501</c:v>
                </c:pt>
                <c:pt idx="2959">
                  <c:v>58522</c:v>
                </c:pt>
                <c:pt idx="2960">
                  <c:v>58542</c:v>
                </c:pt>
                <c:pt idx="2961">
                  <c:v>58563</c:v>
                </c:pt>
                <c:pt idx="2962">
                  <c:v>58583</c:v>
                </c:pt>
                <c:pt idx="2963">
                  <c:v>58604</c:v>
                </c:pt>
                <c:pt idx="2964">
                  <c:v>58624</c:v>
                </c:pt>
                <c:pt idx="2965">
                  <c:v>58645</c:v>
                </c:pt>
                <c:pt idx="2966">
                  <c:v>58665</c:v>
                </c:pt>
                <c:pt idx="2967">
                  <c:v>58685</c:v>
                </c:pt>
                <c:pt idx="2968">
                  <c:v>58696</c:v>
                </c:pt>
                <c:pt idx="2969">
                  <c:v>58716</c:v>
                </c:pt>
                <c:pt idx="2970">
                  <c:v>58737</c:v>
                </c:pt>
                <c:pt idx="2971">
                  <c:v>58757</c:v>
                </c:pt>
                <c:pt idx="2972">
                  <c:v>58778</c:v>
                </c:pt>
                <c:pt idx="2973">
                  <c:v>58798</c:v>
                </c:pt>
                <c:pt idx="2974">
                  <c:v>58819</c:v>
                </c:pt>
                <c:pt idx="2975">
                  <c:v>58839</c:v>
                </c:pt>
                <c:pt idx="2976">
                  <c:v>58860</c:v>
                </c:pt>
                <c:pt idx="2977">
                  <c:v>58880</c:v>
                </c:pt>
                <c:pt idx="2978">
                  <c:v>58901</c:v>
                </c:pt>
                <c:pt idx="2979">
                  <c:v>58921</c:v>
                </c:pt>
                <c:pt idx="2980">
                  <c:v>58942</c:v>
                </c:pt>
                <c:pt idx="2981">
                  <c:v>58962</c:v>
                </c:pt>
                <c:pt idx="2982">
                  <c:v>58983</c:v>
                </c:pt>
                <c:pt idx="2983">
                  <c:v>59003</c:v>
                </c:pt>
                <c:pt idx="2984">
                  <c:v>59024</c:v>
                </c:pt>
                <c:pt idx="2985">
                  <c:v>59044</c:v>
                </c:pt>
                <c:pt idx="2986">
                  <c:v>59065</c:v>
                </c:pt>
                <c:pt idx="2987">
                  <c:v>59085</c:v>
                </c:pt>
                <c:pt idx="2988">
                  <c:v>59105</c:v>
                </c:pt>
                <c:pt idx="2989">
                  <c:v>59125</c:v>
                </c:pt>
                <c:pt idx="2990">
                  <c:v>59136</c:v>
                </c:pt>
                <c:pt idx="2991">
                  <c:v>59146</c:v>
                </c:pt>
                <c:pt idx="2992">
                  <c:v>59167</c:v>
                </c:pt>
                <c:pt idx="2993">
                  <c:v>59187</c:v>
                </c:pt>
                <c:pt idx="2994">
                  <c:v>59208</c:v>
                </c:pt>
                <c:pt idx="2995">
                  <c:v>59228</c:v>
                </c:pt>
                <c:pt idx="2996">
                  <c:v>59249</c:v>
                </c:pt>
                <c:pt idx="2997">
                  <c:v>59269</c:v>
                </c:pt>
                <c:pt idx="2998">
                  <c:v>59290</c:v>
                </c:pt>
                <c:pt idx="2999">
                  <c:v>59310</c:v>
                </c:pt>
                <c:pt idx="3000">
                  <c:v>59331</c:v>
                </c:pt>
                <c:pt idx="3001">
                  <c:v>59351</c:v>
                </c:pt>
                <c:pt idx="3002">
                  <c:v>59372</c:v>
                </c:pt>
                <c:pt idx="3003">
                  <c:v>59392</c:v>
                </c:pt>
                <c:pt idx="3004">
                  <c:v>59413</c:v>
                </c:pt>
                <c:pt idx="3005">
                  <c:v>59433</c:v>
                </c:pt>
                <c:pt idx="3006">
                  <c:v>59454</c:v>
                </c:pt>
                <c:pt idx="3007">
                  <c:v>59474</c:v>
                </c:pt>
                <c:pt idx="3008">
                  <c:v>59495</c:v>
                </c:pt>
                <c:pt idx="3009">
                  <c:v>59515</c:v>
                </c:pt>
                <c:pt idx="3010">
                  <c:v>59536</c:v>
                </c:pt>
                <c:pt idx="3011">
                  <c:v>59556</c:v>
                </c:pt>
                <c:pt idx="3012">
                  <c:v>59577</c:v>
                </c:pt>
                <c:pt idx="3013">
                  <c:v>59597</c:v>
                </c:pt>
                <c:pt idx="3014">
                  <c:v>59617</c:v>
                </c:pt>
                <c:pt idx="3015">
                  <c:v>59628</c:v>
                </c:pt>
                <c:pt idx="3016">
                  <c:v>59648</c:v>
                </c:pt>
                <c:pt idx="3017">
                  <c:v>59658</c:v>
                </c:pt>
                <c:pt idx="3018">
                  <c:v>59679</c:v>
                </c:pt>
                <c:pt idx="3019">
                  <c:v>59699</c:v>
                </c:pt>
                <c:pt idx="3020">
                  <c:v>59720</c:v>
                </c:pt>
                <c:pt idx="3021">
                  <c:v>59740</c:v>
                </c:pt>
                <c:pt idx="3022">
                  <c:v>59761</c:v>
                </c:pt>
                <c:pt idx="3023">
                  <c:v>59781</c:v>
                </c:pt>
                <c:pt idx="3024">
                  <c:v>59802</c:v>
                </c:pt>
                <c:pt idx="3025">
                  <c:v>59822</c:v>
                </c:pt>
                <c:pt idx="3026">
                  <c:v>59843</c:v>
                </c:pt>
                <c:pt idx="3027">
                  <c:v>59863</c:v>
                </c:pt>
                <c:pt idx="3028">
                  <c:v>59884</c:v>
                </c:pt>
                <c:pt idx="3029">
                  <c:v>59904</c:v>
                </c:pt>
                <c:pt idx="3030">
                  <c:v>59925</c:v>
                </c:pt>
                <c:pt idx="3031">
                  <c:v>59945</c:v>
                </c:pt>
                <c:pt idx="3032">
                  <c:v>59966</c:v>
                </c:pt>
                <c:pt idx="3033">
                  <c:v>59986</c:v>
                </c:pt>
                <c:pt idx="3034">
                  <c:v>60007</c:v>
                </c:pt>
                <c:pt idx="3035">
                  <c:v>60027</c:v>
                </c:pt>
                <c:pt idx="3036">
                  <c:v>60048</c:v>
                </c:pt>
                <c:pt idx="3037">
                  <c:v>60068</c:v>
                </c:pt>
                <c:pt idx="3038">
                  <c:v>60089</c:v>
                </c:pt>
                <c:pt idx="3039">
                  <c:v>60109</c:v>
                </c:pt>
                <c:pt idx="3040">
                  <c:v>60129</c:v>
                </c:pt>
                <c:pt idx="3041">
                  <c:v>60149</c:v>
                </c:pt>
                <c:pt idx="3042">
                  <c:v>60160</c:v>
                </c:pt>
                <c:pt idx="3043">
                  <c:v>60170</c:v>
                </c:pt>
                <c:pt idx="3044">
                  <c:v>60191</c:v>
                </c:pt>
                <c:pt idx="3045">
                  <c:v>60211</c:v>
                </c:pt>
                <c:pt idx="3046">
                  <c:v>60232</c:v>
                </c:pt>
                <c:pt idx="3047">
                  <c:v>60252</c:v>
                </c:pt>
                <c:pt idx="3048">
                  <c:v>60273</c:v>
                </c:pt>
                <c:pt idx="3049">
                  <c:v>60293</c:v>
                </c:pt>
                <c:pt idx="3050">
                  <c:v>60314</c:v>
                </c:pt>
                <c:pt idx="3051">
                  <c:v>60334</c:v>
                </c:pt>
                <c:pt idx="3052">
                  <c:v>60355</c:v>
                </c:pt>
                <c:pt idx="3053">
                  <c:v>60375</c:v>
                </c:pt>
                <c:pt idx="3054">
                  <c:v>60396</c:v>
                </c:pt>
                <c:pt idx="3055">
                  <c:v>60416</c:v>
                </c:pt>
                <c:pt idx="3056">
                  <c:v>60437</c:v>
                </c:pt>
                <c:pt idx="3057">
                  <c:v>60457</c:v>
                </c:pt>
                <c:pt idx="3058">
                  <c:v>60478</c:v>
                </c:pt>
                <c:pt idx="3059">
                  <c:v>60498</c:v>
                </c:pt>
                <c:pt idx="3060">
                  <c:v>60519</c:v>
                </c:pt>
                <c:pt idx="3061">
                  <c:v>60539</c:v>
                </c:pt>
                <c:pt idx="3062">
                  <c:v>60560</c:v>
                </c:pt>
                <c:pt idx="3063">
                  <c:v>60580</c:v>
                </c:pt>
                <c:pt idx="3064">
                  <c:v>60601</c:v>
                </c:pt>
                <c:pt idx="3065">
                  <c:v>60621</c:v>
                </c:pt>
                <c:pt idx="3066">
                  <c:v>60641</c:v>
                </c:pt>
                <c:pt idx="3067">
                  <c:v>60652</c:v>
                </c:pt>
                <c:pt idx="3068">
                  <c:v>60672</c:v>
                </c:pt>
                <c:pt idx="3069">
                  <c:v>60692</c:v>
                </c:pt>
                <c:pt idx="3070">
                  <c:v>60703</c:v>
                </c:pt>
                <c:pt idx="3071">
                  <c:v>60723</c:v>
                </c:pt>
                <c:pt idx="3072">
                  <c:v>60744</c:v>
                </c:pt>
                <c:pt idx="3073">
                  <c:v>60764</c:v>
                </c:pt>
                <c:pt idx="3074">
                  <c:v>60785</c:v>
                </c:pt>
                <c:pt idx="3075">
                  <c:v>60805</c:v>
                </c:pt>
                <c:pt idx="3076">
                  <c:v>60826</c:v>
                </c:pt>
                <c:pt idx="3077">
                  <c:v>60846</c:v>
                </c:pt>
                <c:pt idx="3078">
                  <c:v>60867</c:v>
                </c:pt>
                <c:pt idx="3079">
                  <c:v>60887</c:v>
                </c:pt>
                <c:pt idx="3080">
                  <c:v>60908</c:v>
                </c:pt>
                <c:pt idx="3081">
                  <c:v>60928</c:v>
                </c:pt>
                <c:pt idx="3082">
                  <c:v>60949</c:v>
                </c:pt>
                <c:pt idx="3083">
                  <c:v>60969</c:v>
                </c:pt>
                <c:pt idx="3084">
                  <c:v>60990</c:v>
                </c:pt>
                <c:pt idx="3085">
                  <c:v>61010</c:v>
                </c:pt>
                <c:pt idx="3086">
                  <c:v>61031</c:v>
                </c:pt>
                <c:pt idx="3087">
                  <c:v>61051</c:v>
                </c:pt>
                <c:pt idx="3088">
                  <c:v>61072</c:v>
                </c:pt>
                <c:pt idx="3089">
                  <c:v>61092</c:v>
                </c:pt>
                <c:pt idx="3090">
                  <c:v>61112</c:v>
                </c:pt>
                <c:pt idx="3091">
                  <c:v>61123</c:v>
                </c:pt>
                <c:pt idx="3092">
                  <c:v>61143</c:v>
                </c:pt>
                <c:pt idx="3093">
                  <c:v>61164</c:v>
                </c:pt>
                <c:pt idx="3094">
                  <c:v>61184</c:v>
                </c:pt>
                <c:pt idx="3095">
                  <c:v>61204</c:v>
                </c:pt>
                <c:pt idx="3096">
                  <c:v>61215</c:v>
                </c:pt>
                <c:pt idx="3097">
                  <c:v>61235</c:v>
                </c:pt>
                <c:pt idx="3098">
                  <c:v>61256</c:v>
                </c:pt>
                <c:pt idx="3099">
                  <c:v>61276</c:v>
                </c:pt>
                <c:pt idx="3100">
                  <c:v>61297</c:v>
                </c:pt>
                <c:pt idx="3101">
                  <c:v>61317</c:v>
                </c:pt>
                <c:pt idx="3102">
                  <c:v>61338</c:v>
                </c:pt>
                <c:pt idx="3103">
                  <c:v>61358</c:v>
                </c:pt>
                <c:pt idx="3104">
                  <c:v>61379</c:v>
                </c:pt>
                <c:pt idx="3105">
                  <c:v>61399</c:v>
                </c:pt>
                <c:pt idx="3106">
                  <c:v>61420</c:v>
                </c:pt>
                <c:pt idx="3107">
                  <c:v>61440</c:v>
                </c:pt>
                <c:pt idx="3108">
                  <c:v>61461</c:v>
                </c:pt>
                <c:pt idx="3109">
                  <c:v>61481</c:v>
                </c:pt>
                <c:pt idx="3110">
                  <c:v>61502</c:v>
                </c:pt>
                <c:pt idx="3111">
                  <c:v>61522</c:v>
                </c:pt>
                <c:pt idx="3112">
                  <c:v>61543</c:v>
                </c:pt>
                <c:pt idx="3113">
                  <c:v>61563</c:v>
                </c:pt>
                <c:pt idx="3114">
                  <c:v>61584</c:v>
                </c:pt>
                <c:pt idx="3115">
                  <c:v>61604</c:v>
                </c:pt>
                <c:pt idx="3116">
                  <c:v>61625</c:v>
                </c:pt>
                <c:pt idx="3117">
                  <c:v>61645</c:v>
                </c:pt>
                <c:pt idx="3118">
                  <c:v>61665</c:v>
                </c:pt>
                <c:pt idx="3119">
                  <c:v>61685</c:v>
                </c:pt>
                <c:pt idx="3120">
                  <c:v>61696</c:v>
                </c:pt>
                <c:pt idx="3121">
                  <c:v>61706</c:v>
                </c:pt>
                <c:pt idx="3122">
                  <c:v>61727</c:v>
                </c:pt>
                <c:pt idx="3123">
                  <c:v>61747</c:v>
                </c:pt>
                <c:pt idx="3124">
                  <c:v>61768</c:v>
                </c:pt>
                <c:pt idx="3125">
                  <c:v>61788</c:v>
                </c:pt>
                <c:pt idx="3126">
                  <c:v>61809</c:v>
                </c:pt>
                <c:pt idx="3127">
                  <c:v>61829</c:v>
                </c:pt>
                <c:pt idx="3128">
                  <c:v>61850</c:v>
                </c:pt>
                <c:pt idx="3129">
                  <c:v>61870</c:v>
                </c:pt>
                <c:pt idx="3130">
                  <c:v>61891</c:v>
                </c:pt>
                <c:pt idx="3131">
                  <c:v>61911</c:v>
                </c:pt>
                <c:pt idx="3132">
                  <c:v>61932</c:v>
                </c:pt>
                <c:pt idx="3133">
                  <c:v>61952</c:v>
                </c:pt>
                <c:pt idx="3134">
                  <c:v>61973</c:v>
                </c:pt>
                <c:pt idx="3135">
                  <c:v>61993</c:v>
                </c:pt>
                <c:pt idx="3136">
                  <c:v>62014</c:v>
                </c:pt>
                <c:pt idx="3137">
                  <c:v>62034</c:v>
                </c:pt>
                <c:pt idx="3138">
                  <c:v>62055</c:v>
                </c:pt>
                <c:pt idx="3139">
                  <c:v>62075</c:v>
                </c:pt>
                <c:pt idx="3140">
                  <c:v>62096</c:v>
                </c:pt>
                <c:pt idx="3141">
                  <c:v>62116</c:v>
                </c:pt>
                <c:pt idx="3142">
                  <c:v>62137</c:v>
                </c:pt>
                <c:pt idx="3143">
                  <c:v>62157</c:v>
                </c:pt>
                <c:pt idx="3144">
                  <c:v>62177</c:v>
                </c:pt>
                <c:pt idx="3145">
                  <c:v>62188</c:v>
                </c:pt>
                <c:pt idx="3146">
                  <c:v>62208</c:v>
                </c:pt>
                <c:pt idx="3147">
                  <c:v>62218</c:v>
                </c:pt>
                <c:pt idx="3148">
                  <c:v>62239</c:v>
                </c:pt>
                <c:pt idx="3149">
                  <c:v>62259</c:v>
                </c:pt>
                <c:pt idx="3150">
                  <c:v>62280</c:v>
                </c:pt>
                <c:pt idx="3151">
                  <c:v>62300</c:v>
                </c:pt>
                <c:pt idx="3152">
                  <c:v>62321</c:v>
                </c:pt>
                <c:pt idx="3153">
                  <c:v>62341</c:v>
                </c:pt>
                <c:pt idx="3154">
                  <c:v>62362</c:v>
                </c:pt>
                <c:pt idx="3155">
                  <c:v>62382</c:v>
                </c:pt>
                <c:pt idx="3156">
                  <c:v>62403</c:v>
                </c:pt>
                <c:pt idx="3157">
                  <c:v>62423</c:v>
                </c:pt>
                <c:pt idx="3158">
                  <c:v>62444</c:v>
                </c:pt>
                <c:pt idx="3159">
                  <c:v>62464</c:v>
                </c:pt>
                <c:pt idx="3160">
                  <c:v>62485</c:v>
                </c:pt>
                <c:pt idx="3161">
                  <c:v>62505</c:v>
                </c:pt>
                <c:pt idx="3162">
                  <c:v>62526</c:v>
                </c:pt>
                <c:pt idx="3163">
                  <c:v>62546</c:v>
                </c:pt>
                <c:pt idx="3164">
                  <c:v>62567</c:v>
                </c:pt>
                <c:pt idx="3165">
                  <c:v>62587</c:v>
                </c:pt>
                <c:pt idx="3166">
                  <c:v>62608</c:v>
                </c:pt>
                <c:pt idx="3167">
                  <c:v>62628</c:v>
                </c:pt>
                <c:pt idx="3168">
                  <c:v>62649</c:v>
                </c:pt>
                <c:pt idx="3169">
                  <c:v>62669</c:v>
                </c:pt>
                <c:pt idx="3170">
                  <c:v>62689</c:v>
                </c:pt>
                <c:pt idx="3171">
                  <c:v>62709</c:v>
                </c:pt>
                <c:pt idx="3172">
                  <c:v>62720</c:v>
                </c:pt>
                <c:pt idx="3173">
                  <c:v>62730</c:v>
                </c:pt>
                <c:pt idx="3174">
                  <c:v>62751</c:v>
                </c:pt>
                <c:pt idx="3175">
                  <c:v>62771</c:v>
                </c:pt>
                <c:pt idx="3176">
                  <c:v>62792</c:v>
                </c:pt>
                <c:pt idx="3177">
                  <c:v>62812</c:v>
                </c:pt>
                <c:pt idx="3178">
                  <c:v>62833</c:v>
                </c:pt>
                <c:pt idx="3179">
                  <c:v>62853</c:v>
                </c:pt>
                <c:pt idx="3180">
                  <c:v>62874</c:v>
                </c:pt>
                <c:pt idx="3181">
                  <c:v>62894</c:v>
                </c:pt>
                <c:pt idx="3182">
                  <c:v>62915</c:v>
                </c:pt>
                <c:pt idx="3183">
                  <c:v>62935</c:v>
                </c:pt>
                <c:pt idx="3184">
                  <c:v>62956</c:v>
                </c:pt>
                <c:pt idx="3185">
                  <c:v>62976</c:v>
                </c:pt>
                <c:pt idx="3186">
                  <c:v>62997</c:v>
                </c:pt>
                <c:pt idx="3187">
                  <c:v>63017</c:v>
                </c:pt>
                <c:pt idx="3188">
                  <c:v>63038</c:v>
                </c:pt>
                <c:pt idx="3189">
                  <c:v>63058</c:v>
                </c:pt>
                <c:pt idx="3190">
                  <c:v>63079</c:v>
                </c:pt>
                <c:pt idx="3191">
                  <c:v>63099</c:v>
                </c:pt>
                <c:pt idx="3192">
                  <c:v>63120</c:v>
                </c:pt>
                <c:pt idx="3193">
                  <c:v>63140</c:v>
                </c:pt>
                <c:pt idx="3194">
                  <c:v>63161</c:v>
                </c:pt>
                <c:pt idx="3195">
                  <c:v>63181</c:v>
                </c:pt>
                <c:pt idx="3196">
                  <c:v>63201</c:v>
                </c:pt>
                <c:pt idx="3197">
                  <c:v>63221</c:v>
                </c:pt>
                <c:pt idx="3198">
                  <c:v>63232</c:v>
                </c:pt>
                <c:pt idx="3199">
                  <c:v>63242</c:v>
                </c:pt>
                <c:pt idx="3200">
                  <c:v>63263</c:v>
                </c:pt>
                <c:pt idx="3201">
                  <c:v>63283</c:v>
                </c:pt>
                <c:pt idx="3202">
                  <c:v>63304</c:v>
                </c:pt>
                <c:pt idx="3203">
                  <c:v>63324</c:v>
                </c:pt>
                <c:pt idx="3204">
                  <c:v>63345</c:v>
                </c:pt>
                <c:pt idx="3205">
                  <c:v>63365</c:v>
                </c:pt>
                <c:pt idx="3206">
                  <c:v>63386</c:v>
                </c:pt>
                <c:pt idx="3207">
                  <c:v>63406</c:v>
                </c:pt>
                <c:pt idx="3208">
                  <c:v>63427</c:v>
                </c:pt>
                <c:pt idx="3209">
                  <c:v>63447</c:v>
                </c:pt>
                <c:pt idx="3210">
                  <c:v>63468</c:v>
                </c:pt>
                <c:pt idx="3211">
                  <c:v>63488</c:v>
                </c:pt>
                <c:pt idx="3212">
                  <c:v>63509</c:v>
                </c:pt>
                <c:pt idx="3213">
                  <c:v>63529</c:v>
                </c:pt>
                <c:pt idx="3214">
                  <c:v>63550</c:v>
                </c:pt>
                <c:pt idx="3215">
                  <c:v>63570</c:v>
                </c:pt>
                <c:pt idx="3216">
                  <c:v>63591</c:v>
                </c:pt>
                <c:pt idx="3217">
                  <c:v>63611</c:v>
                </c:pt>
                <c:pt idx="3218">
                  <c:v>63632</c:v>
                </c:pt>
                <c:pt idx="3219">
                  <c:v>63652</c:v>
                </c:pt>
                <c:pt idx="3220">
                  <c:v>63672</c:v>
                </c:pt>
                <c:pt idx="3221">
                  <c:v>63693</c:v>
                </c:pt>
                <c:pt idx="3222">
                  <c:v>63703</c:v>
                </c:pt>
                <c:pt idx="3223">
                  <c:v>63724</c:v>
                </c:pt>
                <c:pt idx="3224">
                  <c:v>63744</c:v>
                </c:pt>
                <c:pt idx="3225">
                  <c:v>63764</c:v>
                </c:pt>
                <c:pt idx="3226">
                  <c:v>63775</c:v>
                </c:pt>
                <c:pt idx="3227">
                  <c:v>63795</c:v>
                </c:pt>
                <c:pt idx="3228">
                  <c:v>63816</c:v>
                </c:pt>
                <c:pt idx="3229">
                  <c:v>63836</c:v>
                </c:pt>
                <c:pt idx="3230">
                  <c:v>63857</c:v>
                </c:pt>
                <c:pt idx="3231">
                  <c:v>63877</c:v>
                </c:pt>
                <c:pt idx="3232">
                  <c:v>63898</c:v>
                </c:pt>
                <c:pt idx="3233">
                  <c:v>63918</c:v>
                </c:pt>
                <c:pt idx="3234">
                  <c:v>63939</c:v>
                </c:pt>
                <c:pt idx="3235">
                  <c:v>63959</c:v>
                </c:pt>
                <c:pt idx="3236">
                  <c:v>63980</c:v>
                </c:pt>
                <c:pt idx="3237">
                  <c:v>64000</c:v>
                </c:pt>
                <c:pt idx="3238">
                  <c:v>64021</c:v>
                </c:pt>
                <c:pt idx="3239">
                  <c:v>64041</c:v>
                </c:pt>
                <c:pt idx="3240">
                  <c:v>64062</c:v>
                </c:pt>
                <c:pt idx="3241">
                  <c:v>64082</c:v>
                </c:pt>
                <c:pt idx="3242">
                  <c:v>64103</c:v>
                </c:pt>
                <c:pt idx="3243">
                  <c:v>64123</c:v>
                </c:pt>
                <c:pt idx="3244">
                  <c:v>64144</c:v>
                </c:pt>
                <c:pt idx="3245">
                  <c:v>64164</c:v>
                </c:pt>
                <c:pt idx="3246">
                  <c:v>64185</c:v>
                </c:pt>
                <c:pt idx="3247">
                  <c:v>64205</c:v>
                </c:pt>
                <c:pt idx="3248">
                  <c:v>64225</c:v>
                </c:pt>
                <c:pt idx="3249">
                  <c:v>64245</c:v>
                </c:pt>
                <c:pt idx="3250">
                  <c:v>64256</c:v>
                </c:pt>
                <c:pt idx="3251">
                  <c:v>64266</c:v>
                </c:pt>
                <c:pt idx="3252">
                  <c:v>64287</c:v>
                </c:pt>
                <c:pt idx="3253">
                  <c:v>64307</c:v>
                </c:pt>
                <c:pt idx="3254">
                  <c:v>64328</c:v>
                </c:pt>
                <c:pt idx="3255">
                  <c:v>64348</c:v>
                </c:pt>
                <c:pt idx="3256">
                  <c:v>64369</c:v>
                </c:pt>
                <c:pt idx="3257">
                  <c:v>64389</c:v>
                </c:pt>
                <c:pt idx="3258">
                  <c:v>64410</c:v>
                </c:pt>
                <c:pt idx="3259">
                  <c:v>64430</c:v>
                </c:pt>
                <c:pt idx="3260">
                  <c:v>64451</c:v>
                </c:pt>
                <c:pt idx="3261">
                  <c:v>64471</c:v>
                </c:pt>
                <c:pt idx="3262">
                  <c:v>64492</c:v>
                </c:pt>
                <c:pt idx="3263">
                  <c:v>64512</c:v>
                </c:pt>
                <c:pt idx="3264">
                  <c:v>64533</c:v>
                </c:pt>
                <c:pt idx="3265">
                  <c:v>64553</c:v>
                </c:pt>
                <c:pt idx="3266">
                  <c:v>64574</c:v>
                </c:pt>
                <c:pt idx="3267">
                  <c:v>64594</c:v>
                </c:pt>
                <c:pt idx="3268">
                  <c:v>64615</c:v>
                </c:pt>
                <c:pt idx="3269">
                  <c:v>64635</c:v>
                </c:pt>
                <c:pt idx="3270">
                  <c:v>64656</c:v>
                </c:pt>
                <c:pt idx="3271">
                  <c:v>64676</c:v>
                </c:pt>
                <c:pt idx="3272">
                  <c:v>64697</c:v>
                </c:pt>
                <c:pt idx="3273">
                  <c:v>64717</c:v>
                </c:pt>
                <c:pt idx="3274">
                  <c:v>64727</c:v>
                </c:pt>
                <c:pt idx="3275">
                  <c:v>64748</c:v>
                </c:pt>
                <c:pt idx="3276">
                  <c:v>64768</c:v>
                </c:pt>
                <c:pt idx="3277">
                  <c:v>64778</c:v>
                </c:pt>
                <c:pt idx="3278">
                  <c:v>64799</c:v>
                </c:pt>
                <c:pt idx="3279">
                  <c:v>64819</c:v>
                </c:pt>
                <c:pt idx="3280">
                  <c:v>64840</c:v>
                </c:pt>
                <c:pt idx="3281">
                  <c:v>64860</c:v>
                </c:pt>
                <c:pt idx="3282">
                  <c:v>64881</c:v>
                </c:pt>
                <c:pt idx="3283">
                  <c:v>64901</c:v>
                </c:pt>
                <c:pt idx="3284">
                  <c:v>64922</c:v>
                </c:pt>
                <c:pt idx="3285">
                  <c:v>64942</c:v>
                </c:pt>
                <c:pt idx="3286">
                  <c:v>64963</c:v>
                </c:pt>
                <c:pt idx="3287">
                  <c:v>64983</c:v>
                </c:pt>
                <c:pt idx="3288">
                  <c:v>65004</c:v>
                </c:pt>
                <c:pt idx="3289">
                  <c:v>65024</c:v>
                </c:pt>
                <c:pt idx="3290">
                  <c:v>65045</c:v>
                </c:pt>
                <c:pt idx="3291">
                  <c:v>65065</c:v>
                </c:pt>
                <c:pt idx="3292">
                  <c:v>65086</c:v>
                </c:pt>
                <c:pt idx="3293">
                  <c:v>65106</c:v>
                </c:pt>
                <c:pt idx="3294">
                  <c:v>65127</c:v>
                </c:pt>
                <c:pt idx="3295">
                  <c:v>65147</c:v>
                </c:pt>
                <c:pt idx="3296">
                  <c:v>65168</c:v>
                </c:pt>
                <c:pt idx="3297">
                  <c:v>65188</c:v>
                </c:pt>
                <c:pt idx="3298">
                  <c:v>65209</c:v>
                </c:pt>
                <c:pt idx="3299">
                  <c:v>65229</c:v>
                </c:pt>
                <c:pt idx="3300">
                  <c:v>65249</c:v>
                </c:pt>
                <c:pt idx="3301">
                  <c:v>65260</c:v>
                </c:pt>
                <c:pt idx="3302">
                  <c:v>65280</c:v>
                </c:pt>
                <c:pt idx="3303">
                  <c:v>65300</c:v>
                </c:pt>
                <c:pt idx="3304">
                  <c:v>65311</c:v>
                </c:pt>
                <c:pt idx="3305">
                  <c:v>65331</c:v>
                </c:pt>
                <c:pt idx="3306">
                  <c:v>65352</c:v>
                </c:pt>
                <c:pt idx="3307">
                  <c:v>65372</c:v>
                </c:pt>
                <c:pt idx="3308">
                  <c:v>65393</c:v>
                </c:pt>
                <c:pt idx="3309">
                  <c:v>65413</c:v>
                </c:pt>
                <c:pt idx="3310">
                  <c:v>65434</c:v>
                </c:pt>
                <c:pt idx="3311">
                  <c:v>65454</c:v>
                </c:pt>
                <c:pt idx="3312">
                  <c:v>65475</c:v>
                </c:pt>
                <c:pt idx="3313">
                  <c:v>65495</c:v>
                </c:pt>
                <c:pt idx="3314">
                  <c:v>65516</c:v>
                </c:pt>
                <c:pt idx="3315">
                  <c:v>65536</c:v>
                </c:pt>
                <c:pt idx="3316">
                  <c:v>65557</c:v>
                </c:pt>
                <c:pt idx="3317">
                  <c:v>65577</c:v>
                </c:pt>
                <c:pt idx="3318">
                  <c:v>65598</c:v>
                </c:pt>
                <c:pt idx="3319">
                  <c:v>65618</c:v>
                </c:pt>
                <c:pt idx="3320">
                  <c:v>65639</c:v>
                </c:pt>
                <c:pt idx="3321">
                  <c:v>65659</c:v>
                </c:pt>
                <c:pt idx="3322">
                  <c:v>65680</c:v>
                </c:pt>
                <c:pt idx="3323">
                  <c:v>65700</c:v>
                </c:pt>
                <c:pt idx="3324">
                  <c:v>65721</c:v>
                </c:pt>
                <c:pt idx="3325">
                  <c:v>65741</c:v>
                </c:pt>
                <c:pt idx="3326">
                  <c:v>65761</c:v>
                </c:pt>
                <c:pt idx="3327">
                  <c:v>65781</c:v>
                </c:pt>
                <c:pt idx="3328">
                  <c:v>65792</c:v>
                </c:pt>
                <c:pt idx="3329">
                  <c:v>65802</c:v>
                </c:pt>
                <c:pt idx="3330">
                  <c:v>65823</c:v>
                </c:pt>
                <c:pt idx="3331">
                  <c:v>65843</c:v>
                </c:pt>
                <c:pt idx="3332">
                  <c:v>65864</c:v>
                </c:pt>
                <c:pt idx="3333">
                  <c:v>65884</c:v>
                </c:pt>
                <c:pt idx="3334">
                  <c:v>65905</c:v>
                </c:pt>
                <c:pt idx="3335">
                  <c:v>65925</c:v>
                </c:pt>
                <c:pt idx="3336">
                  <c:v>65946</c:v>
                </c:pt>
                <c:pt idx="3337">
                  <c:v>65966</c:v>
                </c:pt>
                <c:pt idx="3338">
                  <c:v>65987</c:v>
                </c:pt>
                <c:pt idx="3339">
                  <c:v>66007</c:v>
                </c:pt>
                <c:pt idx="3340">
                  <c:v>66028</c:v>
                </c:pt>
                <c:pt idx="3341">
                  <c:v>66048</c:v>
                </c:pt>
                <c:pt idx="3342">
                  <c:v>66069</c:v>
                </c:pt>
                <c:pt idx="3343">
                  <c:v>66089</c:v>
                </c:pt>
                <c:pt idx="3344">
                  <c:v>66110</c:v>
                </c:pt>
                <c:pt idx="3345">
                  <c:v>66130</c:v>
                </c:pt>
                <c:pt idx="3346">
                  <c:v>66151</c:v>
                </c:pt>
                <c:pt idx="3347">
                  <c:v>66171</c:v>
                </c:pt>
                <c:pt idx="3348">
                  <c:v>66192</c:v>
                </c:pt>
                <c:pt idx="3349">
                  <c:v>66212</c:v>
                </c:pt>
                <c:pt idx="3350">
                  <c:v>66233</c:v>
                </c:pt>
                <c:pt idx="3351">
                  <c:v>66253</c:v>
                </c:pt>
                <c:pt idx="3352">
                  <c:v>66273</c:v>
                </c:pt>
                <c:pt idx="3353">
                  <c:v>66293</c:v>
                </c:pt>
                <c:pt idx="3354">
                  <c:v>66304</c:v>
                </c:pt>
                <c:pt idx="3355">
                  <c:v>66314</c:v>
                </c:pt>
                <c:pt idx="3356">
                  <c:v>66335</c:v>
                </c:pt>
                <c:pt idx="3357">
                  <c:v>66355</c:v>
                </c:pt>
                <c:pt idx="3358">
                  <c:v>66376</c:v>
                </c:pt>
                <c:pt idx="3359">
                  <c:v>66396</c:v>
                </c:pt>
                <c:pt idx="3360">
                  <c:v>66417</c:v>
                </c:pt>
                <c:pt idx="3361">
                  <c:v>66437</c:v>
                </c:pt>
                <c:pt idx="3362">
                  <c:v>66458</c:v>
                </c:pt>
                <c:pt idx="3363">
                  <c:v>66478</c:v>
                </c:pt>
                <c:pt idx="3364">
                  <c:v>66499</c:v>
                </c:pt>
                <c:pt idx="3365">
                  <c:v>66519</c:v>
                </c:pt>
                <c:pt idx="3366">
                  <c:v>66540</c:v>
                </c:pt>
                <c:pt idx="3367">
                  <c:v>66560</c:v>
                </c:pt>
                <c:pt idx="3368">
                  <c:v>66581</c:v>
                </c:pt>
                <c:pt idx="3369">
                  <c:v>66601</c:v>
                </c:pt>
                <c:pt idx="3370">
                  <c:v>66622</c:v>
                </c:pt>
                <c:pt idx="3371">
                  <c:v>66642</c:v>
                </c:pt>
                <c:pt idx="3372">
                  <c:v>66663</c:v>
                </c:pt>
                <c:pt idx="3373">
                  <c:v>66683</c:v>
                </c:pt>
                <c:pt idx="3374">
                  <c:v>66704</c:v>
                </c:pt>
                <c:pt idx="3375">
                  <c:v>66724</c:v>
                </c:pt>
                <c:pt idx="3376">
                  <c:v>66745</c:v>
                </c:pt>
                <c:pt idx="3377">
                  <c:v>66765</c:v>
                </c:pt>
                <c:pt idx="3378">
                  <c:v>66775</c:v>
                </c:pt>
                <c:pt idx="3379">
                  <c:v>66796</c:v>
                </c:pt>
                <c:pt idx="3380">
                  <c:v>66816</c:v>
                </c:pt>
                <c:pt idx="3381">
                  <c:v>66836</c:v>
                </c:pt>
                <c:pt idx="3382">
                  <c:v>66847</c:v>
                </c:pt>
                <c:pt idx="3383">
                  <c:v>66867</c:v>
                </c:pt>
                <c:pt idx="3384">
                  <c:v>66888</c:v>
                </c:pt>
                <c:pt idx="3385">
                  <c:v>66908</c:v>
                </c:pt>
                <c:pt idx="3386">
                  <c:v>66929</c:v>
                </c:pt>
                <c:pt idx="3387">
                  <c:v>66949</c:v>
                </c:pt>
                <c:pt idx="3388">
                  <c:v>66970</c:v>
                </c:pt>
                <c:pt idx="3389">
                  <c:v>66990</c:v>
                </c:pt>
                <c:pt idx="3390">
                  <c:v>67011</c:v>
                </c:pt>
                <c:pt idx="3391">
                  <c:v>67031</c:v>
                </c:pt>
                <c:pt idx="3392">
                  <c:v>67052</c:v>
                </c:pt>
                <c:pt idx="3393">
                  <c:v>67072</c:v>
                </c:pt>
                <c:pt idx="3394">
                  <c:v>67093</c:v>
                </c:pt>
                <c:pt idx="3395">
                  <c:v>67113</c:v>
                </c:pt>
                <c:pt idx="3396">
                  <c:v>67134</c:v>
                </c:pt>
                <c:pt idx="3397">
                  <c:v>67154</c:v>
                </c:pt>
                <c:pt idx="3398">
                  <c:v>67175</c:v>
                </c:pt>
                <c:pt idx="3399">
                  <c:v>67195</c:v>
                </c:pt>
                <c:pt idx="3400">
                  <c:v>67216</c:v>
                </c:pt>
                <c:pt idx="3401">
                  <c:v>67236</c:v>
                </c:pt>
                <c:pt idx="3402">
                  <c:v>67257</c:v>
                </c:pt>
                <c:pt idx="3403">
                  <c:v>67277</c:v>
                </c:pt>
                <c:pt idx="3404">
                  <c:v>67297</c:v>
                </c:pt>
                <c:pt idx="3405">
                  <c:v>67317</c:v>
                </c:pt>
                <c:pt idx="3406">
                  <c:v>67328</c:v>
                </c:pt>
                <c:pt idx="3407">
                  <c:v>67338</c:v>
                </c:pt>
                <c:pt idx="3408">
                  <c:v>67359</c:v>
                </c:pt>
                <c:pt idx="3409">
                  <c:v>67379</c:v>
                </c:pt>
                <c:pt idx="3410">
                  <c:v>67400</c:v>
                </c:pt>
                <c:pt idx="3411">
                  <c:v>67420</c:v>
                </c:pt>
                <c:pt idx="3412">
                  <c:v>67441</c:v>
                </c:pt>
                <c:pt idx="3413">
                  <c:v>67461</c:v>
                </c:pt>
                <c:pt idx="3414">
                  <c:v>67482</c:v>
                </c:pt>
                <c:pt idx="3415">
                  <c:v>67502</c:v>
                </c:pt>
                <c:pt idx="3416">
                  <c:v>67523</c:v>
                </c:pt>
                <c:pt idx="3417">
                  <c:v>67543</c:v>
                </c:pt>
                <c:pt idx="3418">
                  <c:v>67564</c:v>
                </c:pt>
                <c:pt idx="3419">
                  <c:v>67584</c:v>
                </c:pt>
                <c:pt idx="3420">
                  <c:v>67605</c:v>
                </c:pt>
                <c:pt idx="3421">
                  <c:v>67625</c:v>
                </c:pt>
                <c:pt idx="3422">
                  <c:v>67646</c:v>
                </c:pt>
                <c:pt idx="3423">
                  <c:v>67666</c:v>
                </c:pt>
                <c:pt idx="3424">
                  <c:v>67687</c:v>
                </c:pt>
                <c:pt idx="3425">
                  <c:v>67707</c:v>
                </c:pt>
                <c:pt idx="3426">
                  <c:v>67728</c:v>
                </c:pt>
                <c:pt idx="3427">
                  <c:v>67748</c:v>
                </c:pt>
                <c:pt idx="3428">
                  <c:v>67769</c:v>
                </c:pt>
                <c:pt idx="3429">
                  <c:v>67789</c:v>
                </c:pt>
                <c:pt idx="3430">
                  <c:v>67809</c:v>
                </c:pt>
                <c:pt idx="3431">
                  <c:v>67829</c:v>
                </c:pt>
                <c:pt idx="3432">
                  <c:v>67840</c:v>
                </c:pt>
                <c:pt idx="3433">
                  <c:v>67850</c:v>
                </c:pt>
                <c:pt idx="3434">
                  <c:v>67871</c:v>
                </c:pt>
                <c:pt idx="3435">
                  <c:v>67891</c:v>
                </c:pt>
                <c:pt idx="3436">
                  <c:v>67912</c:v>
                </c:pt>
                <c:pt idx="3437">
                  <c:v>67932</c:v>
                </c:pt>
                <c:pt idx="3438">
                  <c:v>67953</c:v>
                </c:pt>
                <c:pt idx="3439">
                  <c:v>67973</c:v>
                </c:pt>
                <c:pt idx="3440">
                  <c:v>67994</c:v>
                </c:pt>
                <c:pt idx="3441">
                  <c:v>68014</c:v>
                </c:pt>
                <c:pt idx="3442">
                  <c:v>68035</c:v>
                </c:pt>
                <c:pt idx="3443">
                  <c:v>68055</c:v>
                </c:pt>
                <c:pt idx="3444">
                  <c:v>68076</c:v>
                </c:pt>
                <c:pt idx="3445">
                  <c:v>68096</c:v>
                </c:pt>
                <c:pt idx="3446">
                  <c:v>68117</c:v>
                </c:pt>
                <c:pt idx="3447">
                  <c:v>68137</c:v>
                </c:pt>
                <c:pt idx="3448">
                  <c:v>68158</c:v>
                </c:pt>
                <c:pt idx="3449">
                  <c:v>68178</c:v>
                </c:pt>
                <c:pt idx="3450">
                  <c:v>68199</c:v>
                </c:pt>
                <c:pt idx="3451">
                  <c:v>68219</c:v>
                </c:pt>
                <c:pt idx="3452">
                  <c:v>68240</c:v>
                </c:pt>
                <c:pt idx="3453">
                  <c:v>68260</c:v>
                </c:pt>
                <c:pt idx="3454">
                  <c:v>68281</c:v>
                </c:pt>
                <c:pt idx="3455">
                  <c:v>68301</c:v>
                </c:pt>
                <c:pt idx="3456">
                  <c:v>68321</c:v>
                </c:pt>
                <c:pt idx="3457">
                  <c:v>68332</c:v>
                </c:pt>
                <c:pt idx="3458">
                  <c:v>68352</c:v>
                </c:pt>
                <c:pt idx="3459">
                  <c:v>68362</c:v>
                </c:pt>
                <c:pt idx="3460">
                  <c:v>68383</c:v>
                </c:pt>
                <c:pt idx="3461">
                  <c:v>68403</c:v>
                </c:pt>
                <c:pt idx="3462">
                  <c:v>68424</c:v>
                </c:pt>
                <c:pt idx="3463">
                  <c:v>68444</c:v>
                </c:pt>
                <c:pt idx="3464">
                  <c:v>68465</c:v>
                </c:pt>
                <c:pt idx="3465">
                  <c:v>68485</c:v>
                </c:pt>
                <c:pt idx="3466">
                  <c:v>68506</c:v>
                </c:pt>
                <c:pt idx="3467">
                  <c:v>68526</c:v>
                </c:pt>
                <c:pt idx="3468">
                  <c:v>68547</c:v>
                </c:pt>
                <c:pt idx="3469">
                  <c:v>68567</c:v>
                </c:pt>
                <c:pt idx="3470">
                  <c:v>68588</c:v>
                </c:pt>
                <c:pt idx="3471">
                  <c:v>68608</c:v>
                </c:pt>
                <c:pt idx="3472">
                  <c:v>68629</c:v>
                </c:pt>
                <c:pt idx="3473">
                  <c:v>68649</c:v>
                </c:pt>
                <c:pt idx="3474">
                  <c:v>68670</c:v>
                </c:pt>
                <c:pt idx="3475">
                  <c:v>68690</c:v>
                </c:pt>
                <c:pt idx="3476">
                  <c:v>68711</c:v>
                </c:pt>
                <c:pt idx="3477">
                  <c:v>68731</c:v>
                </c:pt>
                <c:pt idx="3478">
                  <c:v>68752</c:v>
                </c:pt>
                <c:pt idx="3479">
                  <c:v>68772</c:v>
                </c:pt>
                <c:pt idx="3480">
                  <c:v>68792</c:v>
                </c:pt>
                <c:pt idx="3481">
                  <c:v>68813</c:v>
                </c:pt>
                <c:pt idx="3482">
                  <c:v>68833</c:v>
                </c:pt>
                <c:pt idx="3483">
                  <c:v>68844</c:v>
                </c:pt>
                <c:pt idx="3484">
                  <c:v>68864</c:v>
                </c:pt>
                <c:pt idx="3485">
                  <c:v>68874</c:v>
                </c:pt>
                <c:pt idx="3486">
                  <c:v>68895</c:v>
                </c:pt>
                <c:pt idx="3487">
                  <c:v>68915</c:v>
                </c:pt>
                <c:pt idx="3488">
                  <c:v>68936</c:v>
                </c:pt>
                <c:pt idx="3489">
                  <c:v>68956</c:v>
                </c:pt>
                <c:pt idx="3490">
                  <c:v>68977</c:v>
                </c:pt>
                <c:pt idx="3491">
                  <c:v>68997</c:v>
                </c:pt>
                <c:pt idx="3492">
                  <c:v>69018</c:v>
                </c:pt>
                <c:pt idx="3493">
                  <c:v>69038</c:v>
                </c:pt>
                <c:pt idx="3494">
                  <c:v>69059</c:v>
                </c:pt>
                <c:pt idx="3495">
                  <c:v>69079</c:v>
                </c:pt>
                <c:pt idx="3496">
                  <c:v>69100</c:v>
                </c:pt>
                <c:pt idx="3497">
                  <c:v>69120</c:v>
                </c:pt>
                <c:pt idx="3498">
                  <c:v>69141</c:v>
                </c:pt>
                <c:pt idx="3499">
                  <c:v>69161</c:v>
                </c:pt>
                <c:pt idx="3500">
                  <c:v>69182</c:v>
                </c:pt>
                <c:pt idx="3501">
                  <c:v>69202</c:v>
                </c:pt>
                <c:pt idx="3502">
                  <c:v>69223</c:v>
                </c:pt>
                <c:pt idx="3503">
                  <c:v>69243</c:v>
                </c:pt>
                <c:pt idx="3504">
                  <c:v>69264</c:v>
                </c:pt>
                <c:pt idx="3505">
                  <c:v>69284</c:v>
                </c:pt>
                <c:pt idx="3506">
                  <c:v>69305</c:v>
                </c:pt>
                <c:pt idx="3507">
                  <c:v>69325</c:v>
                </c:pt>
                <c:pt idx="3508">
                  <c:v>69335</c:v>
                </c:pt>
                <c:pt idx="3509">
                  <c:v>69356</c:v>
                </c:pt>
                <c:pt idx="3510">
                  <c:v>69376</c:v>
                </c:pt>
                <c:pt idx="3511">
                  <c:v>69396</c:v>
                </c:pt>
                <c:pt idx="3512">
                  <c:v>69417</c:v>
                </c:pt>
                <c:pt idx="3513">
                  <c:v>69437</c:v>
                </c:pt>
                <c:pt idx="3514">
                  <c:v>69448</c:v>
                </c:pt>
                <c:pt idx="3515">
                  <c:v>69468</c:v>
                </c:pt>
                <c:pt idx="3516">
                  <c:v>69489</c:v>
                </c:pt>
                <c:pt idx="3517">
                  <c:v>69509</c:v>
                </c:pt>
                <c:pt idx="3518">
                  <c:v>69530</c:v>
                </c:pt>
                <c:pt idx="3519">
                  <c:v>69550</c:v>
                </c:pt>
                <c:pt idx="3520">
                  <c:v>69571</c:v>
                </c:pt>
                <c:pt idx="3521">
                  <c:v>69591</c:v>
                </c:pt>
                <c:pt idx="3522">
                  <c:v>69612</c:v>
                </c:pt>
                <c:pt idx="3523">
                  <c:v>69632</c:v>
                </c:pt>
                <c:pt idx="3524">
                  <c:v>69653</c:v>
                </c:pt>
                <c:pt idx="3525">
                  <c:v>69673</c:v>
                </c:pt>
                <c:pt idx="3526">
                  <c:v>69694</c:v>
                </c:pt>
                <c:pt idx="3527">
                  <c:v>69714</c:v>
                </c:pt>
                <c:pt idx="3528">
                  <c:v>69735</c:v>
                </c:pt>
                <c:pt idx="3529">
                  <c:v>69755</c:v>
                </c:pt>
                <c:pt idx="3530">
                  <c:v>69776</c:v>
                </c:pt>
                <c:pt idx="3531">
                  <c:v>69796</c:v>
                </c:pt>
                <c:pt idx="3532">
                  <c:v>69817</c:v>
                </c:pt>
                <c:pt idx="3533">
                  <c:v>69837</c:v>
                </c:pt>
                <c:pt idx="3534">
                  <c:v>69857</c:v>
                </c:pt>
                <c:pt idx="3535">
                  <c:v>69877</c:v>
                </c:pt>
                <c:pt idx="3536">
                  <c:v>69888</c:v>
                </c:pt>
                <c:pt idx="3537">
                  <c:v>69908</c:v>
                </c:pt>
                <c:pt idx="3538">
                  <c:v>69919</c:v>
                </c:pt>
                <c:pt idx="3539">
                  <c:v>69939</c:v>
                </c:pt>
                <c:pt idx="3540">
                  <c:v>69960</c:v>
                </c:pt>
                <c:pt idx="3541">
                  <c:v>69980</c:v>
                </c:pt>
                <c:pt idx="3542">
                  <c:v>70001</c:v>
                </c:pt>
                <c:pt idx="3543">
                  <c:v>70021</c:v>
                </c:pt>
                <c:pt idx="3544">
                  <c:v>70042</c:v>
                </c:pt>
                <c:pt idx="3545">
                  <c:v>70062</c:v>
                </c:pt>
                <c:pt idx="3546">
                  <c:v>70083</c:v>
                </c:pt>
                <c:pt idx="3547">
                  <c:v>70103</c:v>
                </c:pt>
                <c:pt idx="3548">
                  <c:v>70124</c:v>
                </c:pt>
                <c:pt idx="3549">
                  <c:v>70144</c:v>
                </c:pt>
                <c:pt idx="3550">
                  <c:v>70165</c:v>
                </c:pt>
                <c:pt idx="3551">
                  <c:v>70185</c:v>
                </c:pt>
                <c:pt idx="3552">
                  <c:v>70206</c:v>
                </c:pt>
                <c:pt idx="3553">
                  <c:v>70226</c:v>
                </c:pt>
                <c:pt idx="3554">
                  <c:v>70247</c:v>
                </c:pt>
                <c:pt idx="3555">
                  <c:v>70267</c:v>
                </c:pt>
                <c:pt idx="3556">
                  <c:v>70288</c:v>
                </c:pt>
                <c:pt idx="3557">
                  <c:v>70308</c:v>
                </c:pt>
                <c:pt idx="3558">
                  <c:v>70329</c:v>
                </c:pt>
                <c:pt idx="3559">
                  <c:v>70349</c:v>
                </c:pt>
                <c:pt idx="3560">
                  <c:v>70369</c:v>
                </c:pt>
                <c:pt idx="3561">
                  <c:v>70380</c:v>
                </c:pt>
                <c:pt idx="3562">
                  <c:v>70400</c:v>
                </c:pt>
                <c:pt idx="3563">
                  <c:v>70410</c:v>
                </c:pt>
                <c:pt idx="3564">
                  <c:v>70431</c:v>
                </c:pt>
                <c:pt idx="3565">
                  <c:v>70451</c:v>
                </c:pt>
                <c:pt idx="3566">
                  <c:v>70472</c:v>
                </c:pt>
                <c:pt idx="3567">
                  <c:v>70492</c:v>
                </c:pt>
                <c:pt idx="3568">
                  <c:v>70513</c:v>
                </c:pt>
                <c:pt idx="3569">
                  <c:v>70533</c:v>
                </c:pt>
                <c:pt idx="3570">
                  <c:v>70554</c:v>
                </c:pt>
                <c:pt idx="3571">
                  <c:v>70574</c:v>
                </c:pt>
                <c:pt idx="3572">
                  <c:v>70595</c:v>
                </c:pt>
                <c:pt idx="3573">
                  <c:v>70615</c:v>
                </c:pt>
                <c:pt idx="3574">
                  <c:v>70636</c:v>
                </c:pt>
                <c:pt idx="3575">
                  <c:v>70656</c:v>
                </c:pt>
                <c:pt idx="3576">
                  <c:v>70677</c:v>
                </c:pt>
                <c:pt idx="3577">
                  <c:v>70697</c:v>
                </c:pt>
                <c:pt idx="3578">
                  <c:v>70718</c:v>
                </c:pt>
                <c:pt idx="3579">
                  <c:v>70738</c:v>
                </c:pt>
                <c:pt idx="3580">
                  <c:v>70759</c:v>
                </c:pt>
                <c:pt idx="3581">
                  <c:v>70779</c:v>
                </c:pt>
                <c:pt idx="3582">
                  <c:v>70800</c:v>
                </c:pt>
                <c:pt idx="3583">
                  <c:v>70820</c:v>
                </c:pt>
                <c:pt idx="3584">
                  <c:v>70841</c:v>
                </c:pt>
                <c:pt idx="3585">
                  <c:v>70861</c:v>
                </c:pt>
                <c:pt idx="3586">
                  <c:v>70881</c:v>
                </c:pt>
                <c:pt idx="3587">
                  <c:v>70892</c:v>
                </c:pt>
                <c:pt idx="3588">
                  <c:v>70912</c:v>
                </c:pt>
                <c:pt idx="3589">
                  <c:v>70932</c:v>
                </c:pt>
                <c:pt idx="3590">
                  <c:v>70943</c:v>
                </c:pt>
                <c:pt idx="3591">
                  <c:v>70963</c:v>
                </c:pt>
                <c:pt idx="3592">
                  <c:v>70984</c:v>
                </c:pt>
                <c:pt idx="3593">
                  <c:v>71004</c:v>
                </c:pt>
                <c:pt idx="3594">
                  <c:v>71025</c:v>
                </c:pt>
                <c:pt idx="3595">
                  <c:v>71045</c:v>
                </c:pt>
                <c:pt idx="3596">
                  <c:v>71066</c:v>
                </c:pt>
                <c:pt idx="3597">
                  <c:v>71086</c:v>
                </c:pt>
                <c:pt idx="3598">
                  <c:v>71107</c:v>
                </c:pt>
                <c:pt idx="3599">
                  <c:v>71127</c:v>
                </c:pt>
                <c:pt idx="3600">
                  <c:v>71148</c:v>
                </c:pt>
                <c:pt idx="3601">
                  <c:v>71168</c:v>
                </c:pt>
                <c:pt idx="3602">
                  <c:v>71189</c:v>
                </c:pt>
                <c:pt idx="3603">
                  <c:v>71209</c:v>
                </c:pt>
                <c:pt idx="3604">
                  <c:v>71230</c:v>
                </c:pt>
                <c:pt idx="3605">
                  <c:v>71250</c:v>
                </c:pt>
                <c:pt idx="3606">
                  <c:v>71271</c:v>
                </c:pt>
                <c:pt idx="3607">
                  <c:v>71291</c:v>
                </c:pt>
                <c:pt idx="3608">
                  <c:v>71312</c:v>
                </c:pt>
                <c:pt idx="3609">
                  <c:v>71332</c:v>
                </c:pt>
                <c:pt idx="3610">
                  <c:v>71342</c:v>
                </c:pt>
                <c:pt idx="3611">
                  <c:v>71363</c:v>
                </c:pt>
                <c:pt idx="3612">
                  <c:v>71383</c:v>
                </c:pt>
                <c:pt idx="3613">
                  <c:v>71404</c:v>
                </c:pt>
                <c:pt idx="3614">
                  <c:v>71424</c:v>
                </c:pt>
                <c:pt idx="3615">
                  <c:v>71444</c:v>
                </c:pt>
                <c:pt idx="3616">
                  <c:v>71455</c:v>
                </c:pt>
                <c:pt idx="3617">
                  <c:v>71475</c:v>
                </c:pt>
                <c:pt idx="3618">
                  <c:v>71496</c:v>
                </c:pt>
                <c:pt idx="3619">
                  <c:v>71516</c:v>
                </c:pt>
                <c:pt idx="3620">
                  <c:v>71537</c:v>
                </c:pt>
                <c:pt idx="3621">
                  <c:v>71557</c:v>
                </c:pt>
                <c:pt idx="3622">
                  <c:v>71578</c:v>
                </c:pt>
                <c:pt idx="3623">
                  <c:v>71598</c:v>
                </c:pt>
                <c:pt idx="3624">
                  <c:v>71619</c:v>
                </c:pt>
                <c:pt idx="3625">
                  <c:v>71639</c:v>
                </c:pt>
                <c:pt idx="3626">
                  <c:v>71660</c:v>
                </c:pt>
                <c:pt idx="3627">
                  <c:v>71680</c:v>
                </c:pt>
                <c:pt idx="3628">
                  <c:v>71701</c:v>
                </c:pt>
                <c:pt idx="3629">
                  <c:v>71721</c:v>
                </c:pt>
                <c:pt idx="3630">
                  <c:v>71742</c:v>
                </c:pt>
                <c:pt idx="3631">
                  <c:v>71762</c:v>
                </c:pt>
                <c:pt idx="3632">
                  <c:v>71783</c:v>
                </c:pt>
                <c:pt idx="3633">
                  <c:v>71803</c:v>
                </c:pt>
                <c:pt idx="3634">
                  <c:v>71824</c:v>
                </c:pt>
                <c:pt idx="3635">
                  <c:v>71844</c:v>
                </c:pt>
                <c:pt idx="3636">
                  <c:v>71864</c:v>
                </c:pt>
                <c:pt idx="3637">
                  <c:v>71875</c:v>
                </c:pt>
                <c:pt idx="3638">
                  <c:v>71895</c:v>
                </c:pt>
                <c:pt idx="3639">
                  <c:v>71916</c:v>
                </c:pt>
                <c:pt idx="3640">
                  <c:v>71936</c:v>
                </c:pt>
                <c:pt idx="3641">
                  <c:v>71946</c:v>
                </c:pt>
                <c:pt idx="3642">
                  <c:v>71967</c:v>
                </c:pt>
                <c:pt idx="3643">
                  <c:v>71987</c:v>
                </c:pt>
                <c:pt idx="3644">
                  <c:v>72008</c:v>
                </c:pt>
                <c:pt idx="3645">
                  <c:v>72028</c:v>
                </c:pt>
                <c:pt idx="3646">
                  <c:v>72049</c:v>
                </c:pt>
                <c:pt idx="3647">
                  <c:v>72069</c:v>
                </c:pt>
                <c:pt idx="3648">
                  <c:v>72090</c:v>
                </c:pt>
                <c:pt idx="3649">
                  <c:v>72110</c:v>
                </c:pt>
                <c:pt idx="3650">
                  <c:v>72131</c:v>
                </c:pt>
                <c:pt idx="3651">
                  <c:v>72151</c:v>
                </c:pt>
                <c:pt idx="3652">
                  <c:v>72172</c:v>
                </c:pt>
                <c:pt idx="3653">
                  <c:v>72192</c:v>
                </c:pt>
                <c:pt idx="3654">
                  <c:v>72213</c:v>
                </c:pt>
                <c:pt idx="3655">
                  <c:v>72233</c:v>
                </c:pt>
                <c:pt idx="3656">
                  <c:v>72254</c:v>
                </c:pt>
                <c:pt idx="3657">
                  <c:v>72274</c:v>
                </c:pt>
                <c:pt idx="3658">
                  <c:v>72295</c:v>
                </c:pt>
                <c:pt idx="3659">
                  <c:v>72315</c:v>
                </c:pt>
                <c:pt idx="3660">
                  <c:v>72336</c:v>
                </c:pt>
                <c:pt idx="3661">
                  <c:v>72356</c:v>
                </c:pt>
                <c:pt idx="3662">
                  <c:v>72377</c:v>
                </c:pt>
                <c:pt idx="3663">
                  <c:v>72397</c:v>
                </c:pt>
                <c:pt idx="3664">
                  <c:v>72417</c:v>
                </c:pt>
                <c:pt idx="3665">
                  <c:v>72428</c:v>
                </c:pt>
                <c:pt idx="3666">
                  <c:v>72448</c:v>
                </c:pt>
                <c:pt idx="3667">
                  <c:v>72458</c:v>
                </c:pt>
                <c:pt idx="3668">
                  <c:v>72479</c:v>
                </c:pt>
                <c:pt idx="3669">
                  <c:v>72499</c:v>
                </c:pt>
                <c:pt idx="3670">
                  <c:v>72520</c:v>
                </c:pt>
                <c:pt idx="3671">
                  <c:v>72540</c:v>
                </c:pt>
                <c:pt idx="3672">
                  <c:v>72561</c:v>
                </c:pt>
                <c:pt idx="3673">
                  <c:v>72581</c:v>
                </c:pt>
                <c:pt idx="3674">
                  <c:v>72602</c:v>
                </c:pt>
                <c:pt idx="3675">
                  <c:v>72622</c:v>
                </c:pt>
                <c:pt idx="3676">
                  <c:v>72643</c:v>
                </c:pt>
                <c:pt idx="3677">
                  <c:v>72663</c:v>
                </c:pt>
                <c:pt idx="3678">
                  <c:v>72684</c:v>
                </c:pt>
                <c:pt idx="3679">
                  <c:v>72704</c:v>
                </c:pt>
                <c:pt idx="3680">
                  <c:v>72725</c:v>
                </c:pt>
                <c:pt idx="3681">
                  <c:v>72745</c:v>
                </c:pt>
                <c:pt idx="3682">
                  <c:v>72766</c:v>
                </c:pt>
                <c:pt idx="3683">
                  <c:v>72786</c:v>
                </c:pt>
                <c:pt idx="3684">
                  <c:v>72807</c:v>
                </c:pt>
                <c:pt idx="3685">
                  <c:v>72827</c:v>
                </c:pt>
                <c:pt idx="3686">
                  <c:v>72848</c:v>
                </c:pt>
                <c:pt idx="3687">
                  <c:v>72868</c:v>
                </c:pt>
                <c:pt idx="3688">
                  <c:v>72889</c:v>
                </c:pt>
                <c:pt idx="3689">
                  <c:v>72909</c:v>
                </c:pt>
                <c:pt idx="3690">
                  <c:v>72929</c:v>
                </c:pt>
                <c:pt idx="3691">
                  <c:v>72949</c:v>
                </c:pt>
                <c:pt idx="3692">
                  <c:v>72960</c:v>
                </c:pt>
                <c:pt idx="3693">
                  <c:v>72970</c:v>
                </c:pt>
                <c:pt idx="3694">
                  <c:v>72991</c:v>
                </c:pt>
                <c:pt idx="3695">
                  <c:v>73011</c:v>
                </c:pt>
                <c:pt idx="3696">
                  <c:v>73032</c:v>
                </c:pt>
                <c:pt idx="3697">
                  <c:v>73052</c:v>
                </c:pt>
                <c:pt idx="3698">
                  <c:v>73073</c:v>
                </c:pt>
                <c:pt idx="3699">
                  <c:v>73093</c:v>
                </c:pt>
                <c:pt idx="3700">
                  <c:v>73114</c:v>
                </c:pt>
                <c:pt idx="3701">
                  <c:v>73134</c:v>
                </c:pt>
                <c:pt idx="3702">
                  <c:v>73155</c:v>
                </c:pt>
                <c:pt idx="3703">
                  <c:v>73175</c:v>
                </c:pt>
                <c:pt idx="3704">
                  <c:v>73196</c:v>
                </c:pt>
                <c:pt idx="3705">
                  <c:v>73216</c:v>
                </c:pt>
                <c:pt idx="3706">
                  <c:v>73237</c:v>
                </c:pt>
                <c:pt idx="3707">
                  <c:v>73257</c:v>
                </c:pt>
                <c:pt idx="3708">
                  <c:v>73278</c:v>
                </c:pt>
                <c:pt idx="3709">
                  <c:v>73298</c:v>
                </c:pt>
                <c:pt idx="3710">
                  <c:v>73319</c:v>
                </c:pt>
                <c:pt idx="3711">
                  <c:v>73339</c:v>
                </c:pt>
                <c:pt idx="3712">
                  <c:v>73360</c:v>
                </c:pt>
                <c:pt idx="3713">
                  <c:v>73380</c:v>
                </c:pt>
                <c:pt idx="3714">
                  <c:v>73401</c:v>
                </c:pt>
                <c:pt idx="3715">
                  <c:v>73421</c:v>
                </c:pt>
                <c:pt idx="3716">
                  <c:v>73441</c:v>
                </c:pt>
                <c:pt idx="3717">
                  <c:v>73452</c:v>
                </c:pt>
                <c:pt idx="3718">
                  <c:v>73472</c:v>
                </c:pt>
                <c:pt idx="3719">
                  <c:v>73482</c:v>
                </c:pt>
                <c:pt idx="3720">
                  <c:v>73503</c:v>
                </c:pt>
                <c:pt idx="3721">
                  <c:v>73523</c:v>
                </c:pt>
                <c:pt idx="3722">
                  <c:v>73544</c:v>
                </c:pt>
                <c:pt idx="3723">
                  <c:v>73564</c:v>
                </c:pt>
                <c:pt idx="3724">
                  <c:v>73585</c:v>
                </c:pt>
                <c:pt idx="3725">
                  <c:v>73605</c:v>
                </c:pt>
                <c:pt idx="3726">
                  <c:v>73626</c:v>
                </c:pt>
                <c:pt idx="3727">
                  <c:v>73646</c:v>
                </c:pt>
                <c:pt idx="3728">
                  <c:v>73667</c:v>
                </c:pt>
                <c:pt idx="3729">
                  <c:v>73687</c:v>
                </c:pt>
                <c:pt idx="3730">
                  <c:v>73708</c:v>
                </c:pt>
                <c:pt idx="3731">
                  <c:v>73728</c:v>
                </c:pt>
                <c:pt idx="3732">
                  <c:v>73749</c:v>
                </c:pt>
                <c:pt idx="3733">
                  <c:v>73769</c:v>
                </c:pt>
                <c:pt idx="3734">
                  <c:v>73790</c:v>
                </c:pt>
                <c:pt idx="3735">
                  <c:v>73810</c:v>
                </c:pt>
                <c:pt idx="3736">
                  <c:v>73831</c:v>
                </c:pt>
                <c:pt idx="3737">
                  <c:v>73851</c:v>
                </c:pt>
                <c:pt idx="3738">
                  <c:v>73872</c:v>
                </c:pt>
                <c:pt idx="3739">
                  <c:v>73892</c:v>
                </c:pt>
                <c:pt idx="3740">
                  <c:v>73913</c:v>
                </c:pt>
                <c:pt idx="3741">
                  <c:v>73933</c:v>
                </c:pt>
                <c:pt idx="3742">
                  <c:v>73953</c:v>
                </c:pt>
                <c:pt idx="3743">
                  <c:v>73973</c:v>
                </c:pt>
                <c:pt idx="3744">
                  <c:v>73984</c:v>
                </c:pt>
                <c:pt idx="3745">
                  <c:v>73994</c:v>
                </c:pt>
                <c:pt idx="3746">
                  <c:v>74015</c:v>
                </c:pt>
                <c:pt idx="3747">
                  <c:v>74035</c:v>
                </c:pt>
                <c:pt idx="3748">
                  <c:v>74056</c:v>
                </c:pt>
                <c:pt idx="3749">
                  <c:v>74076</c:v>
                </c:pt>
                <c:pt idx="3750">
                  <c:v>74097</c:v>
                </c:pt>
                <c:pt idx="3751">
                  <c:v>74117</c:v>
                </c:pt>
                <c:pt idx="3752">
                  <c:v>74138</c:v>
                </c:pt>
                <c:pt idx="3753">
                  <c:v>74158</c:v>
                </c:pt>
                <c:pt idx="3754">
                  <c:v>74179</c:v>
                </c:pt>
                <c:pt idx="3755">
                  <c:v>74199</c:v>
                </c:pt>
                <c:pt idx="3756">
                  <c:v>74220</c:v>
                </c:pt>
                <c:pt idx="3757">
                  <c:v>74240</c:v>
                </c:pt>
                <c:pt idx="3758">
                  <c:v>74261</c:v>
                </c:pt>
                <c:pt idx="3759">
                  <c:v>74281</c:v>
                </c:pt>
                <c:pt idx="3760">
                  <c:v>74302</c:v>
                </c:pt>
                <c:pt idx="3761">
                  <c:v>74322</c:v>
                </c:pt>
                <c:pt idx="3762">
                  <c:v>74343</c:v>
                </c:pt>
                <c:pt idx="3763">
                  <c:v>74363</c:v>
                </c:pt>
                <c:pt idx="3764">
                  <c:v>74384</c:v>
                </c:pt>
                <c:pt idx="3765">
                  <c:v>74404</c:v>
                </c:pt>
                <c:pt idx="3766">
                  <c:v>74425</c:v>
                </c:pt>
                <c:pt idx="3767">
                  <c:v>74445</c:v>
                </c:pt>
                <c:pt idx="3768">
                  <c:v>74455</c:v>
                </c:pt>
                <c:pt idx="3769">
                  <c:v>74476</c:v>
                </c:pt>
                <c:pt idx="3770">
                  <c:v>74496</c:v>
                </c:pt>
                <c:pt idx="3771">
                  <c:v>74517</c:v>
                </c:pt>
                <c:pt idx="3772">
                  <c:v>74537</c:v>
                </c:pt>
                <c:pt idx="3773">
                  <c:v>74557</c:v>
                </c:pt>
                <c:pt idx="3774">
                  <c:v>74568</c:v>
                </c:pt>
                <c:pt idx="3775">
                  <c:v>74588</c:v>
                </c:pt>
                <c:pt idx="3776">
                  <c:v>74609</c:v>
                </c:pt>
                <c:pt idx="3777">
                  <c:v>74629</c:v>
                </c:pt>
                <c:pt idx="3778">
                  <c:v>74650</c:v>
                </c:pt>
                <c:pt idx="3779">
                  <c:v>74670</c:v>
                </c:pt>
                <c:pt idx="3780">
                  <c:v>74691</c:v>
                </c:pt>
                <c:pt idx="3781">
                  <c:v>74711</c:v>
                </c:pt>
                <c:pt idx="3782">
                  <c:v>74732</c:v>
                </c:pt>
                <c:pt idx="3783">
                  <c:v>74752</c:v>
                </c:pt>
                <c:pt idx="3784">
                  <c:v>74773</c:v>
                </c:pt>
                <c:pt idx="3785">
                  <c:v>74793</c:v>
                </c:pt>
                <c:pt idx="3786">
                  <c:v>74814</c:v>
                </c:pt>
                <c:pt idx="3787">
                  <c:v>74834</c:v>
                </c:pt>
                <c:pt idx="3788">
                  <c:v>74855</c:v>
                </c:pt>
                <c:pt idx="3789">
                  <c:v>74875</c:v>
                </c:pt>
                <c:pt idx="3790">
                  <c:v>74896</c:v>
                </c:pt>
                <c:pt idx="3791">
                  <c:v>74916</c:v>
                </c:pt>
                <c:pt idx="3792">
                  <c:v>74937</c:v>
                </c:pt>
                <c:pt idx="3793">
                  <c:v>74957</c:v>
                </c:pt>
                <c:pt idx="3794">
                  <c:v>74967</c:v>
                </c:pt>
                <c:pt idx="3795">
                  <c:v>74988</c:v>
                </c:pt>
                <c:pt idx="3796">
                  <c:v>75008</c:v>
                </c:pt>
                <c:pt idx="3797">
                  <c:v>75028</c:v>
                </c:pt>
                <c:pt idx="3798">
                  <c:v>75049</c:v>
                </c:pt>
                <c:pt idx="3799">
                  <c:v>75059</c:v>
                </c:pt>
                <c:pt idx="3800">
                  <c:v>75080</c:v>
                </c:pt>
                <c:pt idx="3801">
                  <c:v>75100</c:v>
                </c:pt>
                <c:pt idx="3802">
                  <c:v>75121</c:v>
                </c:pt>
                <c:pt idx="3803">
                  <c:v>75141</c:v>
                </c:pt>
                <c:pt idx="3804">
                  <c:v>75162</c:v>
                </c:pt>
                <c:pt idx="3805">
                  <c:v>75182</c:v>
                </c:pt>
                <c:pt idx="3806">
                  <c:v>75203</c:v>
                </c:pt>
                <c:pt idx="3807">
                  <c:v>75223</c:v>
                </c:pt>
                <c:pt idx="3808">
                  <c:v>75244</c:v>
                </c:pt>
                <c:pt idx="3809">
                  <c:v>75264</c:v>
                </c:pt>
                <c:pt idx="3810">
                  <c:v>75285</c:v>
                </c:pt>
                <c:pt idx="3811">
                  <c:v>75305</c:v>
                </c:pt>
                <c:pt idx="3812">
                  <c:v>75326</c:v>
                </c:pt>
                <c:pt idx="3813">
                  <c:v>75346</c:v>
                </c:pt>
                <c:pt idx="3814">
                  <c:v>75367</c:v>
                </c:pt>
                <c:pt idx="3815">
                  <c:v>75387</c:v>
                </c:pt>
                <c:pt idx="3816">
                  <c:v>75408</c:v>
                </c:pt>
                <c:pt idx="3817">
                  <c:v>75428</c:v>
                </c:pt>
                <c:pt idx="3818">
                  <c:v>75449</c:v>
                </c:pt>
                <c:pt idx="3819">
                  <c:v>75469</c:v>
                </c:pt>
                <c:pt idx="3820">
                  <c:v>75489</c:v>
                </c:pt>
                <c:pt idx="3821">
                  <c:v>75500</c:v>
                </c:pt>
                <c:pt idx="3822">
                  <c:v>75520</c:v>
                </c:pt>
                <c:pt idx="3823">
                  <c:v>75530</c:v>
                </c:pt>
                <c:pt idx="3824">
                  <c:v>75551</c:v>
                </c:pt>
                <c:pt idx="3825">
                  <c:v>75571</c:v>
                </c:pt>
                <c:pt idx="3826">
                  <c:v>75592</c:v>
                </c:pt>
                <c:pt idx="3827">
                  <c:v>75612</c:v>
                </c:pt>
                <c:pt idx="3828">
                  <c:v>75633</c:v>
                </c:pt>
                <c:pt idx="3829">
                  <c:v>75653</c:v>
                </c:pt>
                <c:pt idx="3830">
                  <c:v>75674</c:v>
                </c:pt>
                <c:pt idx="3831">
                  <c:v>75694</c:v>
                </c:pt>
                <c:pt idx="3832">
                  <c:v>75715</c:v>
                </c:pt>
                <c:pt idx="3833">
                  <c:v>75735</c:v>
                </c:pt>
                <c:pt idx="3834">
                  <c:v>75756</c:v>
                </c:pt>
                <c:pt idx="3835">
                  <c:v>75776</c:v>
                </c:pt>
                <c:pt idx="3836">
                  <c:v>75797</c:v>
                </c:pt>
                <c:pt idx="3837">
                  <c:v>75817</c:v>
                </c:pt>
                <c:pt idx="3838">
                  <c:v>75838</c:v>
                </c:pt>
                <c:pt idx="3839">
                  <c:v>75858</c:v>
                </c:pt>
                <c:pt idx="3840">
                  <c:v>75879</c:v>
                </c:pt>
                <c:pt idx="3841">
                  <c:v>75899</c:v>
                </c:pt>
                <c:pt idx="3842">
                  <c:v>75920</c:v>
                </c:pt>
                <c:pt idx="3843">
                  <c:v>75940</c:v>
                </c:pt>
                <c:pt idx="3844">
                  <c:v>75960</c:v>
                </c:pt>
                <c:pt idx="3845">
                  <c:v>75971</c:v>
                </c:pt>
                <c:pt idx="3846">
                  <c:v>75991</c:v>
                </c:pt>
                <c:pt idx="3847">
                  <c:v>76012</c:v>
                </c:pt>
                <c:pt idx="3848">
                  <c:v>76032</c:v>
                </c:pt>
                <c:pt idx="3849">
                  <c:v>76052</c:v>
                </c:pt>
                <c:pt idx="3850">
                  <c:v>76073</c:v>
                </c:pt>
                <c:pt idx="3851">
                  <c:v>76083</c:v>
                </c:pt>
                <c:pt idx="3852">
                  <c:v>76104</c:v>
                </c:pt>
                <c:pt idx="3853">
                  <c:v>76124</c:v>
                </c:pt>
                <c:pt idx="3854">
                  <c:v>76145</c:v>
                </c:pt>
                <c:pt idx="3855">
                  <c:v>76165</c:v>
                </c:pt>
                <c:pt idx="3856">
                  <c:v>76186</c:v>
                </c:pt>
                <c:pt idx="3857">
                  <c:v>76206</c:v>
                </c:pt>
                <c:pt idx="3858">
                  <c:v>76227</c:v>
                </c:pt>
                <c:pt idx="3859">
                  <c:v>76247</c:v>
                </c:pt>
                <c:pt idx="3860">
                  <c:v>76268</c:v>
                </c:pt>
                <c:pt idx="3861">
                  <c:v>76288</c:v>
                </c:pt>
                <c:pt idx="3862">
                  <c:v>76309</c:v>
                </c:pt>
                <c:pt idx="3863">
                  <c:v>76329</c:v>
                </c:pt>
                <c:pt idx="3864">
                  <c:v>76350</c:v>
                </c:pt>
                <c:pt idx="3865">
                  <c:v>76370</c:v>
                </c:pt>
                <c:pt idx="3866">
                  <c:v>76391</c:v>
                </c:pt>
                <c:pt idx="3867">
                  <c:v>76411</c:v>
                </c:pt>
                <c:pt idx="3868">
                  <c:v>76432</c:v>
                </c:pt>
                <c:pt idx="3869">
                  <c:v>76452</c:v>
                </c:pt>
                <c:pt idx="3870">
                  <c:v>76473</c:v>
                </c:pt>
                <c:pt idx="3871">
                  <c:v>76493</c:v>
                </c:pt>
                <c:pt idx="3872">
                  <c:v>76513</c:v>
                </c:pt>
                <c:pt idx="3873">
                  <c:v>76533</c:v>
                </c:pt>
                <c:pt idx="3874">
                  <c:v>76544</c:v>
                </c:pt>
                <c:pt idx="3875">
                  <c:v>76554</c:v>
                </c:pt>
                <c:pt idx="3876">
                  <c:v>76575</c:v>
                </c:pt>
                <c:pt idx="3877">
                  <c:v>76595</c:v>
                </c:pt>
                <c:pt idx="3878">
                  <c:v>76616</c:v>
                </c:pt>
                <c:pt idx="3879">
                  <c:v>76636</c:v>
                </c:pt>
                <c:pt idx="3880">
                  <c:v>76657</c:v>
                </c:pt>
                <c:pt idx="3881">
                  <c:v>76677</c:v>
                </c:pt>
                <c:pt idx="3882">
                  <c:v>76698</c:v>
                </c:pt>
                <c:pt idx="3883">
                  <c:v>76718</c:v>
                </c:pt>
                <c:pt idx="3884">
                  <c:v>76739</c:v>
                </c:pt>
                <c:pt idx="3885">
                  <c:v>76759</c:v>
                </c:pt>
                <c:pt idx="3886">
                  <c:v>76780</c:v>
                </c:pt>
                <c:pt idx="3887">
                  <c:v>76800</c:v>
                </c:pt>
                <c:pt idx="3888">
                  <c:v>76821</c:v>
                </c:pt>
                <c:pt idx="3889">
                  <c:v>76841</c:v>
                </c:pt>
                <c:pt idx="3890">
                  <c:v>76862</c:v>
                </c:pt>
                <c:pt idx="3891">
                  <c:v>76882</c:v>
                </c:pt>
                <c:pt idx="3892">
                  <c:v>76903</c:v>
                </c:pt>
                <c:pt idx="3893">
                  <c:v>76923</c:v>
                </c:pt>
                <c:pt idx="3894">
                  <c:v>76944</c:v>
                </c:pt>
                <c:pt idx="3895">
                  <c:v>76964</c:v>
                </c:pt>
                <c:pt idx="3896">
                  <c:v>76985</c:v>
                </c:pt>
                <c:pt idx="3897">
                  <c:v>77005</c:v>
                </c:pt>
                <c:pt idx="3898">
                  <c:v>77015</c:v>
                </c:pt>
                <c:pt idx="3899">
                  <c:v>77036</c:v>
                </c:pt>
                <c:pt idx="3900">
                  <c:v>77056</c:v>
                </c:pt>
                <c:pt idx="3901">
                  <c:v>77077</c:v>
                </c:pt>
                <c:pt idx="3902">
                  <c:v>77097</c:v>
                </c:pt>
                <c:pt idx="3903">
                  <c:v>77118</c:v>
                </c:pt>
                <c:pt idx="3904">
                  <c:v>77138</c:v>
                </c:pt>
                <c:pt idx="3905">
                  <c:v>77148</c:v>
                </c:pt>
                <c:pt idx="3906">
                  <c:v>77169</c:v>
                </c:pt>
                <c:pt idx="3907">
                  <c:v>77189</c:v>
                </c:pt>
                <c:pt idx="3908">
                  <c:v>77210</c:v>
                </c:pt>
                <c:pt idx="3909">
                  <c:v>77230</c:v>
                </c:pt>
                <c:pt idx="3910">
                  <c:v>77251</c:v>
                </c:pt>
                <c:pt idx="3911">
                  <c:v>77271</c:v>
                </c:pt>
                <c:pt idx="3912">
                  <c:v>77292</c:v>
                </c:pt>
                <c:pt idx="3913">
                  <c:v>77312</c:v>
                </c:pt>
                <c:pt idx="3914">
                  <c:v>77333</c:v>
                </c:pt>
                <c:pt idx="3915">
                  <c:v>77353</c:v>
                </c:pt>
                <c:pt idx="3916">
                  <c:v>77374</c:v>
                </c:pt>
                <c:pt idx="3917">
                  <c:v>77394</c:v>
                </c:pt>
                <c:pt idx="3918">
                  <c:v>77415</c:v>
                </c:pt>
                <c:pt idx="3919">
                  <c:v>77435</c:v>
                </c:pt>
                <c:pt idx="3920">
                  <c:v>77456</c:v>
                </c:pt>
                <c:pt idx="3921">
                  <c:v>77476</c:v>
                </c:pt>
                <c:pt idx="3922">
                  <c:v>77496</c:v>
                </c:pt>
                <c:pt idx="3923">
                  <c:v>77517</c:v>
                </c:pt>
                <c:pt idx="3924">
                  <c:v>77527</c:v>
                </c:pt>
                <c:pt idx="3925">
                  <c:v>77548</c:v>
                </c:pt>
                <c:pt idx="3926">
                  <c:v>77568</c:v>
                </c:pt>
                <c:pt idx="3927">
                  <c:v>77589</c:v>
                </c:pt>
                <c:pt idx="3928">
                  <c:v>77609</c:v>
                </c:pt>
                <c:pt idx="3929">
                  <c:v>77619</c:v>
                </c:pt>
                <c:pt idx="3930">
                  <c:v>77640</c:v>
                </c:pt>
                <c:pt idx="3931">
                  <c:v>77660</c:v>
                </c:pt>
                <c:pt idx="3932">
                  <c:v>77681</c:v>
                </c:pt>
                <c:pt idx="3933">
                  <c:v>77701</c:v>
                </c:pt>
                <c:pt idx="3934">
                  <c:v>77722</c:v>
                </c:pt>
                <c:pt idx="3935">
                  <c:v>77742</c:v>
                </c:pt>
                <c:pt idx="3936">
                  <c:v>77763</c:v>
                </c:pt>
                <c:pt idx="3937">
                  <c:v>77783</c:v>
                </c:pt>
                <c:pt idx="3938">
                  <c:v>77804</c:v>
                </c:pt>
                <c:pt idx="3939">
                  <c:v>77824</c:v>
                </c:pt>
                <c:pt idx="3940">
                  <c:v>77845</c:v>
                </c:pt>
                <c:pt idx="3941">
                  <c:v>77865</c:v>
                </c:pt>
                <c:pt idx="3942">
                  <c:v>77886</c:v>
                </c:pt>
                <c:pt idx="3943">
                  <c:v>77906</c:v>
                </c:pt>
                <c:pt idx="3944">
                  <c:v>77927</c:v>
                </c:pt>
                <c:pt idx="3945">
                  <c:v>77947</c:v>
                </c:pt>
                <c:pt idx="3946">
                  <c:v>77968</c:v>
                </c:pt>
                <c:pt idx="3947">
                  <c:v>77988</c:v>
                </c:pt>
                <c:pt idx="3948">
                  <c:v>78009</c:v>
                </c:pt>
                <c:pt idx="3949">
                  <c:v>78029</c:v>
                </c:pt>
                <c:pt idx="3950">
                  <c:v>78049</c:v>
                </c:pt>
                <c:pt idx="3951">
                  <c:v>78060</c:v>
                </c:pt>
                <c:pt idx="3952">
                  <c:v>78080</c:v>
                </c:pt>
                <c:pt idx="3953">
                  <c:v>78090</c:v>
                </c:pt>
                <c:pt idx="3954">
                  <c:v>78111</c:v>
                </c:pt>
                <c:pt idx="3955">
                  <c:v>78131</c:v>
                </c:pt>
                <c:pt idx="3956">
                  <c:v>78152</c:v>
                </c:pt>
                <c:pt idx="3957">
                  <c:v>78172</c:v>
                </c:pt>
                <c:pt idx="3958">
                  <c:v>78193</c:v>
                </c:pt>
                <c:pt idx="3959">
                  <c:v>78213</c:v>
                </c:pt>
                <c:pt idx="3960">
                  <c:v>78234</c:v>
                </c:pt>
                <c:pt idx="3961">
                  <c:v>78254</c:v>
                </c:pt>
                <c:pt idx="3962">
                  <c:v>78275</c:v>
                </c:pt>
                <c:pt idx="3963">
                  <c:v>78295</c:v>
                </c:pt>
                <c:pt idx="3964">
                  <c:v>78316</c:v>
                </c:pt>
                <c:pt idx="3965">
                  <c:v>78336</c:v>
                </c:pt>
                <c:pt idx="3966">
                  <c:v>78357</c:v>
                </c:pt>
                <c:pt idx="3967">
                  <c:v>78377</c:v>
                </c:pt>
                <c:pt idx="3968">
                  <c:v>78398</c:v>
                </c:pt>
                <c:pt idx="3969">
                  <c:v>78418</c:v>
                </c:pt>
                <c:pt idx="3970">
                  <c:v>78439</c:v>
                </c:pt>
                <c:pt idx="3971">
                  <c:v>78459</c:v>
                </c:pt>
                <c:pt idx="3972">
                  <c:v>78480</c:v>
                </c:pt>
                <c:pt idx="3973">
                  <c:v>78500</c:v>
                </c:pt>
                <c:pt idx="3974">
                  <c:v>78521</c:v>
                </c:pt>
                <c:pt idx="3975">
                  <c:v>78541</c:v>
                </c:pt>
                <c:pt idx="3976">
                  <c:v>78561</c:v>
                </c:pt>
                <c:pt idx="3977">
                  <c:v>78572</c:v>
                </c:pt>
                <c:pt idx="3978">
                  <c:v>78592</c:v>
                </c:pt>
                <c:pt idx="3979">
                  <c:v>78602</c:v>
                </c:pt>
                <c:pt idx="3980">
                  <c:v>78623</c:v>
                </c:pt>
                <c:pt idx="3981">
                  <c:v>78643</c:v>
                </c:pt>
                <c:pt idx="3982">
                  <c:v>78664</c:v>
                </c:pt>
                <c:pt idx="3983">
                  <c:v>78684</c:v>
                </c:pt>
                <c:pt idx="3984">
                  <c:v>78705</c:v>
                </c:pt>
                <c:pt idx="3985">
                  <c:v>78725</c:v>
                </c:pt>
                <c:pt idx="3986">
                  <c:v>78746</c:v>
                </c:pt>
                <c:pt idx="3987">
                  <c:v>78766</c:v>
                </c:pt>
                <c:pt idx="3988">
                  <c:v>78787</c:v>
                </c:pt>
                <c:pt idx="3989">
                  <c:v>78807</c:v>
                </c:pt>
                <c:pt idx="3990">
                  <c:v>78828</c:v>
                </c:pt>
                <c:pt idx="3991">
                  <c:v>78848</c:v>
                </c:pt>
                <c:pt idx="3992">
                  <c:v>78869</c:v>
                </c:pt>
                <c:pt idx="3993">
                  <c:v>78889</c:v>
                </c:pt>
                <c:pt idx="3994">
                  <c:v>78910</c:v>
                </c:pt>
                <c:pt idx="3995">
                  <c:v>78930</c:v>
                </c:pt>
                <c:pt idx="3996">
                  <c:v>78951</c:v>
                </c:pt>
                <c:pt idx="3997">
                  <c:v>78971</c:v>
                </c:pt>
                <c:pt idx="3998">
                  <c:v>78992</c:v>
                </c:pt>
                <c:pt idx="3999">
                  <c:v>79012</c:v>
                </c:pt>
                <c:pt idx="4000">
                  <c:v>79033</c:v>
                </c:pt>
                <c:pt idx="4001">
                  <c:v>79053</c:v>
                </c:pt>
                <c:pt idx="4002">
                  <c:v>79063</c:v>
                </c:pt>
                <c:pt idx="4003">
                  <c:v>79084</c:v>
                </c:pt>
                <c:pt idx="4004">
                  <c:v>79104</c:v>
                </c:pt>
                <c:pt idx="4005">
                  <c:v>79114</c:v>
                </c:pt>
                <c:pt idx="4006">
                  <c:v>79135</c:v>
                </c:pt>
                <c:pt idx="4007">
                  <c:v>79155</c:v>
                </c:pt>
                <c:pt idx="4008">
                  <c:v>79176</c:v>
                </c:pt>
                <c:pt idx="4009">
                  <c:v>79196</c:v>
                </c:pt>
                <c:pt idx="4010">
                  <c:v>79217</c:v>
                </c:pt>
                <c:pt idx="4011">
                  <c:v>79237</c:v>
                </c:pt>
                <c:pt idx="4012">
                  <c:v>79258</c:v>
                </c:pt>
                <c:pt idx="4013">
                  <c:v>79278</c:v>
                </c:pt>
                <c:pt idx="4014">
                  <c:v>79299</c:v>
                </c:pt>
                <c:pt idx="4015">
                  <c:v>79319</c:v>
                </c:pt>
                <c:pt idx="4016">
                  <c:v>79340</c:v>
                </c:pt>
                <c:pt idx="4017">
                  <c:v>79360</c:v>
                </c:pt>
                <c:pt idx="4018">
                  <c:v>79381</c:v>
                </c:pt>
                <c:pt idx="4019">
                  <c:v>79401</c:v>
                </c:pt>
                <c:pt idx="4020">
                  <c:v>79422</c:v>
                </c:pt>
                <c:pt idx="4021">
                  <c:v>79442</c:v>
                </c:pt>
                <c:pt idx="4022">
                  <c:v>79463</c:v>
                </c:pt>
                <c:pt idx="4023">
                  <c:v>79483</c:v>
                </c:pt>
                <c:pt idx="4024">
                  <c:v>79504</c:v>
                </c:pt>
                <c:pt idx="4025">
                  <c:v>79524</c:v>
                </c:pt>
                <c:pt idx="4026">
                  <c:v>79545</c:v>
                </c:pt>
                <c:pt idx="4027">
                  <c:v>79565</c:v>
                </c:pt>
                <c:pt idx="4028">
                  <c:v>79585</c:v>
                </c:pt>
                <c:pt idx="4029">
                  <c:v>79605</c:v>
                </c:pt>
                <c:pt idx="4030">
                  <c:v>79616</c:v>
                </c:pt>
                <c:pt idx="4031">
                  <c:v>79636</c:v>
                </c:pt>
                <c:pt idx="4032">
                  <c:v>79657</c:v>
                </c:pt>
                <c:pt idx="4033">
                  <c:v>79667</c:v>
                </c:pt>
                <c:pt idx="4034">
                  <c:v>79688</c:v>
                </c:pt>
                <c:pt idx="4035">
                  <c:v>79708</c:v>
                </c:pt>
                <c:pt idx="4036">
                  <c:v>79729</c:v>
                </c:pt>
                <c:pt idx="4037">
                  <c:v>79749</c:v>
                </c:pt>
                <c:pt idx="4038">
                  <c:v>79770</c:v>
                </c:pt>
                <c:pt idx="4039">
                  <c:v>79790</c:v>
                </c:pt>
                <c:pt idx="4040">
                  <c:v>79811</c:v>
                </c:pt>
                <c:pt idx="4041">
                  <c:v>79831</c:v>
                </c:pt>
                <c:pt idx="4042">
                  <c:v>79852</c:v>
                </c:pt>
                <c:pt idx="4043">
                  <c:v>79872</c:v>
                </c:pt>
                <c:pt idx="4044">
                  <c:v>79893</c:v>
                </c:pt>
                <c:pt idx="4045">
                  <c:v>79913</c:v>
                </c:pt>
                <c:pt idx="4046">
                  <c:v>79934</c:v>
                </c:pt>
                <c:pt idx="4047">
                  <c:v>79954</c:v>
                </c:pt>
                <c:pt idx="4048">
                  <c:v>79975</c:v>
                </c:pt>
                <c:pt idx="4049">
                  <c:v>79995</c:v>
                </c:pt>
                <c:pt idx="4050">
                  <c:v>80016</c:v>
                </c:pt>
                <c:pt idx="4051">
                  <c:v>80036</c:v>
                </c:pt>
                <c:pt idx="4052">
                  <c:v>80057</c:v>
                </c:pt>
                <c:pt idx="4053">
                  <c:v>80077</c:v>
                </c:pt>
                <c:pt idx="4054">
                  <c:v>80097</c:v>
                </c:pt>
                <c:pt idx="4055">
                  <c:v>80117</c:v>
                </c:pt>
                <c:pt idx="4056">
                  <c:v>80128</c:v>
                </c:pt>
                <c:pt idx="4057">
                  <c:v>80138</c:v>
                </c:pt>
                <c:pt idx="4058">
                  <c:v>80159</c:v>
                </c:pt>
                <c:pt idx="4059">
                  <c:v>80179</c:v>
                </c:pt>
                <c:pt idx="4060">
                  <c:v>80200</c:v>
                </c:pt>
                <c:pt idx="4061">
                  <c:v>80220</c:v>
                </c:pt>
                <c:pt idx="4062">
                  <c:v>80241</c:v>
                </c:pt>
                <c:pt idx="4063">
                  <c:v>80261</c:v>
                </c:pt>
                <c:pt idx="4064">
                  <c:v>80282</c:v>
                </c:pt>
                <c:pt idx="4065">
                  <c:v>80302</c:v>
                </c:pt>
                <c:pt idx="4066">
                  <c:v>80323</c:v>
                </c:pt>
                <c:pt idx="4067">
                  <c:v>80343</c:v>
                </c:pt>
                <c:pt idx="4068">
                  <c:v>80364</c:v>
                </c:pt>
                <c:pt idx="4069">
                  <c:v>80384</c:v>
                </c:pt>
                <c:pt idx="4070">
                  <c:v>80405</c:v>
                </c:pt>
                <c:pt idx="4071">
                  <c:v>80425</c:v>
                </c:pt>
                <c:pt idx="4072">
                  <c:v>80446</c:v>
                </c:pt>
                <c:pt idx="4073">
                  <c:v>80466</c:v>
                </c:pt>
                <c:pt idx="4074">
                  <c:v>80487</c:v>
                </c:pt>
                <c:pt idx="4075">
                  <c:v>80507</c:v>
                </c:pt>
                <c:pt idx="4076">
                  <c:v>80528</c:v>
                </c:pt>
                <c:pt idx="4077">
                  <c:v>80548</c:v>
                </c:pt>
                <c:pt idx="4078">
                  <c:v>80569</c:v>
                </c:pt>
                <c:pt idx="4079">
                  <c:v>80589</c:v>
                </c:pt>
                <c:pt idx="4080">
                  <c:v>80609</c:v>
                </c:pt>
                <c:pt idx="4081">
                  <c:v>80629</c:v>
                </c:pt>
                <c:pt idx="4082">
                  <c:v>80640</c:v>
                </c:pt>
                <c:pt idx="4083">
                  <c:v>80650</c:v>
                </c:pt>
                <c:pt idx="4084">
                  <c:v>80671</c:v>
                </c:pt>
                <c:pt idx="4085">
                  <c:v>80691</c:v>
                </c:pt>
                <c:pt idx="4086">
                  <c:v>80712</c:v>
                </c:pt>
                <c:pt idx="4087">
                  <c:v>80732</c:v>
                </c:pt>
                <c:pt idx="4088">
                  <c:v>80753</c:v>
                </c:pt>
                <c:pt idx="4089">
                  <c:v>80773</c:v>
                </c:pt>
                <c:pt idx="4090">
                  <c:v>80794</c:v>
                </c:pt>
                <c:pt idx="4091">
                  <c:v>80814</c:v>
                </c:pt>
                <c:pt idx="4092">
                  <c:v>80835</c:v>
                </c:pt>
                <c:pt idx="4093">
                  <c:v>80855</c:v>
                </c:pt>
                <c:pt idx="4094">
                  <c:v>80876</c:v>
                </c:pt>
                <c:pt idx="4095">
                  <c:v>80896</c:v>
                </c:pt>
                <c:pt idx="4096">
                  <c:v>80917</c:v>
                </c:pt>
                <c:pt idx="4097">
                  <c:v>80937</c:v>
                </c:pt>
                <c:pt idx="4098">
                  <c:v>80958</c:v>
                </c:pt>
                <c:pt idx="4099">
                  <c:v>80978</c:v>
                </c:pt>
                <c:pt idx="4100">
                  <c:v>80999</c:v>
                </c:pt>
                <c:pt idx="4101">
                  <c:v>81019</c:v>
                </c:pt>
                <c:pt idx="4102">
                  <c:v>81040</c:v>
                </c:pt>
                <c:pt idx="4103">
                  <c:v>81060</c:v>
                </c:pt>
                <c:pt idx="4104">
                  <c:v>81081</c:v>
                </c:pt>
                <c:pt idx="4105">
                  <c:v>81101</c:v>
                </c:pt>
                <c:pt idx="4106">
                  <c:v>81121</c:v>
                </c:pt>
                <c:pt idx="4107">
                  <c:v>81132</c:v>
                </c:pt>
                <c:pt idx="4108">
                  <c:v>81152</c:v>
                </c:pt>
                <c:pt idx="4109">
                  <c:v>81162</c:v>
                </c:pt>
                <c:pt idx="4110">
                  <c:v>81183</c:v>
                </c:pt>
                <c:pt idx="4111">
                  <c:v>81203</c:v>
                </c:pt>
                <c:pt idx="4112">
                  <c:v>81224</c:v>
                </c:pt>
                <c:pt idx="4113">
                  <c:v>81244</c:v>
                </c:pt>
                <c:pt idx="4114">
                  <c:v>81265</c:v>
                </c:pt>
                <c:pt idx="4115">
                  <c:v>81285</c:v>
                </c:pt>
                <c:pt idx="4116">
                  <c:v>81306</c:v>
                </c:pt>
                <c:pt idx="4117">
                  <c:v>81326</c:v>
                </c:pt>
                <c:pt idx="4118">
                  <c:v>81347</c:v>
                </c:pt>
                <c:pt idx="4119">
                  <c:v>81367</c:v>
                </c:pt>
                <c:pt idx="4120">
                  <c:v>81388</c:v>
                </c:pt>
                <c:pt idx="4121">
                  <c:v>81408</c:v>
                </c:pt>
                <c:pt idx="4122">
                  <c:v>81429</c:v>
                </c:pt>
                <c:pt idx="4123">
                  <c:v>81449</c:v>
                </c:pt>
                <c:pt idx="4124">
                  <c:v>81470</c:v>
                </c:pt>
                <c:pt idx="4125">
                  <c:v>81490</c:v>
                </c:pt>
                <c:pt idx="4126">
                  <c:v>81511</c:v>
                </c:pt>
                <c:pt idx="4127">
                  <c:v>81531</c:v>
                </c:pt>
                <c:pt idx="4128">
                  <c:v>81552</c:v>
                </c:pt>
                <c:pt idx="4129">
                  <c:v>81572</c:v>
                </c:pt>
                <c:pt idx="4130">
                  <c:v>81593</c:v>
                </c:pt>
                <c:pt idx="4131">
                  <c:v>81613</c:v>
                </c:pt>
                <c:pt idx="4132">
                  <c:v>81633</c:v>
                </c:pt>
                <c:pt idx="4133">
                  <c:v>81644</c:v>
                </c:pt>
                <c:pt idx="4134">
                  <c:v>81664</c:v>
                </c:pt>
                <c:pt idx="4135">
                  <c:v>81684</c:v>
                </c:pt>
                <c:pt idx="4136">
                  <c:v>81695</c:v>
                </c:pt>
                <c:pt idx="4137">
                  <c:v>81715</c:v>
                </c:pt>
                <c:pt idx="4138">
                  <c:v>81736</c:v>
                </c:pt>
                <c:pt idx="4139">
                  <c:v>81756</c:v>
                </c:pt>
                <c:pt idx="4140">
                  <c:v>81777</c:v>
                </c:pt>
                <c:pt idx="4141">
                  <c:v>81797</c:v>
                </c:pt>
                <c:pt idx="4142">
                  <c:v>81818</c:v>
                </c:pt>
                <c:pt idx="4143">
                  <c:v>81838</c:v>
                </c:pt>
                <c:pt idx="4144">
                  <c:v>81859</c:v>
                </c:pt>
                <c:pt idx="4145">
                  <c:v>81879</c:v>
                </c:pt>
                <c:pt idx="4146">
                  <c:v>81900</c:v>
                </c:pt>
                <c:pt idx="4147">
                  <c:v>81920</c:v>
                </c:pt>
                <c:pt idx="4148">
                  <c:v>81941</c:v>
                </c:pt>
                <c:pt idx="4149">
                  <c:v>81961</c:v>
                </c:pt>
                <c:pt idx="4150">
                  <c:v>81982</c:v>
                </c:pt>
                <c:pt idx="4151">
                  <c:v>82002</c:v>
                </c:pt>
                <c:pt idx="4152">
                  <c:v>82023</c:v>
                </c:pt>
                <c:pt idx="4153">
                  <c:v>82043</c:v>
                </c:pt>
                <c:pt idx="4154">
                  <c:v>82064</c:v>
                </c:pt>
                <c:pt idx="4155">
                  <c:v>82084</c:v>
                </c:pt>
                <c:pt idx="4156">
                  <c:v>82105</c:v>
                </c:pt>
                <c:pt idx="4157">
                  <c:v>82125</c:v>
                </c:pt>
                <c:pt idx="4158">
                  <c:v>82145</c:v>
                </c:pt>
                <c:pt idx="4159">
                  <c:v>82156</c:v>
                </c:pt>
                <c:pt idx="4160">
                  <c:v>82176</c:v>
                </c:pt>
                <c:pt idx="4161">
                  <c:v>82197</c:v>
                </c:pt>
                <c:pt idx="4162">
                  <c:v>82217</c:v>
                </c:pt>
                <c:pt idx="4163">
                  <c:v>82227</c:v>
                </c:pt>
                <c:pt idx="4164">
                  <c:v>82248</c:v>
                </c:pt>
                <c:pt idx="4165">
                  <c:v>82268</c:v>
                </c:pt>
                <c:pt idx="4166">
                  <c:v>82289</c:v>
                </c:pt>
                <c:pt idx="4167">
                  <c:v>82309</c:v>
                </c:pt>
                <c:pt idx="4168">
                  <c:v>82330</c:v>
                </c:pt>
                <c:pt idx="4169">
                  <c:v>82350</c:v>
                </c:pt>
                <c:pt idx="4170">
                  <c:v>82371</c:v>
                </c:pt>
                <c:pt idx="4171">
                  <c:v>82391</c:v>
                </c:pt>
                <c:pt idx="4172">
                  <c:v>82412</c:v>
                </c:pt>
                <c:pt idx="4173">
                  <c:v>82432</c:v>
                </c:pt>
                <c:pt idx="4174">
                  <c:v>82453</c:v>
                </c:pt>
                <c:pt idx="4175">
                  <c:v>82473</c:v>
                </c:pt>
                <c:pt idx="4176">
                  <c:v>82494</c:v>
                </c:pt>
                <c:pt idx="4177">
                  <c:v>82514</c:v>
                </c:pt>
                <c:pt idx="4178">
                  <c:v>82535</c:v>
                </c:pt>
                <c:pt idx="4179">
                  <c:v>82555</c:v>
                </c:pt>
                <c:pt idx="4180">
                  <c:v>82576</c:v>
                </c:pt>
                <c:pt idx="4181">
                  <c:v>82596</c:v>
                </c:pt>
                <c:pt idx="4182">
                  <c:v>82617</c:v>
                </c:pt>
                <c:pt idx="4183">
                  <c:v>82637</c:v>
                </c:pt>
                <c:pt idx="4184">
                  <c:v>82647</c:v>
                </c:pt>
                <c:pt idx="4185">
                  <c:v>82668</c:v>
                </c:pt>
                <c:pt idx="4186">
                  <c:v>82688</c:v>
                </c:pt>
                <c:pt idx="4187">
                  <c:v>82709</c:v>
                </c:pt>
                <c:pt idx="4188">
                  <c:v>82729</c:v>
                </c:pt>
                <c:pt idx="4189">
                  <c:v>82739</c:v>
                </c:pt>
                <c:pt idx="4190">
                  <c:v>82760</c:v>
                </c:pt>
                <c:pt idx="4191">
                  <c:v>82780</c:v>
                </c:pt>
                <c:pt idx="4192">
                  <c:v>82801</c:v>
                </c:pt>
                <c:pt idx="4193">
                  <c:v>82821</c:v>
                </c:pt>
                <c:pt idx="4194">
                  <c:v>82842</c:v>
                </c:pt>
                <c:pt idx="4195">
                  <c:v>82862</c:v>
                </c:pt>
                <c:pt idx="4196">
                  <c:v>82883</c:v>
                </c:pt>
                <c:pt idx="4197">
                  <c:v>82903</c:v>
                </c:pt>
                <c:pt idx="4198">
                  <c:v>82924</c:v>
                </c:pt>
                <c:pt idx="4199">
                  <c:v>82944</c:v>
                </c:pt>
                <c:pt idx="4200">
                  <c:v>82965</c:v>
                </c:pt>
                <c:pt idx="4201">
                  <c:v>82985</c:v>
                </c:pt>
                <c:pt idx="4202">
                  <c:v>83006</c:v>
                </c:pt>
                <c:pt idx="4203">
                  <c:v>83026</c:v>
                </c:pt>
                <c:pt idx="4204">
                  <c:v>83047</c:v>
                </c:pt>
                <c:pt idx="4205">
                  <c:v>83067</c:v>
                </c:pt>
                <c:pt idx="4206">
                  <c:v>83088</c:v>
                </c:pt>
                <c:pt idx="4207">
                  <c:v>83108</c:v>
                </c:pt>
                <c:pt idx="4208">
                  <c:v>83129</c:v>
                </c:pt>
                <c:pt idx="4209">
                  <c:v>83149</c:v>
                </c:pt>
                <c:pt idx="4210">
                  <c:v>83169</c:v>
                </c:pt>
                <c:pt idx="4211">
                  <c:v>83189</c:v>
                </c:pt>
                <c:pt idx="4212">
                  <c:v>83200</c:v>
                </c:pt>
                <c:pt idx="4213">
                  <c:v>83210</c:v>
                </c:pt>
                <c:pt idx="4214">
                  <c:v>83231</c:v>
                </c:pt>
                <c:pt idx="4215">
                  <c:v>83251</c:v>
                </c:pt>
                <c:pt idx="4216">
                  <c:v>83272</c:v>
                </c:pt>
                <c:pt idx="4217">
                  <c:v>83292</c:v>
                </c:pt>
                <c:pt idx="4218">
                  <c:v>83313</c:v>
                </c:pt>
                <c:pt idx="4219">
                  <c:v>83333</c:v>
                </c:pt>
                <c:pt idx="4220">
                  <c:v>83354</c:v>
                </c:pt>
                <c:pt idx="4221">
                  <c:v>83374</c:v>
                </c:pt>
                <c:pt idx="4222">
                  <c:v>83395</c:v>
                </c:pt>
                <c:pt idx="4223">
                  <c:v>83415</c:v>
                </c:pt>
                <c:pt idx="4224">
                  <c:v>83436</c:v>
                </c:pt>
                <c:pt idx="4225">
                  <c:v>83456</c:v>
                </c:pt>
                <c:pt idx="4226">
                  <c:v>83477</c:v>
                </c:pt>
                <c:pt idx="4227">
                  <c:v>83497</c:v>
                </c:pt>
                <c:pt idx="4228">
                  <c:v>83518</c:v>
                </c:pt>
                <c:pt idx="4229">
                  <c:v>83538</c:v>
                </c:pt>
                <c:pt idx="4230">
                  <c:v>83559</c:v>
                </c:pt>
                <c:pt idx="4231">
                  <c:v>83579</c:v>
                </c:pt>
                <c:pt idx="4232">
                  <c:v>83600</c:v>
                </c:pt>
                <c:pt idx="4233">
                  <c:v>83620</c:v>
                </c:pt>
                <c:pt idx="4234">
                  <c:v>83641</c:v>
                </c:pt>
                <c:pt idx="4235">
                  <c:v>83661</c:v>
                </c:pt>
                <c:pt idx="4236">
                  <c:v>83681</c:v>
                </c:pt>
                <c:pt idx="4237">
                  <c:v>83692</c:v>
                </c:pt>
                <c:pt idx="4238">
                  <c:v>83712</c:v>
                </c:pt>
                <c:pt idx="4239">
                  <c:v>83732</c:v>
                </c:pt>
                <c:pt idx="4240">
                  <c:v>83743</c:v>
                </c:pt>
                <c:pt idx="4241">
                  <c:v>83763</c:v>
                </c:pt>
                <c:pt idx="4242">
                  <c:v>83784</c:v>
                </c:pt>
                <c:pt idx="4243">
                  <c:v>83804</c:v>
                </c:pt>
                <c:pt idx="4244">
                  <c:v>83825</c:v>
                </c:pt>
                <c:pt idx="4245">
                  <c:v>83845</c:v>
                </c:pt>
                <c:pt idx="4246">
                  <c:v>83866</c:v>
                </c:pt>
                <c:pt idx="4247">
                  <c:v>83886</c:v>
                </c:pt>
                <c:pt idx="4248">
                  <c:v>83907</c:v>
                </c:pt>
                <c:pt idx="4249">
                  <c:v>83927</c:v>
                </c:pt>
                <c:pt idx="4250">
                  <c:v>83948</c:v>
                </c:pt>
                <c:pt idx="4251">
                  <c:v>83968</c:v>
                </c:pt>
                <c:pt idx="4252">
                  <c:v>83989</c:v>
                </c:pt>
                <c:pt idx="4253">
                  <c:v>84009</c:v>
                </c:pt>
                <c:pt idx="4254">
                  <c:v>84030</c:v>
                </c:pt>
                <c:pt idx="4255">
                  <c:v>84050</c:v>
                </c:pt>
                <c:pt idx="4256">
                  <c:v>84071</c:v>
                </c:pt>
                <c:pt idx="4257">
                  <c:v>84091</c:v>
                </c:pt>
                <c:pt idx="4258">
                  <c:v>84112</c:v>
                </c:pt>
                <c:pt idx="4259">
                  <c:v>84132</c:v>
                </c:pt>
                <c:pt idx="4260">
                  <c:v>84153</c:v>
                </c:pt>
                <c:pt idx="4261">
                  <c:v>84173</c:v>
                </c:pt>
                <c:pt idx="4262">
                  <c:v>84193</c:v>
                </c:pt>
                <c:pt idx="4263">
                  <c:v>84213</c:v>
                </c:pt>
                <c:pt idx="4264">
                  <c:v>84224</c:v>
                </c:pt>
                <c:pt idx="4265">
                  <c:v>84234</c:v>
                </c:pt>
                <c:pt idx="4266">
                  <c:v>84255</c:v>
                </c:pt>
                <c:pt idx="4267">
                  <c:v>84275</c:v>
                </c:pt>
                <c:pt idx="4268">
                  <c:v>84296</c:v>
                </c:pt>
                <c:pt idx="4269">
                  <c:v>84316</c:v>
                </c:pt>
                <c:pt idx="4270">
                  <c:v>84337</c:v>
                </c:pt>
                <c:pt idx="4271">
                  <c:v>84357</c:v>
                </c:pt>
                <c:pt idx="4272">
                  <c:v>84378</c:v>
                </c:pt>
                <c:pt idx="4273">
                  <c:v>84398</c:v>
                </c:pt>
                <c:pt idx="4274">
                  <c:v>84419</c:v>
                </c:pt>
                <c:pt idx="4275">
                  <c:v>84439</c:v>
                </c:pt>
                <c:pt idx="4276">
                  <c:v>84460</c:v>
                </c:pt>
                <c:pt idx="4277">
                  <c:v>84480</c:v>
                </c:pt>
                <c:pt idx="4278">
                  <c:v>84501</c:v>
                </c:pt>
                <c:pt idx="4279">
                  <c:v>84521</c:v>
                </c:pt>
                <c:pt idx="4280">
                  <c:v>84542</c:v>
                </c:pt>
                <c:pt idx="4281">
                  <c:v>84562</c:v>
                </c:pt>
                <c:pt idx="4282">
                  <c:v>84583</c:v>
                </c:pt>
                <c:pt idx="4283">
                  <c:v>84603</c:v>
                </c:pt>
                <c:pt idx="4284">
                  <c:v>84624</c:v>
                </c:pt>
                <c:pt idx="4285">
                  <c:v>84644</c:v>
                </c:pt>
                <c:pt idx="4286">
                  <c:v>84665</c:v>
                </c:pt>
                <c:pt idx="4287">
                  <c:v>84685</c:v>
                </c:pt>
                <c:pt idx="4288">
                  <c:v>84705</c:v>
                </c:pt>
                <c:pt idx="4289">
                  <c:v>84716</c:v>
                </c:pt>
                <c:pt idx="4290">
                  <c:v>84736</c:v>
                </c:pt>
                <c:pt idx="4291">
                  <c:v>84757</c:v>
                </c:pt>
                <c:pt idx="4292">
                  <c:v>84777</c:v>
                </c:pt>
                <c:pt idx="4293">
                  <c:v>84787</c:v>
                </c:pt>
                <c:pt idx="4294">
                  <c:v>84808</c:v>
                </c:pt>
                <c:pt idx="4295">
                  <c:v>84828</c:v>
                </c:pt>
                <c:pt idx="4296">
                  <c:v>84849</c:v>
                </c:pt>
                <c:pt idx="4297">
                  <c:v>84869</c:v>
                </c:pt>
                <c:pt idx="4298">
                  <c:v>84890</c:v>
                </c:pt>
                <c:pt idx="4299">
                  <c:v>84910</c:v>
                </c:pt>
                <c:pt idx="4300">
                  <c:v>84931</c:v>
                </c:pt>
                <c:pt idx="4301">
                  <c:v>84951</c:v>
                </c:pt>
                <c:pt idx="4302">
                  <c:v>84972</c:v>
                </c:pt>
                <c:pt idx="4303">
                  <c:v>84992</c:v>
                </c:pt>
                <c:pt idx="4304">
                  <c:v>85013</c:v>
                </c:pt>
                <c:pt idx="4305">
                  <c:v>85033</c:v>
                </c:pt>
                <c:pt idx="4306">
                  <c:v>85054</c:v>
                </c:pt>
                <c:pt idx="4307">
                  <c:v>85074</c:v>
                </c:pt>
                <c:pt idx="4308">
                  <c:v>85095</c:v>
                </c:pt>
                <c:pt idx="4309">
                  <c:v>85115</c:v>
                </c:pt>
                <c:pt idx="4310">
                  <c:v>85136</c:v>
                </c:pt>
                <c:pt idx="4311">
                  <c:v>85156</c:v>
                </c:pt>
                <c:pt idx="4312">
                  <c:v>85177</c:v>
                </c:pt>
                <c:pt idx="4313">
                  <c:v>85197</c:v>
                </c:pt>
                <c:pt idx="4314">
                  <c:v>85217</c:v>
                </c:pt>
                <c:pt idx="4315">
                  <c:v>85237</c:v>
                </c:pt>
                <c:pt idx="4316">
                  <c:v>85248</c:v>
                </c:pt>
                <c:pt idx="4317">
                  <c:v>85258</c:v>
                </c:pt>
                <c:pt idx="4318">
                  <c:v>85279</c:v>
                </c:pt>
                <c:pt idx="4319">
                  <c:v>85299</c:v>
                </c:pt>
                <c:pt idx="4320">
                  <c:v>85320</c:v>
                </c:pt>
                <c:pt idx="4321">
                  <c:v>85340</c:v>
                </c:pt>
                <c:pt idx="4322">
                  <c:v>85361</c:v>
                </c:pt>
                <c:pt idx="4323">
                  <c:v>85381</c:v>
                </c:pt>
                <c:pt idx="4324">
                  <c:v>85402</c:v>
                </c:pt>
                <c:pt idx="4325">
                  <c:v>85422</c:v>
                </c:pt>
                <c:pt idx="4326">
                  <c:v>85443</c:v>
                </c:pt>
                <c:pt idx="4327">
                  <c:v>85463</c:v>
                </c:pt>
                <c:pt idx="4328">
                  <c:v>85484</c:v>
                </c:pt>
                <c:pt idx="4329">
                  <c:v>85504</c:v>
                </c:pt>
                <c:pt idx="4330">
                  <c:v>85525</c:v>
                </c:pt>
                <c:pt idx="4331">
                  <c:v>85545</c:v>
                </c:pt>
                <c:pt idx="4332">
                  <c:v>85566</c:v>
                </c:pt>
                <c:pt idx="4333">
                  <c:v>85586</c:v>
                </c:pt>
                <c:pt idx="4334">
                  <c:v>85607</c:v>
                </c:pt>
                <c:pt idx="4335">
                  <c:v>85627</c:v>
                </c:pt>
                <c:pt idx="4336">
                  <c:v>85648</c:v>
                </c:pt>
                <c:pt idx="4337">
                  <c:v>85668</c:v>
                </c:pt>
                <c:pt idx="4338">
                  <c:v>85689</c:v>
                </c:pt>
                <c:pt idx="4339">
                  <c:v>85709</c:v>
                </c:pt>
                <c:pt idx="4340">
                  <c:v>85729</c:v>
                </c:pt>
                <c:pt idx="4341">
                  <c:v>85740</c:v>
                </c:pt>
                <c:pt idx="4342">
                  <c:v>85760</c:v>
                </c:pt>
                <c:pt idx="4343">
                  <c:v>85780</c:v>
                </c:pt>
                <c:pt idx="4344">
                  <c:v>85791</c:v>
                </c:pt>
                <c:pt idx="4345">
                  <c:v>85811</c:v>
                </c:pt>
                <c:pt idx="4346">
                  <c:v>85832</c:v>
                </c:pt>
                <c:pt idx="4347">
                  <c:v>85852</c:v>
                </c:pt>
                <c:pt idx="4348">
                  <c:v>85873</c:v>
                </c:pt>
                <c:pt idx="4349">
                  <c:v>85893</c:v>
                </c:pt>
                <c:pt idx="4350">
                  <c:v>85914</c:v>
                </c:pt>
                <c:pt idx="4351">
                  <c:v>85934</c:v>
                </c:pt>
                <c:pt idx="4352">
                  <c:v>85955</c:v>
                </c:pt>
                <c:pt idx="4353">
                  <c:v>85975</c:v>
                </c:pt>
                <c:pt idx="4354">
                  <c:v>85996</c:v>
                </c:pt>
                <c:pt idx="4355">
                  <c:v>86016</c:v>
                </c:pt>
                <c:pt idx="4356">
                  <c:v>86037</c:v>
                </c:pt>
                <c:pt idx="4357">
                  <c:v>86057</c:v>
                </c:pt>
                <c:pt idx="4358">
                  <c:v>86078</c:v>
                </c:pt>
                <c:pt idx="4359">
                  <c:v>86098</c:v>
                </c:pt>
                <c:pt idx="4360">
                  <c:v>86119</c:v>
                </c:pt>
                <c:pt idx="4361">
                  <c:v>86139</c:v>
                </c:pt>
                <c:pt idx="4362">
                  <c:v>86160</c:v>
                </c:pt>
                <c:pt idx="4363">
                  <c:v>86180</c:v>
                </c:pt>
                <c:pt idx="4364">
                  <c:v>86201</c:v>
                </c:pt>
                <c:pt idx="4365">
                  <c:v>86221</c:v>
                </c:pt>
                <c:pt idx="4366">
                  <c:v>86231</c:v>
                </c:pt>
                <c:pt idx="4367">
                  <c:v>86252</c:v>
                </c:pt>
                <c:pt idx="4368">
                  <c:v>86272</c:v>
                </c:pt>
                <c:pt idx="4369">
                  <c:v>86282</c:v>
                </c:pt>
                <c:pt idx="4370">
                  <c:v>86303</c:v>
                </c:pt>
                <c:pt idx="4371">
                  <c:v>86323</c:v>
                </c:pt>
                <c:pt idx="4372">
                  <c:v>86344</c:v>
                </c:pt>
                <c:pt idx="4373">
                  <c:v>86364</c:v>
                </c:pt>
                <c:pt idx="4374">
                  <c:v>86385</c:v>
                </c:pt>
                <c:pt idx="4375">
                  <c:v>86405</c:v>
                </c:pt>
                <c:pt idx="4376">
                  <c:v>86426</c:v>
                </c:pt>
                <c:pt idx="4377">
                  <c:v>86446</c:v>
                </c:pt>
                <c:pt idx="4378">
                  <c:v>86467</c:v>
                </c:pt>
                <c:pt idx="4379">
                  <c:v>86487</c:v>
                </c:pt>
                <c:pt idx="4380">
                  <c:v>86508</c:v>
                </c:pt>
                <c:pt idx="4381">
                  <c:v>86528</c:v>
                </c:pt>
                <c:pt idx="4382">
                  <c:v>86549</c:v>
                </c:pt>
                <c:pt idx="4383">
                  <c:v>86569</c:v>
                </c:pt>
                <c:pt idx="4384">
                  <c:v>86590</c:v>
                </c:pt>
                <c:pt idx="4385">
                  <c:v>86610</c:v>
                </c:pt>
                <c:pt idx="4386">
                  <c:v>86631</c:v>
                </c:pt>
                <c:pt idx="4387">
                  <c:v>86651</c:v>
                </c:pt>
                <c:pt idx="4388">
                  <c:v>86672</c:v>
                </c:pt>
                <c:pt idx="4389">
                  <c:v>86692</c:v>
                </c:pt>
                <c:pt idx="4390">
                  <c:v>86713</c:v>
                </c:pt>
                <c:pt idx="4391">
                  <c:v>86733</c:v>
                </c:pt>
                <c:pt idx="4392">
                  <c:v>86743</c:v>
                </c:pt>
                <c:pt idx="4393">
                  <c:v>86764</c:v>
                </c:pt>
                <c:pt idx="4394">
                  <c:v>86784</c:v>
                </c:pt>
                <c:pt idx="4395">
                  <c:v>86794</c:v>
                </c:pt>
                <c:pt idx="4396">
                  <c:v>86815</c:v>
                </c:pt>
                <c:pt idx="4397">
                  <c:v>86835</c:v>
                </c:pt>
                <c:pt idx="4398">
                  <c:v>86856</c:v>
                </c:pt>
                <c:pt idx="4399">
                  <c:v>86876</c:v>
                </c:pt>
                <c:pt idx="4400">
                  <c:v>86897</c:v>
                </c:pt>
                <c:pt idx="4401">
                  <c:v>86917</c:v>
                </c:pt>
                <c:pt idx="4402">
                  <c:v>86938</c:v>
                </c:pt>
                <c:pt idx="4403">
                  <c:v>86958</c:v>
                </c:pt>
                <c:pt idx="4404">
                  <c:v>86979</c:v>
                </c:pt>
                <c:pt idx="4405">
                  <c:v>86999</c:v>
                </c:pt>
                <c:pt idx="4406">
                  <c:v>87020</c:v>
                </c:pt>
                <c:pt idx="4407">
                  <c:v>87040</c:v>
                </c:pt>
                <c:pt idx="4408">
                  <c:v>87061</c:v>
                </c:pt>
                <c:pt idx="4409">
                  <c:v>87081</c:v>
                </c:pt>
                <c:pt idx="4410">
                  <c:v>87102</c:v>
                </c:pt>
                <c:pt idx="4411">
                  <c:v>87122</c:v>
                </c:pt>
                <c:pt idx="4412">
                  <c:v>87143</c:v>
                </c:pt>
                <c:pt idx="4413">
                  <c:v>87163</c:v>
                </c:pt>
                <c:pt idx="4414">
                  <c:v>87184</c:v>
                </c:pt>
                <c:pt idx="4415">
                  <c:v>87204</c:v>
                </c:pt>
                <c:pt idx="4416">
                  <c:v>87225</c:v>
                </c:pt>
                <c:pt idx="4417">
                  <c:v>87245</c:v>
                </c:pt>
                <c:pt idx="4418">
                  <c:v>87265</c:v>
                </c:pt>
                <c:pt idx="4419">
                  <c:v>87285</c:v>
                </c:pt>
                <c:pt idx="4420">
                  <c:v>87296</c:v>
                </c:pt>
                <c:pt idx="4421">
                  <c:v>87306</c:v>
                </c:pt>
                <c:pt idx="4422">
                  <c:v>87327</c:v>
                </c:pt>
                <c:pt idx="4423">
                  <c:v>87347</c:v>
                </c:pt>
                <c:pt idx="4424">
                  <c:v>87368</c:v>
                </c:pt>
                <c:pt idx="4425">
                  <c:v>87388</c:v>
                </c:pt>
                <c:pt idx="4426">
                  <c:v>87409</c:v>
                </c:pt>
                <c:pt idx="4427">
                  <c:v>87429</c:v>
                </c:pt>
                <c:pt idx="4428">
                  <c:v>87450</c:v>
                </c:pt>
                <c:pt idx="4429">
                  <c:v>87470</c:v>
                </c:pt>
                <c:pt idx="4430">
                  <c:v>87491</c:v>
                </c:pt>
                <c:pt idx="4431">
                  <c:v>87511</c:v>
                </c:pt>
                <c:pt idx="4432">
                  <c:v>87532</c:v>
                </c:pt>
                <c:pt idx="4433">
                  <c:v>87552</c:v>
                </c:pt>
                <c:pt idx="4434">
                  <c:v>87573</c:v>
                </c:pt>
                <c:pt idx="4435">
                  <c:v>87593</c:v>
                </c:pt>
                <c:pt idx="4436">
                  <c:v>87614</c:v>
                </c:pt>
                <c:pt idx="4437">
                  <c:v>87634</c:v>
                </c:pt>
                <c:pt idx="4438">
                  <c:v>87655</c:v>
                </c:pt>
                <c:pt idx="4439">
                  <c:v>87675</c:v>
                </c:pt>
                <c:pt idx="4440">
                  <c:v>87696</c:v>
                </c:pt>
                <c:pt idx="4441">
                  <c:v>87716</c:v>
                </c:pt>
                <c:pt idx="4442">
                  <c:v>87737</c:v>
                </c:pt>
                <c:pt idx="4443">
                  <c:v>87757</c:v>
                </c:pt>
                <c:pt idx="4444">
                  <c:v>87777</c:v>
                </c:pt>
                <c:pt idx="4445">
                  <c:v>87788</c:v>
                </c:pt>
                <c:pt idx="4446">
                  <c:v>87808</c:v>
                </c:pt>
                <c:pt idx="4447">
                  <c:v>87818</c:v>
                </c:pt>
                <c:pt idx="4448">
                  <c:v>87839</c:v>
                </c:pt>
                <c:pt idx="4449">
                  <c:v>87859</c:v>
                </c:pt>
                <c:pt idx="4450">
                  <c:v>87880</c:v>
                </c:pt>
                <c:pt idx="4451">
                  <c:v>87900</c:v>
                </c:pt>
                <c:pt idx="4452">
                  <c:v>87921</c:v>
                </c:pt>
                <c:pt idx="4453">
                  <c:v>87941</c:v>
                </c:pt>
                <c:pt idx="4454">
                  <c:v>87962</c:v>
                </c:pt>
                <c:pt idx="4455">
                  <c:v>87982</c:v>
                </c:pt>
                <c:pt idx="4456">
                  <c:v>88003</c:v>
                </c:pt>
                <c:pt idx="4457">
                  <c:v>88023</c:v>
                </c:pt>
                <c:pt idx="4458">
                  <c:v>88044</c:v>
                </c:pt>
                <c:pt idx="4459">
                  <c:v>88064</c:v>
                </c:pt>
                <c:pt idx="4460">
                  <c:v>88085</c:v>
                </c:pt>
                <c:pt idx="4461">
                  <c:v>88105</c:v>
                </c:pt>
                <c:pt idx="4462">
                  <c:v>88126</c:v>
                </c:pt>
                <c:pt idx="4463">
                  <c:v>88146</c:v>
                </c:pt>
                <c:pt idx="4464">
                  <c:v>88167</c:v>
                </c:pt>
                <c:pt idx="4465">
                  <c:v>88187</c:v>
                </c:pt>
                <c:pt idx="4466">
                  <c:v>88208</c:v>
                </c:pt>
                <c:pt idx="4467">
                  <c:v>88228</c:v>
                </c:pt>
                <c:pt idx="4468">
                  <c:v>88249</c:v>
                </c:pt>
                <c:pt idx="4469">
                  <c:v>88269</c:v>
                </c:pt>
                <c:pt idx="4470">
                  <c:v>88289</c:v>
                </c:pt>
                <c:pt idx="4471">
                  <c:v>88309</c:v>
                </c:pt>
                <c:pt idx="4472">
                  <c:v>88320</c:v>
                </c:pt>
                <c:pt idx="4473">
                  <c:v>88340</c:v>
                </c:pt>
                <c:pt idx="4474">
                  <c:v>88351</c:v>
                </c:pt>
                <c:pt idx="4475">
                  <c:v>88371</c:v>
                </c:pt>
                <c:pt idx="4476">
                  <c:v>88392</c:v>
                </c:pt>
                <c:pt idx="4477">
                  <c:v>88412</c:v>
                </c:pt>
                <c:pt idx="4478">
                  <c:v>88433</c:v>
                </c:pt>
                <c:pt idx="4479">
                  <c:v>88453</c:v>
                </c:pt>
                <c:pt idx="4480">
                  <c:v>88474</c:v>
                </c:pt>
                <c:pt idx="4481">
                  <c:v>88494</c:v>
                </c:pt>
                <c:pt idx="4482">
                  <c:v>88515</c:v>
                </c:pt>
                <c:pt idx="4483">
                  <c:v>88535</c:v>
                </c:pt>
                <c:pt idx="4484">
                  <c:v>88556</c:v>
                </c:pt>
                <c:pt idx="4485">
                  <c:v>88576</c:v>
                </c:pt>
                <c:pt idx="4486">
                  <c:v>88597</c:v>
                </c:pt>
                <c:pt idx="4487">
                  <c:v>88617</c:v>
                </c:pt>
                <c:pt idx="4488">
                  <c:v>88638</c:v>
                </c:pt>
                <c:pt idx="4489">
                  <c:v>88658</c:v>
                </c:pt>
                <c:pt idx="4490">
                  <c:v>88679</c:v>
                </c:pt>
                <c:pt idx="4491">
                  <c:v>88699</c:v>
                </c:pt>
                <c:pt idx="4492">
                  <c:v>88720</c:v>
                </c:pt>
                <c:pt idx="4493">
                  <c:v>88740</c:v>
                </c:pt>
                <c:pt idx="4494">
                  <c:v>88761</c:v>
                </c:pt>
                <c:pt idx="4495">
                  <c:v>88781</c:v>
                </c:pt>
                <c:pt idx="4496">
                  <c:v>88801</c:v>
                </c:pt>
                <c:pt idx="4497">
                  <c:v>88812</c:v>
                </c:pt>
                <c:pt idx="4498">
                  <c:v>88832</c:v>
                </c:pt>
                <c:pt idx="4499">
                  <c:v>88842</c:v>
                </c:pt>
                <c:pt idx="4500">
                  <c:v>88863</c:v>
                </c:pt>
                <c:pt idx="4501">
                  <c:v>88883</c:v>
                </c:pt>
                <c:pt idx="4502">
                  <c:v>88904</c:v>
                </c:pt>
                <c:pt idx="4503">
                  <c:v>88924</c:v>
                </c:pt>
                <c:pt idx="4504">
                  <c:v>88945</c:v>
                </c:pt>
                <c:pt idx="4505">
                  <c:v>88965</c:v>
                </c:pt>
                <c:pt idx="4506">
                  <c:v>88986</c:v>
                </c:pt>
                <c:pt idx="4507">
                  <c:v>89006</c:v>
                </c:pt>
                <c:pt idx="4508">
                  <c:v>89027</c:v>
                </c:pt>
                <c:pt idx="4509">
                  <c:v>89047</c:v>
                </c:pt>
                <c:pt idx="4510">
                  <c:v>89068</c:v>
                </c:pt>
                <c:pt idx="4511">
                  <c:v>89088</c:v>
                </c:pt>
                <c:pt idx="4512">
                  <c:v>89109</c:v>
                </c:pt>
                <c:pt idx="4513">
                  <c:v>89129</c:v>
                </c:pt>
                <c:pt idx="4514">
                  <c:v>89150</c:v>
                </c:pt>
                <c:pt idx="4515">
                  <c:v>89170</c:v>
                </c:pt>
                <c:pt idx="4516">
                  <c:v>89191</c:v>
                </c:pt>
                <c:pt idx="4517">
                  <c:v>89211</c:v>
                </c:pt>
                <c:pt idx="4518">
                  <c:v>89232</c:v>
                </c:pt>
                <c:pt idx="4519">
                  <c:v>89252</c:v>
                </c:pt>
                <c:pt idx="4520">
                  <c:v>89272</c:v>
                </c:pt>
                <c:pt idx="4521">
                  <c:v>89293</c:v>
                </c:pt>
                <c:pt idx="4522">
                  <c:v>89303</c:v>
                </c:pt>
                <c:pt idx="4523">
                  <c:v>89324</c:v>
                </c:pt>
                <c:pt idx="4524">
                  <c:v>89344</c:v>
                </c:pt>
                <c:pt idx="4525">
                  <c:v>89364</c:v>
                </c:pt>
                <c:pt idx="4526">
                  <c:v>89375</c:v>
                </c:pt>
                <c:pt idx="4527">
                  <c:v>89395</c:v>
                </c:pt>
                <c:pt idx="4528">
                  <c:v>89416</c:v>
                </c:pt>
                <c:pt idx="4529">
                  <c:v>89436</c:v>
                </c:pt>
                <c:pt idx="4530">
                  <c:v>89457</c:v>
                </c:pt>
                <c:pt idx="4531">
                  <c:v>89477</c:v>
                </c:pt>
                <c:pt idx="4532">
                  <c:v>89498</c:v>
                </c:pt>
                <c:pt idx="4533">
                  <c:v>89518</c:v>
                </c:pt>
                <c:pt idx="4534">
                  <c:v>89539</c:v>
                </c:pt>
                <c:pt idx="4535">
                  <c:v>89559</c:v>
                </c:pt>
                <c:pt idx="4536">
                  <c:v>89580</c:v>
                </c:pt>
                <c:pt idx="4537">
                  <c:v>89600</c:v>
                </c:pt>
                <c:pt idx="4538">
                  <c:v>89621</c:v>
                </c:pt>
                <c:pt idx="4539">
                  <c:v>89641</c:v>
                </c:pt>
                <c:pt idx="4540">
                  <c:v>89662</c:v>
                </c:pt>
                <c:pt idx="4541">
                  <c:v>89682</c:v>
                </c:pt>
                <c:pt idx="4542">
                  <c:v>89703</c:v>
                </c:pt>
                <c:pt idx="4543">
                  <c:v>89723</c:v>
                </c:pt>
                <c:pt idx="4544">
                  <c:v>89744</c:v>
                </c:pt>
                <c:pt idx="4545">
                  <c:v>89764</c:v>
                </c:pt>
                <c:pt idx="4546">
                  <c:v>89784</c:v>
                </c:pt>
                <c:pt idx="4547">
                  <c:v>89805</c:v>
                </c:pt>
                <c:pt idx="4548">
                  <c:v>89815</c:v>
                </c:pt>
                <c:pt idx="4549">
                  <c:v>89836</c:v>
                </c:pt>
                <c:pt idx="4550">
                  <c:v>89856</c:v>
                </c:pt>
                <c:pt idx="4551">
                  <c:v>89877</c:v>
                </c:pt>
                <c:pt idx="4552">
                  <c:v>89897</c:v>
                </c:pt>
                <c:pt idx="4553">
                  <c:v>89907</c:v>
                </c:pt>
                <c:pt idx="4554">
                  <c:v>89928</c:v>
                </c:pt>
                <c:pt idx="4555">
                  <c:v>89948</c:v>
                </c:pt>
                <c:pt idx="4556">
                  <c:v>89969</c:v>
                </c:pt>
                <c:pt idx="4557">
                  <c:v>89989</c:v>
                </c:pt>
                <c:pt idx="4558">
                  <c:v>90010</c:v>
                </c:pt>
                <c:pt idx="4559">
                  <c:v>90030</c:v>
                </c:pt>
                <c:pt idx="4560">
                  <c:v>90051</c:v>
                </c:pt>
                <c:pt idx="4561">
                  <c:v>90071</c:v>
                </c:pt>
                <c:pt idx="4562">
                  <c:v>90092</c:v>
                </c:pt>
                <c:pt idx="4563">
                  <c:v>90112</c:v>
                </c:pt>
                <c:pt idx="4564">
                  <c:v>90133</c:v>
                </c:pt>
                <c:pt idx="4565">
                  <c:v>90153</c:v>
                </c:pt>
                <c:pt idx="4566">
                  <c:v>90174</c:v>
                </c:pt>
                <c:pt idx="4567">
                  <c:v>90194</c:v>
                </c:pt>
                <c:pt idx="4568">
                  <c:v>90215</c:v>
                </c:pt>
                <c:pt idx="4569">
                  <c:v>90235</c:v>
                </c:pt>
                <c:pt idx="4570">
                  <c:v>90256</c:v>
                </c:pt>
                <c:pt idx="4571">
                  <c:v>90276</c:v>
                </c:pt>
                <c:pt idx="4572">
                  <c:v>90297</c:v>
                </c:pt>
                <c:pt idx="4573">
                  <c:v>90317</c:v>
                </c:pt>
                <c:pt idx="4574">
                  <c:v>90337</c:v>
                </c:pt>
                <c:pt idx="4575">
                  <c:v>90348</c:v>
                </c:pt>
                <c:pt idx="4576">
                  <c:v>90368</c:v>
                </c:pt>
                <c:pt idx="4577">
                  <c:v>90388</c:v>
                </c:pt>
                <c:pt idx="4578">
                  <c:v>90399</c:v>
                </c:pt>
                <c:pt idx="4579">
                  <c:v>90419</c:v>
                </c:pt>
                <c:pt idx="4580">
                  <c:v>90440</c:v>
                </c:pt>
                <c:pt idx="4581">
                  <c:v>90460</c:v>
                </c:pt>
                <c:pt idx="4582">
                  <c:v>90481</c:v>
                </c:pt>
                <c:pt idx="4583">
                  <c:v>90501</c:v>
                </c:pt>
                <c:pt idx="4584">
                  <c:v>90522</c:v>
                </c:pt>
                <c:pt idx="4585">
                  <c:v>90542</c:v>
                </c:pt>
                <c:pt idx="4586">
                  <c:v>90563</c:v>
                </c:pt>
                <c:pt idx="4587">
                  <c:v>90583</c:v>
                </c:pt>
                <c:pt idx="4588">
                  <c:v>90604</c:v>
                </c:pt>
                <c:pt idx="4589">
                  <c:v>90624</c:v>
                </c:pt>
                <c:pt idx="4590">
                  <c:v>90645</c:v>
                </c:pt>
                <c:pt idx="4591">
                  <c:v>90665</c:v>
                </c:pt>
                <c:pt idx="4592">
                  <c:v>90686</c:v>
                </c:pt>
                <c:pt idx="4593">
                  <c:v>90706</c:v>
                </c:pt>
                <c:pt idx="4594">
                  <c:v>90727</c:v>
                </c:pt>
                <c:pt idx="4595">
                  <c:v>90747</c:v>
                </c:pt>
                <c:pt idx="4596">
                  <c:v>90768</c:v>
                </c:pt>
                <c:pt idx="4597">
                  <c:v>90788</c:v>
                </c:pt>
                <c:pt idx="4598">
                  <c:v>90809</c:v>
                </c:pt>
                <c:pt idx="4599">
                  <c:v>90829</c:v>
                </c:pt>
                <c:pt idx="4600">
                  <c:v>90849</c:v>
                </c:pt>
                <c:pt idx="4601">
                  <c:v>90860</c:v>
                </c:pt>
                <c:pt idx="4602">
                  <c:v>90880</c:v>
                </c:pt>
                <c:pt idx="4603">
                  <c:v>90890</c:v>
                </c:pt>
                <c:pt idx="4604">
                  <c:v>90911</c:v>
                </c:pt>
              </c:strCache>
            </c:strRef>
          </c:cat>
          <c:val>
            <c:numRef>
              <c:f>Sheet1!$D$2:$D$4605</c:f>
              <c:numCache>
                <c:formatCode>@</c:formatCode>
                <c:ptCount val="4604"/>
                <c:pt idx="0">
                  <c:v>0.176882547725864</c:v>
                </c:pt>
                <c:pt idx="1">
                  <c:v>-0.367133159634608</c:v>
                </c:pt>
                <c:pt idx="2">
                  <c:v>-0.367133159634608</c:v>
                </c:pt>
                <c:pt idx="3">
                  <c:v>-0.367133159634608</c:v>
                </c:pt>
                <c:pt idx="4">
                  <c:v>-0.367133159634608</c:v>
                </c:pt>
                <c:pt idx="5">
                  <c:v>-0.367133159634608</c:v>
                </c:pt>
                <c:pt idx="6">
                  <c:v>-0.367133159634608</c:v>
                </c:pt>
                <c:pt idx="7">
                  <c:v>-0.367133159634608</c:v>
                </c:pt>
                <c:pt idx="8">
                  <c:v>-0.367133159634608</c:v>
                </c:pt>
                <c:pt idx="9">
                  <c:v>-0.367133159634608</c:v>
                </c:pt>
                <c:pt idx="10">
                  <c:v>-0.367133159634608</c:v>
                </c:pt>
                <c:pt idx="11">
                  <c:v>-0.367133159634608</c:v>
                </c:pt>
                <c:pt idx="12">
                  <c:v>-0.596687417685795</c:v>
                </c:pt>
                <c:pt idx="13">
                  <c:v>-0.596687417685795</c:v>
                </c:pt>
                <c:pt idx="14">
                  <c:v>-0.0526717103253221</c:v>
                </c:pt>
                <c:pt idx="15">
                  <c:v>-0.0526717103253221</c:v>
                </c:pt>
                <c:pt idx="16">
                  <c:v>-0.596687417685795</c:v>
                </c:pt>
                <c:pt idx="17">
                  <c:v>-0.596687417685795</c:v>
                </c:pt>
                <c:pt idx="18">
                  <c:v>-0.596687417685795</c:v>
                </c:pt>
                <c:pt idx="19">
                  <c:v>-0.596687417685795</c:v>
                </c:pt>
                <c:pt idx="20">
                  <c:v>-0.0526717103253221</c:v>
                </c:pt>
                <c:pt idx="21">
                  <c:v>-0.0526717103253221</c:v>
                </c:pt>
                <c:pt idx="22">
                  <c:v>0.176882547725864</c:v>
                </c:pt>
                <c:pt idx="23">
                  <c:v>0.176882547725864</c:v>
                </c:pt>
                <c:pt idx="24">
                  <c:v>0.176882547725864</c:v>
                </c:pt>
                <c:pt idx="25">
                  <c:v>0.176882547725864</c:v>
                </c:pt>
                <c:pt idx="26">
                  <c:v>-0.0526717103253221</c:v>
                </c:pt>
                <c:pt idx="27">
                  <c:v>-0.0526717103253221</c:v>
                </c:pt>
                <c:pt idx="28">
                  <c:v>-0.0526717103253221</c:v>
                </c:pt>
                <c:pt idx="29">
                  <c:v>-0.0526717103253221</c:v>
                </c:pt>
                <c:pt idx="30">
                  <c:v>-0.0526717103253221</c:v>
                </c:pt>
                <c:pt idx="31">
                  <c:v>-0.596687417685795</c:v>
                </c:pt>
                <c:pt idx="32">
                  <c:v>-0.596687417685795</c:v>
                </c:pt>
                <c:pt idx="33">
                  <c:v>-0.0526717103253221</c:v>
                </c:pt>
                <c:pt idx="34">
                  <c:v>-0.0526717103253221</c:v>
                </c:pt>
                <c:pt idx="35">
                  <c:v>-0.0526717103253221</c:v>
                </c:pt>
                <c:pt idx="36">
                  <c:v>-0.0526717103253221</c:v>
                </c:pt>
                <c:pt idx="37">
                  <c:v>-0.0526717103253221</c:v>
                </c:pt>
                <c:pt idx="38">
                  <c:v>-0.596687417685795</c:v>
                </c:pt>
                <c:pt idx="39">
                  <c:v>-0.596687417685795</c:v>
                </c:pt>
                <c:pt idx="40">
                  <c:v>-0.596687417685795</c:v>
                </c:pt>
                <c:pt idx="41">
                  <c:v>-0.367133159634608</c:v>
                </c:pt>
                <c:pt idx="42">
                  <c:v>-0.367133159634608</c:v>
                </c:pt>
                <c:pt idx="43">
                  <c:v>-0.367133159634608</c:v>
                </c:pt>
                <c:pt idx="44">
                  <c:v>-0.367133159634608</c:v>
                </c:pt>
                <c:pt idx="45">
                  <c:v>-0.367133159634608</c:v>
                </c:pt>
                <c:pt idx="46">
                  <c:v>-0.367133159634608</c:v>
                </c:pt>
                <c:pt idx="47">
                  <c:v>-0.367133159634608</c:v>
                </c:pt>
                <c:pt idx="48">
                  <c:v>-0.367133159634608</c:v>
                </c:pt>
                <c:pt idx="49">
                  <c:v>-0.367133159634608</c:v>
                </c:pt>
                <c:pt idx="50">
                  <c:v>-0.367133159634608</c:v>
                </c:pt>
                <c:pt idx="51">
                  <c:v>-0.367133159634608</c:v>
                </c:pt>
                <c:pt idx="52">
                  <c:v>-0.367133159634608</c:v>
                </c:pt>
                <c:pt idx="53">
                  <c:v>-0.367133159634608</c:v>
                </c:pt>
                <c:pt idx="54">
                  <c:v>-0.367133159634608</c:v>
                </c:pt>
                <c:pt idx="55">
                  <c:v>-0.367133159634608</c:v>
                </c:pt>
                <c:pt idx="56">
                  <c:v>-0.367133159634608</c:v>
                </c:pt>
                <c:pt idx="57">
                  <c:v>-0.367133159634608</c:v>
                </c:pt>
                <c:pt idx="58">
                  <c:v>-0.367133159634608</c:v>
                </c:pt>
                <c:pt idx="59">
                  <c:v>-0.367133159634608</c:v>
                </c:pt>
                <c:pt idx="60">
                  <c:v>-0.367133159634608</c:v>
                </c:pt>
                <c:pt idx="61">
                  <c:v>-0.596687417685795</c:v>
                </c:pt>
                <c:pt idx="62">
                  <c:v>-0.596687417685795</c:v>
                </c:pt>
                <c:pt idx="63">
                  <c:v>-0.596687417685795</c:v>
                </c:pt>
                <c:pt idx="64">
                  <c:v>-0.596687417685795</c:v>
                </c:pt>
                <c:pt idx="65">
                  <c:v>-0.596687417685795</c:v>
                </c:pt>
                <c:pt idx="66">
                  <c:v>-0.596687417685795</c:v>
                </c:pt>
                <c:pt idx="67">
                  <c:v>-0.596687417685795</c:v>
                </c:pt>
                <c:pt idx="68">
                  <c:v>-0.367133159634608</c:v>
                </c:pt>
                <c:pt idx="69">
                  <c:v>-0.367133159634608</c:v>
                </c:pt>
                <c:pt idx="70">
                  <c:v>-0.367133159634608</c:v>
                </c:pt>
                <c:pt idx="71">
                  <c:v>-0.367133159634608</c:v>
                </c:pt>
                <c:pt idx="72">
                  <c:v>-0.367133159634608</c:v>
                </c:pt>
                <c:pt idx="73">
                  <c:v>-0.367133159634608</c:v>
                </c:pt>
                <c:pt idx="74">
                  <c:v>-0.596687417685795</c:v>
                </c:pt>
                <c:pt idx="75">
                  <c:v>-0.596687417685795</c:v>
                </c:pt>
                <c:pt idx="76">
                  <c:v>-0.0526717103253221</c:v>
                </c:pt>
                <c:pt idx="77">
                  <c:v>-0.0526717103253221</c:v>
                </c:pt>
                <c:pt idx="78">
                  <c:v>-0.596687417685795</c:v>
                </c:pt>
                <c:pt idx="79">
                  <c:v>-0.596687417685795</c:v>
                </c:pt>
                <c:pt idx="80">
                  <c:v>-0.596687417685795</c:v>
                </c:pt>
                <c:pt idx="81">
                  <c:v>-0.596687417685795</c:v>
                </c:pt>
                <c:pt idx="82">
                  <c:v>-0.596687417685795</c:v>
                </c:pt>
                <c:pt idx="83">
                  <c:v>-0.596687417685795</c:v>
                </c:pt>
                <c:pt idx="84">
                  <c:v>-0.596687417685795</c:v>
                </c:pt>
                <c:pt idx="85">
                  <c:v>-0.596687417685795</c:v>
                </c:pt>
                <c:pt idx="86">
                  <c:v>-0.0526717103253221</c:v>
                </c:pt>
                <c:pt idx="87">
                  <c:v>-0.0526717103253221</c:v>
                </c:pt>
                <c:pt idx="88">
                  <c:v>0.176882547725864</c:v>
                </c:pt>
                <c:pt idx="89">
                  <c:v>0.176882547725864</c:v>
                </c:pt>
                <c:pt idx="90">
                  <c:v>0.176882547725864</c:v>
                </c:pt>
                <c:pt idx="91">
                  <c:v>0.176882547725864</c:v>
                </c:pt>
                <c:pt idx="92">
                  <c:v>0.176882547725864</c:v>
                </c:pt>
                <c:pt idx="93">
                  <c:v>0.176882547725864</c:v>
                </c:pt>
                <c:pt idx="94">
                  <c:v>0.176882547725864</c:v>
                </c:pt>
                <c:pt idx="95">
                  <c:v>-0.0526717103253221</c:v>
                </c:pt>
                <c:pt idx="96">
                  <c:v>-0.0526717103253221</c:v>
                </c:pt>
                <c:pt idx="97">
                  <c:v>-0.0526717103253221</c:v>
                </c:pt>
                <c:pt idx="98">
                  <c:v>-0.0526717103253221</c:v>
                </c:pt>
                <c:pt idx="99">
                  <c:v>-0.0526717103253221</c:v>
                </c:pt>
                <c:pt idx="100">
                  <c:v>-0.0526717103253221</c:v>
                </c:pt>
                <c:pt idx="101">
                  <c:v>-0.0526717103253221</c:v>
                </c:pt>
                <c:pt idx="102">
                  <c:v>-0.0526717103253221</c:v>
                </c:pt>
                <c:pt idx="103">
                  <c:v>-0.0526717103253221</c:v>
                </c:pt>
                <c:pt idx="104">
                  <c:v>0.176882547725864</c:v>
                </c:pt>
                <c:pt idx="105">
                  <c:v>0.176882547725864</c:v>
                </c:pt>
                <c:pt idx="106">
                  <c:v>0.176882547725864</c:v>
                </c:pt>
                <c:pt idx="107">
                  <c:v>0.176882547725864</c:v>
                </c:pt>
                <c:pt idx="108">
                  <c:v>0.176882547725864</c:v>
                </c:pt>
                <c:pt idx="109">
                  <c:v>0.176882547725864</c:v>
                </c:pt>
                <c:pt idx="110">
                  <c:v>0.176882547725864</c:v>
                </c:pt>
                <c:pt idx="111">
                  <c:v>0.176882547725864</c:v>
                </c:pt>
                <c:pt idx="112">
                  <c:v>0.176882547725864</c:v>
                </c:pt>
                <c:pt idx="113">
                  <c:v>0.176882547725864</c:v>
                </c:pt>
                <c:pt idx="114">
                  <c:v>0.176882547725864</c:v>
                </c:pt>
                <c:pt idx="115">
                  <c:v>0.176882547725864</c:v>
                </c:pt>
                <c:pt idx="116">
                  <c:v>0.176882547725864</c:v>
                </c:pt>
                <c:pt idx="117">
                  <c:v>0.176882547725864</c:v>
                </c:pt>
                <c:pt idx="118">
                  <c:v>0.176882547725864</c:v>
                </c:pt>
                <c:pt idx="119">
                  <c:v>0.176882547725864</c:v>
                </c:pt>
                <c:pt idx="120">
                  <c:v>0.176882547725864</c:v>
                </c:pt>
                <c:pt idx="121">
                  <c:v>0.176882547725864</c:v>
                </c:pt>
                <c:pt idx="122">
                  <c:v>0.176882547725864</c:v>
                </c:pt>
                <c:pt idx="123">
                  <c:v>0.176882547725864</c:v>
                </c:pt>
                <c:pt idx="124">
                  <c:v>0.176882547725864</c:v>
                </c:pt>
                <c:pt idx="125">
                  <c:v>0.176882547725864</c:v>
                </c:pt>
                <c:pt idx="126">
                  <c:v>0.176882547725864</c:v>
                </c:pt>
                <c:pt idx="127">
                  <c:v>0.176882547725864</c:v>
                </c:pt>
                <c:pt idx="128">
                  <c:v>0.176882547725864</c:v>
                </c:pt>
                <c:pt idx="129">
                  <c:v>0.176882547725864</c:v>
                </c:pt>
                <c:pt idx="130">
                  <c:v>0.176882547725864</c:v>
                </c:pt>
                <c:pt idx="131">
                  <c:v>0.176882547725864</c:v>
                </c:pt>
                <c:pt idx="132">
                  <c:v>0.176882547725864</c:v>
                </c:pt>
                <c:pt idx="133">
                  <c:v>0.176882547725864</c:v>
                </c:pt>
                <c:pt idx="134">
                  <c:v>0.176882547725864</c:v>
                </c:pt>
                <c:pt idx="135">
                  <c:v>0.176882547725864</c:v>
                </c:pt>
                <c:pt idx="136">
                  <c:v>0.176882547725864</c:v>
                </c:pt>
                <c:pt idx="137">
                  <c:v>0.176882547725864</c:v>
                </c:pt>
                <c:pt idx="138">
                  <c:v>0.176882547725864</c:v>
                </c:pt>
                <c:pt idx="139">
                  <c:v>0.176882547725864</c:v>
                </c:pt>
                <c:pt idx="140">
                  <c:v>0.176882547725864</c:v>
                </c:pt>
                <c:pt idx="141">
                  <c:v>0.176882547725864</c:v>
                </c:pt>
                <c:pt idx="142">
                  <c:v>0.176882547725864</c:v>
                </c:pt>
                <c:pt idx="143">
                  <c:v>0.176882547725864</c:v>
                </c:pt>
                <c:pt idx="144">
                  <c:v>0.176882547725864</c:v>
                </c:pt>
                <c:pt idx="145">
                  <c:v>0.176882547725864</c:v>
                </c:pt>
                <c:pt idx="146">
                  <c:v>0.176882547725864</c:v>
                </c:pt>
                <c:pt idx="147">
                  <c:v>0.176882547725864</c:v>
                </c:pt>
                <c:pt idx="148">
                  <c:v>0.176882547725864</c:v>
                </c:pt>
                <c:pt idx="149">
                  <c:v>0.176882547725864</c:v>
                </c:pt>
                <c:pt idx="150">
                  <c:v>0.176882547725864</c:v>
                </c:pt>
                <c:pt idx="151">
                  <c:v>0.176882547725864</c:v>
                </c:pt>
                <c:pt idx="152">
                  <c:v>0.176882547725864</c:v>
                </c:pt>
                <c:pt idx="153">
                  <c:v>0.176882547725864</c:v>
                </c:pt>
                <c:pt idx="154">
                  <c:v>0.176882547725864</c:v>
                </c:pt>
                <c:pt idx="155">
                  <c:v>0.176882547725864</c:v>
                </c:pt>
                <c:pt idx="156">
                  <c:v>0.176882547725864</c:v>
                </c:pt>
                <c:pt idx="157">
                  <c:v>0.176882547725864</c:v>
                </c:pt>
                <c:pt idx="158">
                  <c:v>0.176882547725864</c:v>
                </c:pt>
                <c:pt idx="159">
                  <c:v>0.176882547725864</c:v>
                </c:pt>
                <c:pt idx="160">
                  <c:v>0.176882547725864</c:v>
                </c:pt>
                <c:pt idx="161">
                  <c:v>0.176882547725864</c:v>
                </c:pt>
                <c:pt idx="162">
                  <c:v>0.176882547725864</c:v>
                </c:pt>
                <c:pt idx="163">
                  <c:v>0.176882547725864</c:v>
                </c:pt>
                <c:pt idx="164">
                  <c:v>0.176882547725864</c:v>
                </c:pt>
                <c:pt idx="165">
                  <c:v>0.176882547725864</c:v>
                </c:pt>
                <c:pt idx="166">
                  <c:v>0.176882547725864</c:v>
                </c:pt>
                <c:pt idx="167">
                  <c:v>0.176882547725864</c:v>
                </c:pt>
                <c:pt idx="168">
                  <c:v>0.176882547725864</c:v>
                </c:pt>
                <c:pt idx="169">
                  <c:v>0.176882547725864</c:v>
                </c:pt>
                <c:pt idx="170">
                  <c:v>0.176882547725864</c:v>
                </c:pt>
                <c:pt idx="171">
                  <c:v>0.176882547725864</c:v>
                </c:pt>
                <c:pt idx="172">
                  <c:v>0.176882547725864</c:v>
                </c:pt>
                <c:pt idx="173">
                  <c:v>0.176882547725864</c:v>
                </c:pt>
                <c:pt idx="174">
                  <c:v>0.176882547725864</c:v>
                </c:pt>
                <c:pt idx="175">
                  <c:v>0.176882547725864</c:v>
                </c:pt>
                <c:pt idx="176">
                  <c:v>0.176882547725864</c:v>
                </c:pt>
                <c:pt idx="177">
                  <c:v>0.176882547725864</c:v>
                </c:pt>
                <c:pt idx="178">
                  <c:v>-0.0526717103253221</c:v>
                </c:pt>
                <c:pt idx="179">
                  <c:v>-0.0526717103253221</c:v>
                </c:pt>
                <c:pt idx="180">
                  <c:v>-0.0526717103253221</c:v>
                </c:pt>
                <c:pt idx="181">
                  <c:v>-0.0526717103253221</c:v>
                </c:pt>
                <c:pt idx="182">
                  <c:v>-0.0526717103253221</c:v>
                </c:pt>
                <c:pt idx="183">
                  <c:v>-0.0526717103253221</c:v>
                </c:pt>
                <c:pt idx="184">
                  <c:v>-0.0526717103253221</c:v>
                </c:pt>
                <c:pt idx="185">
                  <c:v>-0.0526717103253221</c:v>
                </c:pt>
                <c:pt idx="186">
                  <c:v>-0.0526717103253221</c:v>
                </c:pt>
                <c:pt idx="187">
                  <c:v>-0.0526717103253221</c:v>
                </c:pt>
                <c:pt idx="188">
                  <c:v>-0.0526717103253221</c:v>
                </c:pt>
                <c:pt idx="189">
                  <c:v>-0.0526717103253221</c:v>
                </c:pt>
                <c:pt idx="190">
                  <c:v>-0.0526717103253221</c:v>
                </c:pt>
                <c:pt idx="191">
                  <c:v>-0.0526717103253221</c:v>
                </c:pt>
                <c:pt idx="192">
                  <c:v>-0.0526717103253221</c:v>
                </c:pt>
                <c:pt idx="193">
                  <c:v>-0.0526717103253221</c:v>
                </c:pt>
                <c:pt idx="194">
                  <c:v>-0.0526717103253221</c:v>
                </c:pt>
                <c:pt idx="195">
                  <c:v>-0.0526717103253221</c:v>
                </c:pt>
                <c:pt idx="196">
                  <c:v>-0.0526717103253221</c:v>
                </c:pt>
                <c:pt idx="197">
                  <c:v>-0.0526717103253221</c:v>
                </c:pt>
                <c:pt idx="198">
                  <c:v>-0.0526717103253221</c:v>
                </c:pt>
                <c:pt idx="199">
                  <c:v>-0.0526717103253221</c:v>
                </c:pt>
                <c:pt idx="200">
                  <c:v>-0.0526717103253221</c:v>
                </c:pt>
                <c:pt idx="201">
                  <c:v>-0.0526717103253221</c:v>
                </c:pt>
                <c:pt idx="202">
                  <c:v>-0.0526717103253221</c:v>
                </c:pt>
                <c:pt idx="203">
                  <c:v>-0.0526717103253221</c:v>
                </c:pt>
                <c:pt idx="204">
                  <c:v>-0.0526717103253221</c:v>
                </c:pt>
                <c:pt idx="205">
                  <c:v>-0.291227435584292</c:v>
                </c:pt>
                <c:pt idx="206">
                  <c:v>0.176882547725864</c:v>
                </c:pt>
                <c:pt idx="207">
                  <c:v>0.176882547725864</c:v>
                </c:pt>
                <c:pt idx="208">
                  <c:v>0.176882547725864</c:v>
                </c:pt>
                <c:pt idx="209">
                  <c:v>0.176882547725864</c:v>
                </c:pt>
                <c:pt idx="210">
                  <c:v>-0.291227435584292</c:v>
                </c:pt>
                <c:pt idx="211">
                  <c:v>-0.291227435584292</c:v>
                </c:pt>
                <c:pt idx="212">
                  <c:v>-0.291227435584292</c:v>
                </c:pt>
                <c:pt idx="213">
                  <c:v>-0.291227435584292</c:v>
                </c:pt>
                <c:pt idx="214">
                  <c:v>-0.291227435584292</c:v>
                </c:pt>
                <c:pt idx="215">
                  <c:v>-0.291227435584292</c:v>
                </c:pt>
                <c:pt idx="216">
                  <c:v>-0.291227435584292</c:v>
                </c:pt>
                <c:pt idx="217">
                  <c:v>-0.291227435584292</c:v>
                </c:pt>
                <c:pt idx="218">
                  <c:v>-0.291227435584292</c:v>
                </c:pt>
                <c:pt idx="219">
                  <c:v>-0.291227435584292</c:v>
                </c:pt>
                <c:pt idx="220">
                  <c:v>-0.291227435584292</c:v>
                </c:pt>
                <c:pt idx="221">
                  <c:v>-0.291227435584292</c:v>
                </c:pt>
                <c:pt idx="222">
                  <c:v>-0.291227435584292</c:v>
                </c:pt>
                <c:pt idx="223">
                  <c:v>-0.291227435584292</c:v>
                </c:pt>
                <c:pt idx="224">
                  <c:v>-0.291227435584292</c:v>
                </c:pt>
                <c:pt idx="225">
                  <c:v>-0.291227435584292</c:v>
                </c:pt>
                <c:pt idx="226">
                  <c:v>-0.291227435584292</c:v>
                </c:pt>
                <c:pt idx="227">
                  <c:v>-0.291227435584292</c:v>
                </c:pt>
                <c:pt idx="228">
                  <c:v>-0.291227435584292</c:v>
                </c:pt>
                <c:pt idx="229">
                  <c:v>-0.519527119856547</c:v>
                </c:pt>
                <c:pt idx="230">
                  <c:v>-0.0526717103253221</c:v>
                </c:pt>
                <c:pt idx="231">
                  <c:v>-0.596687417685795</c:v>
                </c:pt>
                <c:pt idx="232">
                  <c:v>-0.596687417685795</c:v>
                </c:pt>
                <c:pt idx="233">
                  <c:v>-0.596687417685795</c:v>
                </c:pt>
                <c:pt idx="234">
                  <c:v>-0.596687417685795</c:v>
                </c:pt>
                <c:pt idx="235">
                  <c:v>-1.14056550696746</c:v>
                </c:pt>
                <c:pt idx="236">
                  <c:v>-1.31820026153352</c:v>
                </c:pt>
                <c:pt idx="237">
                  <c:v>-1.31820026153352</c:v>
                </c:pt>
                <c:pt idx="238">
                  <c:v>-1.86187106752051</c:v>
                </c:pt>
                <c:pt idx="239">
                  <c:v>-1.86187106752051</c:v>
                </c:pt>
                <c:pt idx="240">
                  <c:v>-1.86187106752051</c:v>
                </c:pt>
                <c:pt idx="241">
                  <c:v>-1.86187106752051</c:v>
                </c:pt>
                <c:pt idx="242">
                  <c:v>-1.86187106752051</c:v>
                </c:pt>
                <c:pt idx="243">
                  <c:v>-1.86187106752051</c:v>
                </c:pt>
                <c:pt idx="244">
                  <c:v>-1.86187106752051</c:v>
                </c:pt>
                <c:pt idx="245">
                  <c:v>-2.09118141894307</c:v>
                </c:pt>
                <c:pt idx="246">
                  <c:v>-2.09118141894307</c:v>
                </c:pt>
                <c:pt idx="247">
                  <c:v>-2.09118141894307</c:v>
                </c:pt>
                <c:pt idx="248">
                  <c:v>-2.09118141894307</c:v>
                </c:pt>
                <c:pt idx="249">
                  <c:v>-2.09118141894307</c:v>
                </c:pt>
                <c:pt idx="250">
                  <c:v>-2.09118141894307</c:v>
                </c:pt>
                <c:pt idx="251">
                  <c:v>-2.09118141894307</c:v>
                </c:pt>
                <c:pt idx="252">
                  <c:v>-2.09118141894307</c:v>
                </c:pt>
                <c:pt idx="253">
                  <c:v>-2.09118141894307</c:v>
                </c:pt>
                <c:pt idx="254">
                  <c:v>-2.09118141894307</c:v>
                </c:pt>
                <c:pt idx="255">
                  <c:v>-2.09118141894307</c:v>
                </c:pt>
                <c:pt idx="256">
                  <c:v>-2.09118141894307</c:v>
                </c:pt>
                <c:pt idx="257">
                  <c:v>-2.09118141894307</c:v>
                </c:pt>
                <c:pt idx="258">
                  <c:v>-2.4568278080549</c:v>
                </c:pt>
                <c:pt idx="259">
                  <c:v>-2.4568278080549</c:v>
                </c:pt>
                <c:pt idx="260">
                  <c:v>-2.68588730722425</c:v>
                </c:pt>
                <c:pt idx="261">
                  <c:v>-2.68588730722425</c:v>
                </c:pt>
                <c:pt idx="262">
                  <c:v>-2.68588730722425</c:v>
                </c:pt>
                <c:pt idx="263">
                  <c:v>-2.68588730722425</c:v>
                </c:pt>
                <c:pt idx="264">
                  <c:v>-3.40638970758461</c:v>
                </c:pt>
                <c:pt idx="265">
                  <c:v>-3.40638970758461</c:v>
                </c:pt>
                <c:pt idx="266">
                  <c:v>-3.17733020841526</c:v>
                </c:pt>
                <c:pt idx="267">
                  <c:v>-3.17733020841526</c:v>
                </c:pt>
                <c:pt idx="268">
                  <c:v>-3.35497637691631</c:v>
                </c:pt>
                <c:pt idx="269">
                  <c:v>-3.35497637691631</c:v>
                </c:pt>
                <c:pt idx="270">
                  <c:v>-3.58403587608566</c:v>
                </c:pt>
                <c:pt idx="271">
                  <c:v>-3.11559304545342</c:v>
                </c:pt>
                <c:pt idx="272">
                  <c:v>-2.93794687695237</c:v>
                </c:pt>
                <c:pt idx="273">
                  <c:v>-3.40638970758461</c:v>
                </c:pt>
                <c:pt idx="274">
                  <c:v>-3.58403587608566</c:v>
                </c:pt>
                <c:pt idx="275">
                  <c:v>-3.81283762463763</c:v>
                </c:pt>
                <c:pt idx="276">
                  <c:v>-3.81283762463763</c:v>
                </c:pt>
                <c:pt idx="277">
                  <c:v>-3.81283762463763</c:v>
                </c:pt>
                <c:pt idx="278">
                  <c:v>-3.63519145613658</c:v>
                </c:pt>
                <c:pt idx="279">
                  <c:v>-3.63519145613658</c:v>
                </c:pt>
                <c:pt idx="280">
                  <c:v>-3.63519145613658</c:v>
                </c:pt>
                <c:pt idx="281">
                  <c:v>-4.17747549429207</c:v>
                </c:pt>
                <c:pt idx="282">
                  <c:v>-3.9486737457401</c:v>
                </c:pt>
                <c:pt idx="283">
                  <c:v>-3.9486737457401</c:v>
                </c:pt>
                <c:pt idx="284">
                  <c:v>-3.9486737457401</c:v>
                </c:pt>
                <c:pt idx="285">
                  <c:v>-4.17747549429207</c:v>
                </c:pt>
                <c:pt idx="286">
                  <c:v>-4.71910426247515</c:v>
                </c:pt>
                <c:pt idx="287">
                  <c:v>-4.71910426247515</c:v>
                </c:pt>
                <c:pt idx="288">
                  <c:v>-5.4324212406564</c:v>
                </c:pt>
                <c:pt idx="289">
                  <c:v>-5.4324212406564</c:v>
                </c:pt>
                <c:pt idx="290">
                  <c:v>-5.4324212406564</c:v>
                </c:pt>
                <c:pt idx="291">
                  <c:v>-4.89079247247332</c:v>
                </c:pt>
                <c:pt idx="292">
                  <c:v>-4.89079247247332</c:v>
                </c:pt>
                <c:pt idx="293">
                  <c:v>-4.89079247247332</c:v>
                </c:pt>
                <c:pt idx="294">
                  <c:v>-4.71323655922005</c:v>
                </c:pt>
                <c:pt idx="295">
                  <c:v>-4.71323655922005</c:v>
                </c:pt>
                <c:pt idx="296">
                  <c:v>-4.48384819095803</c:v>
                </c:pt>
                <c:pt idx="297">
                  <c:v>-4.71863729268058</c:v>
                </c:pt>
                <c:pt idx="298">
                  <c:v>-4.71863729268058</c:v>
                </c:pt>
                <c:pt idx="299">
                  <c:v>-4.71863729268058</c:v>
                </c:pt>
                <c:pt idx="300">
                  <c:v>-4.71863729268058</c:v>
                </c:pt>
                <c:pt idx="301">
                  <c:v>-4.71863729268058</c:v>
                </c:pt>
                <c:pt idx="302">
                  <c:v>-4.71863729268058</c:v>
                </c:pt>
                <c:pt idx="303">
                  <c:v>-4.71863729268058</c:v>
                </c:pt>
                <c:pt idx="304">
                  <c:v>-4.71863729268058</c:v>
                </c:pt>
                <c:pt idx="305">
                  <c:v>-4.71863729268058</c:v>
                </c:pt>
                <c:pt idx="306">
                  <c:v>-4.54109703247687</c:v>
                </c:pt>
                <c:pt idx="307">
                  <c:v>-4.71863729268058</c:v>
                </c:pt>
                <c:pt idx="308">
                  <c:v>-4.71863729268058</c:v>
                </c:pt>
                <c:pt idx="309">
                  <c:v>-4.71863729268058</c:v>
                </c:pt>
                <c:pt idx="310">
                  <c:v>-4.9469751384867</c:v>
                </c:pt>
                <c:pt idx="311">
                  <c:v>-4.9469751384867</c:v>
                </c:pt>
                <c:pt idx="312">
                  <c:v>-4.9469751384867</c:v>
                </c:pt>
                <c:pt idx="313">
                  <c:v>-4.9469751384867</c:v>
                </c:pt>
                <c:pt idx="314">
                  <c:v>-4.9469751384867</c:v>
                </c:pt>
                <c:pt idx="315">
                  <c:v>-4.9469751384867</c:v>
                </c:pt>
                <c:pt idx="316">
                  <c:v>-4.9469751384867</c:v>
                </c:pt>
                <c:pt idx="317">
                  <c:v>-4.9469751384867</c:v>
                </c:pt>
                <c:pt idx="318">
                  <c:v>-4.9469751384867</c:v>
                </c:pt>
                <c:pt idx="319">
                  <c:v>-4.9469751384867</c:v>
                </c:pt>
                <c:pt idx="320">
                  <c:v>-4.9469751384867</c:v>
                </c:pt>
                <c:pt idx="321">
                  <c:v>-4.9469751384867</c:v>
                </c:pt>
                <c:pt idx="322">
                  <c:v>-4.9469751384867</c:v>
                </c:pt>
                <c:pt idx="323">
                  <c:v>-4.9469751384867</c:v>
                </c:pt>
                <c:pt idx="324">
                  <c:v>-4.9469751384867</c:v>
                </c:pt>
                <c:pt idx="325">
                  <c:v>-4.9469751384867</c:v>
                </c:pt>
                <c:pt idx="326">
                  <c:v>-4.9469751384867</c:v>
                </c:pt>
                <c:pt idx="327">
                  <c:v>-4.9469751384867</c:v>
                </c:pt>
                <c:pt idx="328">
                  <c:v>-4.9469751384867</c:v>
                </c:pt>
                <c:pt idx="329">
                  <c:v>-4.9469751384867</c:v>
                </c:pt>
                <c:pt idx="330">
                  <c:v>-4.9469751384867</c:v>
                </c:pt>
                <c:pt idx="331">
                  <c:v>-4.9469751384867</c:v>
                </c:pt>
                <c:pt idx="332">
                  <c:v>-4.9469751384867</c:v>
                </c:pt>
                <c:pt idx="333">
                  <c:v>-4.9469751384867</c:v>
                </c:pt>
                <c:pt idx="334">
                  <c:v>-4.9469751384867</c:v>
                </c:pt>
                <c:pt idx="335">
                  <c:v>-5.12453105173997</c:v>
                </c:pt>
                <c:pt idx="336">
                  <c:v>-4.6614041042113</c:v>
                </c:pt>
                <c:pt idx="337">
                  <c:v>-4.6614041042113</c:v>
                </c:pt>
                <c:pt idx="338">
                  <c:v>-5.12453105173997</c:v>
                </c:pt>
                <c:pt idx="339">
                  <c:v>-5.12453105173997</c:v>
                </c:pt>
                <c:pt idx="340">
                  <c:v>-5.12453105173997</c:v>
                </c:pt>
                <c:pt idx="341">
                  <c:v>-5.12453105173997</c:v>
                </c:pt>
                <c:pt idx="342">
                  <c:v>-5.12453105173997</c:v>
                </c:pt>
                <c:pt idx="343">
                  <c:v>-5.12453105173997</c:v>
                </c:pt>
                <c:pt idx="344">
                  <c:v>-5.12453105173997</c:v>
                </c:pt>
                <c:pt idx="345">
                  <c:v>-5.12453105173997</c:v>
                </c:pt>
                <c:pt idx="346">
                  <c:v>-5.12453105173997</c:v>
                </c:pt>
                <c:pt idx="347">
                  <c:v>-5.12453105173997</c:v>
                </c:pt>
                <c:pt idx="348">
                  <c:v>-4.9469751384867</c:v>
                </c:pt>
                <c:pt idx="349">
                  <c:v>-4.9469751384867</c:v>
                </c:pt>
                <c:pt idx="350">
                  <c:v>-4.9469751384867</c:v>
                </c:pt>
                <c:pt idx="351">
                  <c:v>-4.9469751384867</c:v>
                </c:pt>
                <c:pt idx="352">
                  <c:v>-4.9469751384867</c:v>
                </c:pt>
                <c:pt idx="353">
                  <c:v>-4.9469751384867</c:v>
                </c:pt>
                <c:pt idx="354">
                  <c:v>-4.9469751384867</c:v>
                </c:pt>
                <c:pt idx="355">
                  <c:v>-4.9469751384867</c:v>
                </c:pt>
                <c:pt idx="356">
                  <c:v>-4.9469751384867</c:v>
                </c:pt>
                <c:pt idx="357">
                  <c:v>-4.9469751384867</c:v>
                </c:pt>
                <c:pt idx="358">
                  <c:v>-4.9469751384867</c:v>
                </c:pt>
                <c:pt idx="359">
                  <c:v>-4.9469751384867</c:v>
                </c:pt>
                <c:pt idx="360">
                  <c:v>-4.9469751384867</c:v>
                </c:pt>
                <c:pt idx="361">
                  <c:v>-4.9469751384867</c:v>
                </c:pt>
                <c:pt idx="362">
                  <c:v>-4.9469751384867</c:v>
                </c:pt>
                <c:pt idx="363">
                  <c:v>-5.40586343258627</c:v>
                </c:pt>
                <c:pt idx="364">
                  <c:v>-5.40586343258627</c:v>
                </c:pt>
                <c:pt idx="365">
                  <c:v>-5.40586343258627</c:v>
                </c:pt>
                <c:pt idx="366">
                  <c:v>-5.40586343258627</c:v>
                </c:pt>
                <c:pt idx="367">
                  <c:v>-5.40586343258627</c:v>
                </c:pt>
                <c:pt idx="368">
                  <c:v>-5.58341934583955</c:v>
                </c:pt>
                <c:pt idx="369">
                  <c:v>-5.58341934583955</c:v>
                </c:pt>
                <c:pt idx="370">
                  <c:v>-5.58341934583955</c:v>
                </c:pt>
                <c:pt idx="371">
                  <c:v>-5.58341934583955</c:v>
                </c:pt>
                <c:pt idx="372">
                  <c:v>-5.84216130865434</c:v>
                </c:pt>
                <c:pt idx="373">
                  <c:v>-5.84216130865434</c:v>
                </c:pt>
                <c:pt idx="374">
                  <c:v>-5.84216130865434</c:v>
                </c:pt>
                <c:pt idx="375">
                  <c:v>-5.84216130865434</c:v>
                </c:pt>
                <c:pt idx="376">
                  <c:v>-6.07066735192032</c:v>
                </c:pt>
                <c:pt idx="377">
                  <c:v>-6.07066735192032</c:v>
                </c:pt>
                <c:pt idx="378">
                  <c:v>-5.84216130865434</c:v>
                </c:pt>
                <c:pt idx="379">
                  <c:v>-5.66460539540107</c:v>
                </c:pt>
                <c:pt idx="380">
                  <c:v>-5.84216130865434</c:v>
                </c:pt>
                <c:pt idx="381">
                  <c:v>-5.84216130865434</c:v>
                </c:pt>
                <c:pt idx="382">
                  <c:v>-5.84216130865434</c:v>
                </c:pt>
                <c:pt idx="383">
                  <c:v>-6.07216156873571</c:v>
                </c:pt>
                <c:pt idx="384">
                  <c:v>-6.07216156873571</c:v>
                </c:pt>
                <c:pt idx="385">
                  <c:v>-6.07216156873571</c:v>
                </c:pt>
                <c:pt idx="386">
                  <c:v>-6.07216156873571</c:v>
                </c:pt>
                <c:pt idx="387">
                  <c:v>-6.07216156873571</c:v>
                </c:pt>
                <c:pt idx="388">
                  <c:v>-6.07216156873571</c:v>
                </c:pt>
                <c:pt idx="389">
                  <c:v>-6.07216156873571</c:v>
                </c:pt>
                <c:pt idx="390">
                  <c:v>-6.07216156873571</c:v>
                </c:pt>
                <c:pt idx="391">
                  <c:v>-6.30032007295095</c:v>
                </c:pt>
                <c:pt idx="392">
                  <c:v>-6.56557922512235</c:v>
                </c:pt>
                <c:pt idx="393">
                  <c:v>-6.74314738282895</c:v>
                </c:pt>
                <c:pt idx="394">
                  <c:v>-6.9703832327456</c:v>
                </c:pt>
                <c:pt idx="395">
                  <c:v>-6.9703832327456</c:v>
                </c:pt>
                <c:pt idx="396">
                  <c:v>-6.9703832327456</c:v>
                </c:pt>
                <c:pt idx="397">
                  <c:v>-7.42171171053756</c:v>
                </c:pt>
                <c:pt idx="398">
                  <c:v>-7.42171171053756</c:v>
                </c:pt>
                <c:pt idx="399">
                  <c:v>-7.19577572165333</c:v>
                </c:pt>
                <c:pt idx="400">
                  <c:v>-7.19577572165333</c:v>
                </c:pt>
                <c:pt idx="401">
                  <c:v>-7.19577572165333</c:v>
                </c:pt>
                <c:pt idx="402">
                  <c:v>-7.46748506842072</c:v>
                </c:pt>
                <c:pt idx="403">
                  <c:v>-8.00900415405006</c:v>
                </c:pt>
                <c:pt idx="404">
                  <c:v>-8.00900415405006</c:v>
                </c:pt>
                <c:pt idx="405">
                  <c:v>-7.78094982060075</c:v>
                </c:pt>
                <c:pt idx="406">
                  <c:v>-8.23339633663638</c:v>
                </c:pt>
                <c:pt idx="407">
                  <c:v>-7.51430909330044</c:v>
                </c:pt>
                <c:pt idx="408">
                  <c:v>-7.51430909330044</c:v>
                </c:pt>
                <c:pt idx="409">
                  <c:v>-7.51430909330044</c:v>
                </c:pt>
                <c:pt idx="410">
                  <c:v>-7.69187725100704</c:v>
                </c:pt>
                <c:pt idx="411">
                  <c:v>-7.46493936950502</c:v>
                </c:pt>
                <c:pt idx="412">
                  <c:v>-7.46493936950502</c:v>
                </c:pt>
                <c:pt idx="413">
                  <c:v>-7.46493936950502</c:v>
                </c:pt>
                <c:pt idx="414">
                  <c:v>-7.2376397877902</c:v>
                </c:pt>
                <c:pt idx="415">
                  <c:v>-7.68860106678702</c:v>
                </c:pt>
                <c:pt idx="416">
                  <c:v>-7.73701650682789</c:v>
                </c:pt>
                <c:pt idx="417">
                  <c:v>-7.73701650682789</c:v>
                </c:pt>
                <c:pt idx="418">
                  <c:v>-7.73701650682789</c:v>
                </c:pt>
                <c:pt idx="419">
                  <c:v>-7.73701650682789</c:v>
                </c:pt>
                <c:pt idx="420">
                  <c:v>-7.73701650682789</c:v>
                </c:pt>
                <c:pt idx="421">
                  <c:v>-7.73701650682789</c:v>
                </c:pt>
                <c:pt idx="422">
                  <c:v>-7.73701650682789</c:v>
                </c:pt>
                <c:pt idx="423">
                  <c:v>-7.73701650682789</c:v>
                </c:pt>
                <c:pt idx="424">
                  <c:v>-7.00998481187308</c:v>
                </c:pt>
                <c:pt idx="425">
                  <c:v>-6.78198081238234</c:v>
                </c:pt>
                <c:pt idx="426">
                  <c:v>-6.60441265467574</c:v>
                </c:pt>
                <c:pt idx="427">
                  <c:v>-6.60441265467574</c:v>
                </c:pt>
                <c:pt idx="428">
                  <c:v>-5.88340704581736</c:v>
                </c:pt>
                <c:pt idx="429">
                  <c:v>-5.65546752235946</c:v>
                </c:pt>
                <c:pt idx="430">
                  <c:v>-4.96463866359561</c:v>
                </c:pt>
                <c:pt idx="431">
                  <c:v>-4.73472740036637</c:v>
                </c:pt>
                <c:pt idx="432">
                  <c:v>-4.73472740036637</c:v>
                </c:pt>
                <c:pt idx="433">
                  <c:v>-4.73472740036637</c:v>
                </c:pt>
                <c:pt idx="434">
                  <c:v>-4.73472740036637</c:v>
                </c:pt>
                <c:pt idx="435">
                  <c:v>-3.79031273631133</c:v>
                </c:pt>
                <c:pt idx="436">
                  <c:v>-3.79031273631133</c:v>
                </c:pt>
                <c:pt idx="437">
                  <c:v>-3.79031273631133</c:v>
                </c:pt>
                <c:pt idx="438">
                  <c:v>-3.79031273631133</c:v>
                </c:pt>
                <c:pt idx="439">
                  <c:v>-3.79031273631133</c:v>
                </c:pt>
                <c:pt idx="440">
                  <c:v>-3.79031273631133</c:v>
                </c:pt>
                <c:pt idx="441">
                  <c:v>-3.96788089401793</c:v>
                </c:pt>
                <c:pt idx="442">
                  <c:v>-3.79031273631133</c:v>
                </c:pt>
                <c:pt idx="443">
                  <c:v>-3.08863421283727</c:v>
                </c:pt>
                <c:pt idx="444">
                  <c:v>-3.08863421283727</c:v>
                </c:pt>
                <c:pt idx="445">
                  <c:v>-3.08863421283727</c:v>
                </c:pt>
                <c:pt idx="446">
                  <c:v>-3.26620237054387</c:v>
                </c:pt>
                <c:pt idx="447">
                  <c:v>-3.26620237054387</c:v>
                </c:pt>
                <c:pt idx="448">
                  <c:v>-3.26620237054387</c:v>
                </c:pt>
                <c:pt idx="449">
                  <c:v>-3.26620237054387</c:v>
                </c:pt>
                <c:pt idx="450">
                  <c:v>-3.26620237054387</c:v>
                </c:pt>
                <c:pt idx="451">
                  <c:v>-3.26620237054387</c:v>
                </c:pt>
                <c:pt idx="452">
                  <c:v>-3.49730754257064</c:v>
                </c:pt>
                <c:pt idx="453">
                  <c:v>-3.49730754257064</c:v>
                </c:pt>
                <c:pt idx="454">
                  <c:v>-2.78870909528507</c:v>
                </c:pt>
                <c:pt idx="455">
                  <c:v>-2.78870909528507</c:v>
                </c:pt>
                <c:pt idx="456">
                  <c:v>-2.78870909528507</c:v>
                </c:pt>
                <c:pt idx="457">
                  <c:v>-2.78870909528507</c:v>
                </c:pt>
                <c:pt idx="458">
                  <c:v>-3.01884223283946</c:v>
                </c:pt>
                <c:pt idx="459">
                  <c:v>-3.01884223283946</c:v>
                </c:pt>
                <c:pt idx="460">
                  <c:v>-2.78870909528507</c:v>
                </c:pt>
                <c:pt idx="461">
                  <c:v>-2.78870909528507</c:v>
                </c:pt>
                <c:pt idx="462">
                  <c:v>-2.78870909528507</c:v>
                </c:pt>
                <c:pt idx="463">
                  <c:v>-2.78870909528507</c:v>
                </c:pt>
                <c:pt idx="464">
                  <c:v>-2.78870909528507</c:v>
                </c:pt>
                <c:pt idx="465">
                  <c:v>-2.78870909528507</c:v>
                </c:pt>
                <c:pt idx="466">
                  <c:v>-2.78870909528507</c:v>
                </c:pt>
                <c:pt idx="467">
                  <c:v>-2.78870909528507</c:v>
                </c:pt>
                <c:pt idx="468">
                  <c:v>-3.01884223283946</c:v>
                </c:pt>
                <c:pt idx="469">
                  <c:v>-3.01884223283946</c:v>
                </c:pt>
                <c:pt idx="470">
                  <c:v>-3.01884223283946</c:v>
                </c:pt>
                <c:pt idx="471">
                  <c:v>-3.01884223283946</c:v>
                </c:pt>
                <c:pt idx="472">
                  <c:v>-3.01884223283946</c:v>
                </c:pt>
                <c:pt idx="473">
                  <c:v>-3.01884223283946</c:v>
                </c:pt>
                <c:pt idx="474">
                  <c:v>-3.01884223283946</c:v>
                </c:pt>
                <c:pt idx="475">
                  <c:v>-3.01884223283946</c:v>
                </c:pt>
                <c:pt idx="476">
                  <c:v>-3.01884223283946</c:v>
                </c:pt>
                <c:pt idx="477">
                  <c:v>-3.24875146867954</c:v>
                </c:pt>
                <c:pt idx="478">
                  <c:v>-3.24875146867954</c:v>
                </c:pt>
                <c:pt idx="479">
                  <c:v>-3.24875146867954</c:v>
                </c:pt>
                <c:pt idx="480">
                  <c:v>-3.24875146867954</c:v>
                </c:pt>
                <c:pt idx="481">
                  <c:v>-2.7065454413185</c:v>
                </c:pt>
                <c:pt idx="482">
                  <c:v>-2.7065454413185</c:v>
                </c:pt>
                <c:pt idx="483">
                  <c:v>-2.7065454413185</c:v>
                </c:pt>
                <c:pt idx="484">
                  <c:v>-3.41658001910345</c:v>
                </c:pt>
                <c:pt idx="485">
                  <c:v>-3.41658001910345</c:v>
                </c:pt>
                <c:pt idx="486">
                  <c:v>-3.41658001910345</c:v>
                </c:pt>
                <c:pt idx="487">
                  <c:v>-3.41658001910345</c:v>
                </c:pt>
                <c:pt idx="488">
                  <c:v>-3.41658001910345</c:v>
                </c:pt>
                <c:pt idx="489">
                  <c:v>-4.11365608118952</c:v>
                </c:pt>
                <c:pt idx="490">
                  <c:v>-4.11365608118952</c:v>
                </c:pt>
                <c:pt idx="491">
                  <c:v>-4.11365608118952</c:v>
                </c:pt>
                <c:pt idx="492">
                  <c:v>-4.34244228204614</c:v>
                </c:pt>
                <c:pt idx="493">
                  <c:v>-4.34244228204614</c:v>
                </c:pt>
                <c:pt idx="494">
                  <c:v>-4.34244228204614</c:v>
                </c:pt>
                <c:pt idx="495">
                  <c:v>-5.05893738759108</c:v>
                </c:pt>
                <c:pt idx="496">
                  <c:v>-5.05893738759108</c:v>
                </c:pt>
                <c:pt idx="497">
                  <c:v>-5.05893738759108</c:v>
                </c:pt>
                <c:pt idx="498">
                  <c:v>-5.05893738759108</c:v>
                </c:pt>
                <c:pt idx="499">
                  <c:v>-5.28794917122535</c:v>
                </c:pt>
                <c:pt idx="500">
                  <c:v>-5.46561460996096</c:v>
                </c:pt>
                <c:pt idx="501">
                  <c:v>-5.9240562791326</c:v>
                </c:pt>
                <c:pt idx="502">
                  <c:v>-5.74639084039699</c:v>
                </c:pt>
                <c:pt idx="503">
                  <c:v>-5.9240562791326</c:v>
                </c:pt>
                <c:pt idx="504">
                  <c:v>-6.15135357880796</c:v>
                </c:pt>
                <c:pt idx="505">
                  <c:v>-6.37832006795276</c:v>
                </c:pt>
                <c:pt idx="506">
                  <c:v>-5.8355797186612</c:v>
                </c:pt>
                <c:pt idx="507">
                  <c:v>-6.33214979705444</c:v>
                </c:pt>
                <c:pt idx="508">
                  <c:v>-6.33214979705444</c:v>
                </c:pt>
                <c:pt idx="509">
                  <c:v>-6.56020413050374</c:v>
                </c:pt>
                <c:pt idx="510">
                  <c:v>-6.56020413050374</c:v>
                </c:pt>
                <c:pt idx="511">
                  <c:v>-6.28849478373635</c:v>
                </c:pt>
                <c:pt idx="512">
                  <c:v>-6.28849478373635</c:v>
                </c:pt>
                <c:pt idx="513">
                  <c:v>-6.06310229482862</c:v>
                </c:pt>
                <c:pt idx="514">
                  <c:v>-6.06310229482862</c:v>
                </c:pt>
                <c:pt idx="515">
                  <c:v>-6.29013615625376</c:v>
                </c:pt>
                <c:pt idx="516">
                  <c:v>-6.29013615625376</c:v>
                </c:pt>
                <c:pt idx="517">
                  <c:v>-6.29013615625376</c:v>
                </c:pt>
                <c:pt idx="518">
                  <c:v>-6.29013615625376</c:v>
                </c:pt>
                <c:pt idx="519">
                  <c:v>-6.29013615625376</c:v>
                </c:pt>
                <c:pt idx="520">
                  <c:v>-6.29013615625376</c:v>
                </c:pt>
                <c:pt idx="521">
                  <c:v>-6.29013615625376</c:v>
                </c:pt>
                <c:pt idx="522">
                  <c:v>-6.29013615625376</c:v>
                </c:pt>
                <c:pt idx="523">
                  <c:v>-5.83586644491197</c:v>
                </c:pt>
                <c:pt idx="524">
                  <c:v>-6.06400151406763</c:v>
                </c:pt>
                <c:pt idx="525">
                  <c:v>-6.06400151406763</c:v>
                </c:pt>
                <c:pt idx="526">
                  <c:v>-5.79695366286475</c:v>
                </c:pt>
                <c:pt idx="527">
                  <c:v>-5.79695366286475</c:v>
                </c:pt>
                <c:pt idx="528">
                  <c:v>-5.79695366286475</c:v>
                </c:pt>
                <c:pt idx="529">
                  <c:v>-5.79695366286475</c:v>
                </c:pt>
                <c:pt idx="530">
                  <c:v>-5.79695366286475</c:v>
                </c:pt>
                <c:pt idx="531">
                  <c:v>-5.34244878852533</c:v>
                </c:pt>
                <c:pt idx="532">
                  <c:v>-5.34244878852533</c:v>
                </c:pt>
                <c:pt idx="533">
                  <c:v>-5.34244878852533</c:v>
                </c:pt>
                <c:pt idx="534">
                  <c:v>-5.56987360485462</c:v>
                </c:pt>
                <c:pt idx="535">
                  <c:v>-5.026606964313</c:v>
                </c:pt>
                <c:pt idx="536">
                  <c:v>-4.79768793116832</c:v>
                </c:pt>
                <c:pt idx="537">
                  <c:v>-4.79768793116832</c:v>
                </c:pt>
                <c:pt idx="538">
                  <c:v>-4.79768793116832</c:v>
                </c:pt>
                <c:pt idx="539">
                  <c:v>-4.07959523137187</c:v>
                </c:pt>
                <c:pt idx="540">
                  <c:v>-4.07959523137187</c:v>
                </c:pt>
                <c:pt idx="541">
                  <c:v>-4.30733794389595</c:v>
                </c:pt>
                <c:pt idx="542">
                  <c:v>-4.30733794389595</c:v>
                </c:pt>
                <c:pt idx="543">
                  <c:v>-3.84691212732439</c:v>
                </c:pt>
                <c:pt idx="544">
                  <c:v>-3.84691212732439</c:v>
                </c:pt>
                <c:pt idx="545">
                  <c:v>-3.84691212732439</c:v>
                </c:pt>
                <c:pt idx="546">
                  <c:v>-3.84691212732439</c:v>
                </c:pt>
                <c:pt idx="547">
                  <c:v>-3.13303322150697</c:v>
                </c:pt>
                <c:pt idx="548">
                  <c:v>-3.13303322150697</c:v>
                </c:pt>
                <c:pt idx="549">
                  <c:v>-3.13303322150697</c:v>
                </c:pt>
                <c:pt idx="550">
                  <c:v>-3.13303322150697</c:v>
                </c:pt>
                <c:pt idx="551">
                  <c:v>-3.13303322150697</c:v>
                </c:pt>
                <c:pt idx="552">
                  <c:v>-2.66715247420676</c:v>
                </c:pt>
                <c:pt idx="553">
                  <c:v>-2.66715247420676</c:v>
                </c:pt>
                <c:pt idx="554">
                  <c:v>-2.66715247420676</c:v>
                </c:pt>
                <c:pt idx="555">
                  <c:v>-2.66715247420676</c:v>
                </c:pt>
                <c:pt idx="556">
                  <c:v>-2.66715247420676</c:v>
                </c:pt>
                <c:pt idx="557">
                  <c:v>-2.48940566986015</c:v>
                </c:pt>
                <c:pt idx="558">
                  <c:v>-2.48940566986015</c:v>
                </c:pt>
                <c:pt idx="559">
                  <c:v>-2.48940566986015</c:v>
                </c:pt>
                <c:pt idx="560">
                  <c:v>-2.48940566986015</c:v>
                </c:pt>
                <c:pt idx="561">
                  <c:v>-2.48940566986015</c:v>
                </c:pt>
                <c:pt idx="562">
                  <c:v>-2.48940566986015</c:v>
                </c:pt>
                <c:pt idx="563">
                  <c:v>-2.48940566986015</c:v>
                </c:pt>
                <c:pt idx="564">
                  <c:v>-2.01936461821997</c:v>
                </c:pt>
                <c:pt idx="565">
                  <c:v>-2.01936461821997</c:v>
                </c:pt>
                <c:pt idx="566">
                  <c:v>-1.78078489625894</c:v>
                </c:pt>
                <c:pt idx="567">
                  <c:v>-1.78078489625894</c:v>
                </c:pt>
                <c:pt idx="568">
                  <c:v>-1.78078489625894</c:v>
                </c:pt>
                <c:pt idx="569">
                  <c:v>-1.78078489625894</c:v>
                </c:pt>
                <c:pt idx="570">
                  <c:v>-1.78078489625894</c:v>
                </c:pt>
                <c:pt idx="571">
                  <c:v>-2.00968985296146</c:v>
                </c:pt>
                <c:pt idx="572">
                  <c:v>-2.00968985296146</c:v>
                </c:pt>
                <c:pt idx="573">
                  <c:v>-2.00968985296146</c:v>
                </c:pt>
                <c:pt idx="574">
                  <c:v>-2.00968985296146</c:v>
                </c:pt>
                <c:pt idx="575">
                  <c:v>-2.00968985296146</c:v>
                </c:pt>
                <c:pt idx="576">
                  <c:v>-1.53997512201491</c:v>
                </c:pt>
                <c:pt idx="577">
                  <c:v>-1.53997512201491</c:v>
                </c:pt>
                <c:pt idx="578">
                  <c:v>-1.53997512201491</c:v>
                </c:pt>
                <c:pt idx="579">
                  <c:v>-1.53997512201491</c:v>
                </c:pt>
                <c:pt idx="580">
                  <c:v>-1.53997512201491</c:v>
                </c:pt>
                <c:pt idx="581">
                  <c:v>-1.53997512201491</c:v>
                </c:pt>
                <c:pt idx="582">
                  <c:v>-1.53997512201491</c:v>
                </c:pt>
                <c:pt idx="583">
                  <c:v>-1.53997512201491</c:v>
                </c:pt>
                <c:pt idx="584">
                  <c:v>-2.26098856690313</c:v>
                </c:pt>
                <c:pt idx="585">
                  <c:v>-1.7872113298041</c:v>
                </c:pt>
                <c:pt idx="586">
                  <c:v>-1.7872113298041</c:v>
                </c:pt>
                <c:pt idx="587">
                  <c:v>-2.01833746210566</c:v>
                </c:pt>
                <c:pt idx="588">
                  <c:v>-2.01833746210566</c:v>
                </c:pt>
                <c:pt idx="589">
                  <c:v>-2.01833746210566</c:v>
                </c:pt>
                <c:pt idx="590">
                  <c:v>-1.29732401721744</c:v>
                </c:pt>
                <c:pt idx="591">
                  <c:v>-1.29732401721744</c:v>
                </c:pt>
                <c:pt idx="592">
                  <c:v>-1.29732401721744</c:v>
                </c:pt>
                <c:pt idx="593">
                  <c:v>-1.29732401721744</c:v>
                </c:pt>
                <c:pt idx="594">
                  <c:v>-1.29732401721744</c:v>
                </c:pt>
                <c:pt idx="595">
                  <c:v>-2.01833746210566</c:v>
                </c:pt>
                <c:pt idx="596">
                  <c:v>-2.01833746210566</c:v>
                </c:pt>
                <c:pt idx="597">
                  <c:v>-1.31330577134704</c:v>
                </c:pt>
                <c:pt idx="598">
                  <c:v>-1.31330577134704</c:v>
                </c:pt>
                <c:pt idx="599">
                  <c:v>-1.54342118997979</c:v>
                </c:pt>
                <c:pt idx="600">
                  <c:v>-1.54342118997979</c:v>
                </c:pt>
                <c:pt idx="601">
                  <c:v>-1.54342118997979</c:v>
                </c:pt>
                <c:pt idx="602">
                  <c:v>-1.54342118997979</c:v>
                </c:pt>
                <c:pt idx="603">
                  <c:v>-1.54342118997979</c:v>
                </c:pt>
                <c:pt idx="604">
                  <c:v>-1.54342118997979</c:v>
                </c:pt>
                <c:pt idx="605">
                  <c:v>-1.54342118997979</c:v>
                </c:pt>
                <c:pt idx="606">
                  <c:v>-1.54342118997979</c:v>
                </c:pt>
                <c:pt idx="607">
                  <c:v>-1.54342118997979</c:v>
                </c:pt>
                <c:pt idx="608">
                  <c:v>-1.54342118997979</c:v>
                </c:pt>
                <c:pt idx="609">
                  <c:v>-1.54342118997979</c:v>
                </c:pt>
                <c:pt idx="610">
                  <c:v>-1.77333128298341</c:v>
                </c:pt>
                <c:pt idx="611">
                  <c:v>-1.77333128298341</c:v>
                </c:pt>
                <c:pt idx="612">
                  <c:v>-1.77333128298341</c:v>
                </c:pt>
                <c:pt idx="613">
                  <c:v>-1.54342118997979</c:v>
                </c:pt>
                <c:pt idx="614">
                  <c:v>-1.00015454943817</c:v>
                </c:pt>
                <c:pt idx="615">
                  <c:v>-1.00015454943817</c:v>
                </c:pt>
                <c:pt idx="616">
                  <c:v>-1.00015454943817</c:v>
                </c:pt>
                <c:pt idx="617">
                  <c:v>-1.54342118997979</c:v>
                </c:pt>
                <c:pt idx="618">
                  <c:v>-1.54342118997979</c:v>
                </c:pt>
                <c:pt idx="619">
                  <c:v>-1.54342118997979</c:v>
                </c:pt>
                <c:pt idx="620">
                  <c:v>-1.54342118997979</c:v>
                </c:pt>
                <c:pt idx="621">
                  <c:v>-1.54342118997979</c:v>
                </c:pt>
                <c:pt idx="622">
                  <c:v>-1.00015454943817</c:v>
                </c:pt>
                <c:pt idx="623">
                  <c:v>-0.770039130805427</c:v>
                </c:pt>
                <c:pt idx="624">
                  <c:v>-1.47507082156404</c:v>
                </c:pt>
                <c:pt idx="625">
                  <c:v>-1.47507082156404</c:v>
                </c:pt>
                <c:pt idx="626">
                  <c:v>-1.47507082156404</c:v>
                </c:pt>
                <c:pt idx="627">
                  <c:v>-1.47507082156404</c:v>
                </c:pt>
                <c:pt idx="628">
                  <c:v>-1.47507082156404</c:v>
                </c:pt>
                <c:pt idx="629">
                  <c:v>-1.47507082156404</c:v>
                </c:pt>
                <c:pt idx="630">
                  <c:v>-1.29732401721744</c:v>
                </c:pt>
                <c:pt idx="631">
                  <c:v>-1.76987908109242</c:v>
                </c:pt>
                <c:pt idx="632">
                  <c:v>-1.53997512201491</c:v>
                </c:pt>
                <c:pt idx="633">
                  <c:v>-2.08326648111406</c:v>
                </c:pt>
                <c:pt idx="634">
                  <c:v>-2.55298121206062</c:v>
                </c:pt>
                <c:pt idx="635">
                  <c:v>-2.55298121206062</c:v>
                </c:pt>
                <c:pt idx="636">
                  <c:v>-3.03269702895931</c:v>
                </c:pt>
                <c:pt idx="637">
                  <c:v>-3.03269702895931</c:v>
                </c:pt>
                <c:pt idx="638">
                  <c:v>-3.03269702895931</c:v>
                </c:pt>
                <c:pt idx="639">
                  <c:v>-2.8028726517887</c:v>
                </c:pt>
                <c:pt idx="640">
                  <c:v>-2.8028726517887</c:v>
                </c:pt>
                <c:pt idx="641">
                  <c:v>-3.27004062829262</c:v>
                </c:pt>
                <c:pt idx="642">
                  <c:v>-3.27004062829262</c:v>
                </c:pt>
                <c:pt idx="643">
                  <c:v>-3.04123887974065</c:v>
                </c:pt>
                <c:pt idx="644">
                  <c:v>-3.04123887974065</c:v>
                </c:pt>
                <c:pt idx="645">
                  <c:v>-3.58403587608566</c:v>
                </c:pt>
                <c:pt idx="646">
                  <c:v>-3.58403587608566</c:v>
                </c:pt>
                <c:pt idx="647">
                  <c:v>-4.04834506649333</c:v>
                </c:pt>
                <c:pt idx="648">
                  <c:v>-4.04834506649333</c:v>
                </c:pt>
                <c:pt idx="649">
                  <c:v>-4.06709539263143</c:v>
                </c:pt>
                <c:pt idx="650">
                  <c:v>-4.06709539263143</c:v>
                </c:pt>
                <c:pt idx="651">
                  <c:v>-4.06709539263143</c:v>
                </c:pt>
                <c:pt idx="652">
                  <c:v>-4.53155533627941</c:v>
                </c:pt>
                <c:pt idx="653">
                  <c:v>-4.53155533627941</c:v>
                </c:pt>
                <c:pt idx="654">
                  <c:v>-4.76450209314636</c:v>
                </c:pt>
                <c:pt idx="655">
                  <c:v>-5.30670812050741</c:v>
                </c:pt>
                <c:pt idx="656">
                  <c:v>-5.30670812050741</c:v>
                </c:pt>
                <c:pt idx="657">
                  <c:v>-5.30670812050741</c:v>
                </c:pt>
                <c:pt idx="658">
                  <c:v>-5.30670812050741</c:v>
                </c:pt>
                <c:pt idx="659">
                  <c:v>-5.30670812050741</c:v>
                </c:pt>
                <c:pt idx="660">
                  <c:v>-5.33232410198479</c:v>
                </c:pt>
                <c:pt idx="661">
                  <c:v>-5.56554065498177</c:v>
                </c:pt>
                <c:pt idx="662">
                  <c:v>-6.10705974061111</c:v>
                </c:pt>
                <c:pt idx="663">
                  <c:v>-6.3354353174506</c:v>
                </c:pt>
                <c:pt idx="664">
                  <c:v>-6.3354353174506</c:v>
                </c:pt>
                <c:pt idx="665">
                  <c:v>-6.10705974061111</c:v>
                </c:pt>
                <c:pt idx="666">
                  <c:v>-6.10705974061111</c:v>
                </c:pt>
                <c:pt idx="667">
                  <c:v>-6.10705974061111</c:v>
                </c:pt>
                <c:pt idx="668">
                  <c:v>-6.10705974061111</c:v>
                </c:pt>
                <c:pt idx="669">
                  <c:v>-6.10705974061111</c:v>
                </c:pt>
                <c:pt idx="670">
                  <c:v>-5.75214462845072</c:v>
                </c:pt>
                <c:pt idx="671">
                  <c:v>-5.56554065498177</c:v>
                </c:pt>
                <c:pt idx="672">
                  <c:v>-5.33686135567915</c:v>
                </c:pt>
                <c:pt idx="673">
                  <c:v>-5.10788502754101</c:v>
                </c:pt>
                <c:pt idx="674">
                  <c:v>-5.47194563801749</c:v>
                </c:pt>
                <c:pt idx="675">
                  <c:v>-5.47194563801749</c:v>
                </c:pt>
                <c:pt idx="676">
                  <c:v>-5.24267903002014</c:v>
                </c:pt>
                <c:pt idx="677">
                  <c:v>-5.47721333014369</c:v>
                </c:pt>
                <c:pt idx="678">
                  <c:v>-5.47721333014369</c:v>
                </c:pt>
                <c:pt idx="679">
                  <c:v>-5.47721333014369</c:v>
                </c:pt>
                <c:pt idx="680">
                  <c:v>-5.24870891988367</c:v>
                </c:pt>
                <c:pt idx="681">
                  <c:v>-5.24870891988367</c:v>
                </c:pt>
                <c:pt idx="682">
                  <c:v>-5.50106384468723</c:v>
                </c:pt>
                <c:pt idx="683">
                  <c:v>-5.50106384468723</c:v>
                </c:pt>
                <c:pt idx="684">
                  <c:v>-5.27038093054374</c:v>
                </c:pt>
                <c:pt idx="685">
                  <c:v>-5.27038093054374</c:v>
                </c:pt>
                <c:pt idx="686">
                  <c:v>-5.01992271902705</c:v>
                </c:pt>
                <c:pt idx="687">
                  <c:v>-4.79086151510141</c:v>
                </c:pt>
                <c:pt idx="688">
                  <c:v>-5.33173958950521</c:v>
                </c:pt>
                <c:pt idx="689">
                  <c:v>-5.33173958950521</c:v>
                </c:pt>
                <c:pt idx="690">
                  <c:v>-5.33173958950521</c:v>
                </c:pt>
                <c:pt idx="691">
                  <c:v>-5.33173958950521</c:v>
                </c:pt>
                <c:pt idx="692">
                  <c:v>-4.63310982135716</c:v>
                </c:pt>
                <c:pt idx="693">
                  <c:v>-4.4557839897602</c:v>
                </c:pt>
                <c:pt idx="694">
                  <c:v>-4.4557839897602</c:v>
                </c:pt>
                <c:pt idx="695">
                  <c:v>-4.22492039585398</c:v>
                </c:pt>
                <c:pt idx="696">
                  <c:v>-4.22492039585398</c:v>
                </c:pt>
                <c:pt idx="697">
                  <c:v>-4.23555644090968</c:v>
                </c:pt>
                <c:pt idx="698">
                  <c:v>-4.23555644090968</c:v>
                </c:pt>
                <c:pt idx="699">
                  <c:v>-4.23555644090968</c:v>
                </c:pt>
                <c:pt idx="700">
                  <c:v>-4.23555644090968</c:v>
                </c:pt>
                <c:pt idx="701">
                  <c:v>-4.23555644090968</c:v>
                </c:pt>
                <c:pt idx="702">
                  <c:v>-3.76247562579778</c:v>
                </c:pt>
                <c:pt idx="703">
                  <c:v>-3.76247562579778</c:v>
                </c:pt>
                <c:pt idx="704">
                  <c:v>-3.76247562579778</c:v>
                </c:pt>
                <c:pt idx="705">
                  <c:v>-3.2214667459834</c:v>
                </c:pt>
                <c:pt idx="706">
                  <c:v>-3.2214667459834</c:v>
                </c:pt>
                <c:pt idx="707">
                  <c:v>-2.74428827653789</c:v>
                </c:pt>
                <c:pt idx="708">
                  <c:v>-2.74428827653789</c:v>
                </c:pt>
                <c:pt idx="709">
                  <c:v>-2.5115067007479</c:v>
                </c:pt>
                <c:pt idx="710">
                  <c:v>-2.5115067007479</c:v>
                </c:pt>
                <c:pt idx="711">
                  <c:v>-2.5115067007479</c:v>
                </c:pt>
                <c:pt idx="712">
                  <c:v>-2.28364153993913</c:v>
                </c:pt>
                <c:pt idx="713">
                  <c:v>-2.28364153993913</c:v>
                </c:pt>
                <c:pt idx="714">
                  <c:v>-2.28364153993913</c:v>
                </c:pt>
                <c:pt idx="715">
                  <c:v>-2.28364153993913</c:v>
                </c:pt>
                <c:pt idx="716">
                  <c:v>-1.80466264838109</c:v>
                </c:pt>
                <c:pt idx="717">
                  <c:v>-1.32173551482823</c:v>
                </c:pt>
                <c:pt idx="718">
                  <c:v>-1.32173551482823</c:v>
                </c:pt>
                <c:pt idx="719">
                  <c:v>-1.32173551482823</c:v>
                </c:pt>
                <c:pt idx="720">
                  <c:v>-1.08851225604253</c:v>
                </c:pt>
                <c:pt idx="721">
                  <c:v>-0.38954368975824</c:v>
                </c:pt>
                <c:pt idx="722">
                  <c:v>-0.38954368975824</c:v>
                </c:pt>
                <c:pt idx="723">
                  <c:v>-0.38954368975824</c:v>
                </c:pt>
                <c:pt idx="724">
                  <c:v>-0.38954368975824</c:v>
                </c:pt>
                <c:pt idx="725">
                  <c:v>-0.38954368975824</c:v>
                </c:pt>
                <c:pt idx="726">
                  <c:v>-0.157192728264712</c:v>
                </c:pt>
                <c:pt idx="727">
                  <c:v>0.384535316164115</c:v>
                </c:pt>
                <c:pt idx="728">
                  <c:v>0.384535316164115</c:v>
                </c:pt>
                <c:pt idx="729">
                  <c:v>0.384535316164115</c:v>
                </c:pt>
                <c:pt idx="730">
                  <c:v>0.152184354670586</c:v>
                </c:pt>
                <c:pt idx="731">
                  <c:v>0.152184354670586</c:v>
                </c:pt>
                <c:pt idx="732">
                  <c:v>0.152184354670586</c:v>
                </c:pt>
                <c:pt idx="733">
                  <c:v>0.152184354670586</c:v>
                </c:pt>
                <c:pt idx="734">
                  <c:v>0.152184354670586</c:v>
                </c:pt>
                <c:pt idx="735">
                  <c:v>0.406995704331271</c:v>
                </c:pt>
                <c:pt idx="736">
                  <c:v>0.229439791077998</c:v>
                </c:pt>
                <c:pt idx="737">
                  <c:v>0.229439791077998</c:v>
                </c:pt>
                <c:pt idx="738">
                  <c:v>0.229439791077998</c:v>
                </c:pt>
                <c:pt idx="739">
                  <c:v>0.229439791077998</c:v>
                </c:pt>
                <c:pt idx="740">
                  <c:v>0.229439791077998</c:v>
                </c:pt>
                <c:pt idx="741">
                  <c:v>0.229439791077998</c:v>
                </c:pt>
                <c:pt idx="742">
                  <c:v>0.229439791077998</c:v>
                </c:pt>
                <c:pt idx="743">
                  <c:v>-0.00368942364512058</c:v>
                </c:pt>
                <c:pt idx="744">
                  <c:v>-0.00368942364512058</c:v>
                </c:pt>
                <c:pt idx="745">
                  <c:v>-0.00368942364512058</c:v>
                </c:pt>
                <c:pt idx="746">
                  <c:v>-0.00368942364512058</c:v>
                </c:pt>
                <c:pt idx="747">
                  <c:v>0.538594614510371</c:v>
                </c:pt>
                <c:pt idx="748">
                  <c:v>0.538594614510371</c:v>
                </c:pt>
                <c:pt idx="749">
                  <c:v>-0.179301099032756</c:v>
                </c:pt>
                <c:pt idx="750">
                  <c:v>-0.179301099032756</c:v>
                </c:pt>
                <c:pt idx="751">
                  <c:v>-0.179301099032756</c:v>
                </c:pt>
                <c:pt idx="752">
                  <c:v>-0.179301099032756</c:v>
                </c:pt>
                <c:pt idx="753">
                  <c:v>-0.179301099032756</c:v>
                </c:pt>
                <c:pt idx="754">
                  <c:v>-0.179301099032756</c:v>
                </c:pt>
                <c:pt idx="755">
                  <c:v>-0.179301099032756</c:v>
                </c:pt>
                <c:pt idx="756">
                  <c:v>-0.179301099032756</c:v>
                </c:pt>
                <c:pt idx="757">
                  <c:v>-0.179301099032756</c:v>
                </c:pt>
                <c:pt idx="758">
                  <c:v>-0.179301099032756</c:v>
                </c:pt>
                <c:pt idx="759">
                  <c:v>-0.411067602372184</c:v>
                </c:pt>
                <c:pt idx="760">
                  <c:v>-1.12148574151189</c:v>
                </c:pt>
                <c:pt idx="761">
                  <c:v>-1.29913191001294</c:v>
                </c:pt>
                <c:pt idx="762">
                  <c:v>-1.29913191001294</c:v>
                </c:pt>
                <c:pt idx="763">
                  <c:v>-0.756334913667933</c:v>
                </c:pt>
                <c:pt idx="764">
                  <c:v>-0.756334913667933</c:v>
                </c:pt>
                <c:pt idx="765">
                  <c:v>-0.756334913667933</c:v>
                </c:pt>
                <c:pt idx="766">
                  <c:v>-0.756334913667933</c:v>
                </c:pt>
                <c:pt idx="767">
                  <c:v>-0.986628802330913</c:v>
                </c:pt>
                <c:pt idx="768">
                  <c:v>-0.986628802330913</c:v>
                </c:pt>
                <c:pt idx="769">
                  <c:v>-0.986628802330913</c:v>
                </c:pt>
                <c:pt idx="770">
                  <c:v>-0.986628802330913</c:v>
                </c:pt>
                <c:pt idx="771">
                  <c:v>-0.986628802330913</c:v>
                </c:pt>
                <c:pt idx="772">
                  <c:v>-1.68929970338911</c:v>
                </c:pt>
                <c:pt idx="773">
                  <c:v>-1.68929970338911</c:v>
                </c:pt>
                <c:pt idx="774">
                  <c:v>-1.9180167625994</c:v>
                </c:pt>
                <c:pt idx="775">
                  <c:v>-2.15227733932235</c:v>
                </c:pt>
                <c:pt idx="776">
                  <c:v>-2.32999942511141</c:v>
                </c:pt>
                <c:pt idx="777">
                  <c:v>-2.32999942511141</c:v>
                </c:pt>
                <c:pt idx="778">
                  <c:v>-2.32423526220198</c:v>
                </c:pt>
                <c:pt idx="779">
                  <c:v>-1.78096862166036</c:v>
                </c:pt>
                <c:pt idx="780">
                  <c:v>-1.78096862166036</c:v>
                </c:pt>
                <c:pt idx="781">
                  <c:v>-1.78096862166036</c:v>
                </c:pt>
                <c:pt idx="782">
                  <c:v>-1.31077762365042</c:v>
                </c:pt>
                <c:pt idx="783">
                  <c:v>-1.54025554959474</c:v>
                </c:pt>
                <c:pt idx="784">
                  <c:v>-1.54025554959474</c:v>
                </c:pt>
                <c:pt idx="785">
                  <c:v>-1.54025554959474</c:v>
                </c:pt>
                <c:pt idx="786">
                  <c:v>-1.54025554959474</c:v>
                </c:pt>
                <c:pt idx="787">
                  <c:v>-1.54025554959474</c:v>
                </c:pt>
                <c:pt idx="788">
                  <c:v>-1.76951175728334</c:v>
                </c:pt>
                <c:pt idx="789">
                  <c:v>-1.29771414311029</c:v>
                </c:pt>
                <c:pt idx="790">
                  <c:v>-1.29771414311029</c:v>
                </c:pt>
                <c:pt idx="791">
                  <c:v>-0.595826224260379</c:v>
                </c:pt>
                <c:pt idx="792">
                  <c:v>-0.595826224260379</c:v>
                </c:pt>
                <c:pt idx="793">
                  <c:v>-0.595826224260379</c:v>
                </c:pt>
                <c:pt idx="794">
                  <c:v>-0.595826224260379</c:v>
                </c:pt>
                <c:pt idx="795">
                  <c:v>-0.595826224260379</c:v>
                </c:pt>
                <c:pt idx="796">
                  <c:v>-0.825269114055272</c:v>
                </c:pt>
                <c:pt idx="797">
                  <c:v>-0.350021314315828</c:v>
                </c:pt>
                <c:pt idx="798">
                  <c:v>-0.350021314315828</c:v>
                </c:pt>
                <c:pt idx="799">
                  <c:v>-0.350021314315828</c:v>
                </c:pt>
                <c:pt idx="800">
                  <c:v>-0.350021314315828</c:v>
                </c:pt>
                <c:pt idx="801">
                  <c:v>-0.350021314315828</c:v>
                </c:pt>
                <c:pt idx="802">
                  <c:v>-0.350021314315828</c:v>
                </c:pt>
                <c:pt idx="803">
                  <c:v>-0.350021314315828</c:v>
                </c:pt>
                <c:pt idx="804">
                  <c:v>0.129144888685919</c:v>
                </c:pt>
                <c:pt idx="805">
                  <c:v>-0.102388420098456</c:v>
                </c:pt>
                <c:pt idx="806">
                  <c:v>-0.102388420098456</c:v>
                </c:pt>
                <c:pt idx="807">
                  <c:v>-0.280172017518829</c:v>
                </c:pt>
                <c:pt idx="808">
                  <c:v>-0.280172017518829</c:v>
                </c:pt>
                <c:pt idx="809">
                  <c:v>-0.280172017518829</c:v>
                </c:pt>
                <c:pt idx="810">
                  <c:v>-0.280172017518829</c:v>
                </c:pt>
                <c:pt idx="811">
                  <c:v>-0.0610234523120551</c:v>
                </c:pt>
                <c:pt idx="812">
                  <c:v>-0.0610234523120551</c:v>
                </c:pt>
                <c:pt idx="813">
                  <c:v>-0.290359329572015</c:v>
                </c:pt>
                <c:pt idx="814">
                  <c:v>-0.290359329572015</c:v>
                </c:pt>
                <c:pt idx="815">
                  <c:v>-0.112575732151643</c:v>
                </c:pt>
                <c:pt idx="816">
                  <c:v>-0.112575732151643</c:v>
                </c:pt>
                <c:pt idx="817">
                  <c:v>-0.112575732151643</c:v>
                </c:pt>
                <c:pt idx="818">
                  <c:v>-0.112575732151643</c:v>
                </c:pt>
                <c:pt idx="819">
                  <c:v>-0.112575732151643</c:v>
                </c:pt>
                <c:pt idx="820">
                  <c:v>-0.112575732151643</c:v>
                </c:pt>
                <c:pt idx="821">
                  <c:v>-0.112575732151643</c:v>
                </c:pt>
                <c:pt idx="822">
                  <c:v>-0.112575732151643</c:v>
                </c:pt>
                <c:pt idx="823">
                  <c:v>-0.112575732151643</c:v>
                </c:pt>
                <c:pt idx="824">
                  <c:v>-0.112575732151643</c:v>
                </c:pt>
                <c:pt idx="825">
                  <c:v>0.134487523750004</c:v>
                </c:pt>
                <c:pt idx="826">
                  <c:v>0.134487523750004</c:v>
                </c:pt>
                <c:pt idx="827">
                  <c:v>0.383366006493442</c:v>
                </c:pt>
                <c:pt idx="828">
                  <c:v>0.152332073258118</c:v>
                </c:pt>
                <c:pt idx="829">
                  <c:v>0.152332073258118</c:v>
                </c:pt>
                <c:pt idx="830">
                  <c:v>0.152332073258118</c:v>
                </c:pt>
                <c:pt idx="831">
                  <c:v>0.152332073258118</c:v>
                </c:pt>
                <c:pt idx="832">
                  <c:v>0.152332073258118</c:v>
                </c:pt>
                <c:pt idx="833">
                  <c:v>0.152332073258118</c:v>
                </c:pt>
                <c:pt idx="834">
                  <c:v>0.152332073258118</c:v>
                </c:pt>
                <c:pt idx="835">
                  <c:v>0.846800697344711</c:v>
                </c:pt>
                <c:pt idx="836">
                  <c:v>0.846800697344711</c:v>
                </c:pt>
                <c:pt idx="837">
                  <c:v>0.846800697344711</c:v>
                </c:pt>
                <c:pt idx="838">
                  <c:v>1.32874961344561</c:v>
                </c:pt>
                <c:pt idx="839">
                  <c:v>1.32874961344561</c:v>
                </c:pt>
                <c:pt idx="840">
                  <c:v>1.87244550238474</c:v>
                </c:pt>
                <c:pt idx="841">
                  <c:v>1.87244550238474</c:v>
                </c:pt>
                <c:pt idx="842">
                  <c:v>1.87244550238474</c:v>
                </c:pt>
                <c:pt idx="843">
                  <c:v>1.87244550238474</c:v>
                </c:pt>
                <c:pt idx="844">
                  <c:v>1.87244550238474</c:v>
                </c:pt>
                <c:pt idx="845">
                  <c:v>1.87244550238474</c:v>
                </c:pt>
                <c:pt idx="846">
                  <c:v>2.35812869615614</c:v>
                </c:pt>
                <c:pt idx="847">
                  <c:v>2.12614069708706</c:v>
                </c:pt>
                <c:pt idx="848">
                  <c:v>1.94835392306587</c:v>
                </c:pt>
                <c:pt idx="849">
                  <c:v>2.43674537445462</c:v>
                </c:pt>
                <c:pt idx="850">
                  <c:v>2.43674537445462</c:v>
                </c:pt>
                <c:pt idx="851">
                  <c:v>2.43674537445462</c:v>
                </c:pt>
                <c:pt idx="852">
                  <c:v>2.63664816379201</c:v>
                </c:pt>
                <c:pt idx="853">
                  <c:v>2.63664816379201</c:v>
                </c:pt>
                <c:pt idx="854">
                  <c:v>2.40587956370929</c:v>
                </c:pt>
                <c:pt idx="855">
                  <c:v>2.40587956370929</c:v>
                </c:pt>
                <c:pt idx="856">
                  <c:v>2.40587956370929</c:v>
                </c:pt>
                <c:pt idx="857">
                  <c:v>2.40587956370929</c:v>
                </c:pt>
                <c:pt idx="858">
                  <c:v>2.40587956370929</c:v>
                </c:pt>
                <c:pt idx="859">
                  <c:v>2.40587956370929</c:v>
                </c:pt>
                <c:pt idx="860">
                  <c:v>2.40587956370929</c:v>
                </c:pt>
                <c:pt idx="861">
                  <c:v>2.40587956370929</c:v>
                </c:pt>
                <c:pt idx="862">
                  <c:v>2.40587956370929</c:v>
                </c:pt>
                <c:pt idx="863">
                  <c:v>2.40587956370929</c:v>
                </c:pt>
                <c:pt idx="864">
                  <c:v>2.63664816379201</c:v>
                </c:pt>
                <c:pt idx="865">
                  <c:v>2.81443493781321</c:v>
                </c:pt>
                <c:pt idx="866">
                  <c:v>2.81443493781321</c:v>
                </c:pt>
                <c:pt idx="867">
                  <c:v>2.61453214847581</c:v>
                </c:pt>
                <c:pt idx="868">
                  <c:v>2.61453214847581</c:v>
                </c:pt>
                <c:pt idx="869">
                  <c:v>2.12614069708706</c:v>
                </c:pt>
                <c:pt idx="870">
                  <c:v>2.12614069708706</c:v>
                </c:pt>
                <c:pt idx="871">
                  <c:v>2.12614069708706</c:v>
                </c:pt>
                <c:pt idx="872">
                  <c:v>2.12614069708706</c:v>
                </c:pt>
                <c:pt idx="873">
                  <c:v>2.12614069708706</c:v>
                </c:pt>
                <c:pt idx="874">
                  <c:v>1.58244480814793</c:v>
                </c:pt>
                <c:pt idx="875">
                  <c:v>1.58244480814793</c:v>
                </c:pt>
                <c:pt idx="876">
                  <c:v>1.58244480814793</c:v>
                </c:pt>
                <c:pt idx="877">
                  <c:v>1.09778543802555</c:v>
                </c:pt>
                <c:pt idx="878">
                  <c:v>1.27553224237216</c:v>
                </c:pt>
                <c:pt idx="879">
                  <c:v>1.50649641779221</c:v>
                </c:pt>
                <c:pt idx="880">
                  <c:v>1.50649641779221</c:v>
                </c:pt>
                <c:pt idx="881">
                  <c:v>1.02454750169131</c:v>
                </c:pt>
                <c:pt idx="882">
                  <c:v>1.02454750169131</c:v>
                </c:pt>
                <c:pt idx="883">
                  <c:v>1.02454750169131</c:v>
                </c:pt>
                <c:pt idx="884">
                  <c:v>1.25460932914355</c:v>
                </c:pt>
                <c:pt idx="885">
                  <c:v>0.792308576844702</c:v>
                </c:pt>
                <c:pt idx="886">
                  <c:v>0.792308576844702</c:v>
                </c:pt>
                <c:pt idx="887">
                  <c:v>0.792308576844702</c:v>
                </c:pt>
                <c:pt idx="888">
                  <c:v>1.02365880927006</c:v>
                </c:pt>
                <c:pt idx="889">
                  <c:v>0.772928552815581</c:v>
                </c:pt>
                <c:pt idx="890">
                  <c:v>0.229637193716424</c:v>
                </c:pt>
                <c:pt idx="891">
                  <c:v>0.229637193716424</c:v>
                </c:pt>
                <c:pt idx="892">
                  <c:v>0.229637193716424</c:v>
                </c:pt>
                <c:pt idx="893">
                  <c:v>-0.135513634127531</c:v>
                </c:pt>
                <c:pt idx="894">
                  <c:v>-0.384431275486243</c:v>
                </c:pt>
                <c:pt idx="895">
                  <c:v>-0.384431275486243</c:v>
                </c:pt>
                <c:pt idx="896">
                  <c:v>-0.369846271145895</c:v>
                </c:pt>
                <c:pt idx="897">
                  <c:v>-0.619370652113529</c:v>
                </c:pt>
                <c:pt idx="898">
                  <c:v>-0.619370652113529</c:v>
                </c:pt>
                <c:pt idx="899">
                  <c:v>-0.867068921138115</c:v>
                </c:pt>
                <c:pt idx="900">
                  <c:v>-1.4093529592936</c:v>
                </c:pt>
                <c:pt idx="901">
                  <c:v>-1.87869666321175</c:v>
                </c:pt>
                <c:pt idx="902">
                  <c:v>-2.06541739994208</c:v>
                </c:pt>
                <c:pt idx="903">
                  <c:v>-2.31088501869441</c:v>
                </c:pt>
                <c:pt idx="904">
                  <c:v>-1.22665936180642</c:v>
                </c:pt>
                <c:pt idx="905">
                  <c:v>-1.93152878674437</c:v>
                </c:pt>
                <c:pt idx="906">
                  <c:v>-2.10912618220787</c:v>
                </c:pt>
                <c:pt idx="907">
                  <c:v>-2.10912618220787</c:v>
                </c:pt>
                <c:pt idx="908">
                  <c:v>-1.87822268394322</c:v>
                </c:pt>
                <c:pt idx="909">
                  <c:v>-1.87822268394322</c:v>
                </c:pt>
                <c:pt idx="910">
                  <c:v>-1.87822268394322</c:v>
                </c:pt>
                <c:pt idx="911">
                  <c:v>-1.87822268394322</c:v>
                </c:pt>
                <c:pt idx="912">
                  <c:v>-1.41576945638254</c:v>
                </c:pt>
                <c:pt idx="913">
                  <c:v>-0.703594007343129</c:v>
                </c:pt>
                <c:pt idx="914">
                  <c:v>-1.24594561878402</c:v>
                </c:pt>
                <c:pt idx="915">
                  <c:v>-1.24594561878402</c:v>
                </c:pt>
                <c:pt idx="916">
                  <c:v>-1.24594561878402</c:v>
                </c:pt>
                <c:pt idx="917">
                  <c:v>-1.01306378088321</c:v>
                </c:pt>
                <c:pt idx="918">
                  <c:v>-1.01306378088321</c:v>
                </c:pt>
                <c:pt idx="919">
                  <c:v>-1.01306378088321</c:v>
                </c:pt>
                <c:pt idx="920">
                  <c:v>-1.01306378088321</c:v>
                </c:pt>
                <c:pt idx="921">
                  <c:v>-0.563250220392557</c:v>
                </c:pt>
                <c:pt idx="922">
                  <c:v>-0.563250220392557</c:v>
                </c:pt>
                <c:pt idx="923">
                  <c:v>-0.563250220392557</c:v>
                </c:pt>
                <c:pt idx="924">
                  <c:v>-0.546784211613708</c:v>
                </c:pt>
                <c:pt idx="925">
                  <c:v>-0.546784211613708</c:v>
                </c:pt>
                <c:pt idx="926">
                  <c:v>-0.313401561718996</c:v>
                </c:pt>
                <c:pt idx="927">
                  <c:v>-0.313401561718996</c:v>
                </c:pt>
                <c:pt idx="928">
                  <c:v>-0.313401561718996</c:v>
                </c:pt>
                <c:pt idx="929">
                  <c:v>-0.313401561718996</c:v>
                </c:pt>
                <c:pt idx="930">
                  <c:v>0.384535316164115</c:v>
                </c:pt>
                <c:pt idx="931">
                  <c:v>0.384535316164115</c:v>
                </c:pt>
                <c:pt idx="932">
                  <c:v>0.617013632516185</c:v>
                </c:pt>
                <c:pt idx="933">
                  <c:v>1.10711756165346</c:v>
                </c:pt>
                <c:pt idx="934">
                  <c:v>1.10711756165346</c:v>
                </c:pt>
                <c:pt idx="935">
                  <c:v>1.10711756165346</c:v>
                </c:pt>
                <c:pt idx="936">
                  <c:v>1.10711756165346</c:v>
                </c:pt>
                <c:pt idx="937">
                  <c:v>1.10711756165346</c:v>
                </c:pt>
                <c:pt idx="938">
                  <c:v>1.10711756165346</c:v>
                </c:pt>
                <c:pt idx="939">
                  <c:v>1.79621649766092</c:v>
                </c:pt>
                <c:pt idx="940">
                  <c:v>1.79621649766092</c:v>
                </c:pt>
                <c:pt idx="941">
                  <c:v>2.28972858942008</c:v>
                </c:pt>
                <c:pt idx="942">
                  <c:v>2.28972858942008</c:v>
                </c:pt>
                <c:pt idx="943">
                  <c:v>2.28972858942008</c:v>
                </c:pt>
                <c:pt idx="944">
                  <c:v>2.28972858942008</c:v>
                </c:pt>
                <c:pt idx="945">
                  <c:v>2.28972858942008</c:v>
                </c:pt>
                <c:pt idx="946">
                  <c:v>2.28972858942008</c:v>
                </c:pt>
                <c:pt idx="947">
                  <c:v>2.28972858942008</c:v>
                </c:pt>
                <c:pt idx="948">
                  <c:v>2.28972858942008</c:v>
                </c:pt>
                <c:pt idx="949">
                  <c:v>2.786788447941</c:v>
                </c:pt>
                <c:pt idx="950">
                  <c:v>2.786788447941</c:v>
                </c:pt>
                <c:pt idx="951">
                  <c:v>3.46698884601673</c:v>
                </c:pt>
                <c:pt idx="952">
                  <c:v>3.46698884601673</c:v>
                </c:pt>
                <c:pt idx="953">
                  <c:v>3.46698884601673</c:v>
                </c:pt>
                <c:pt idx="954">
                  <c:v>4.20046201961699</c:v>
                </c:pt>
                <c:pt idx="955">
                  <c:v>4.20046201961699</c:v>
                </c:pt>
                <c:pt idx="956">
                  <c:v>4.20046201961699</c:v>
                </c:pt>
                <c:pt idx="957">
                  <c:v>4.70441910408901</c:v>
                </c:pt>
                <c:pt idx="958">
                  <c:v>4.70441910408901</c:v>
                </c:pt>
                <c:pt idx="959">
                  <c:v>4.70441910408901</c:v>
                </c:pt>
                <c:pt idx="960">
                  <c:v>4.70441910408901</c:v>
                </c:pt>
                <c:pt idx="961">
                  <c:v>4.70441910408901</c:v>
                </c:pt>
                <c:pt idx="962">
                  <c:v>4.70441910408901</c:v>
                </c:pt>
                <c:pt idx="963">
                  <c:v>4.70441910408901</c:v>
                </c:pt>
                <c:pt idx="964">
                  <c:v>4.70441910408901</c:v>
                </c:pt>
                <c:pt idx="965">
                  <c:v>4.70441910408901</c:v>
                </c:pt>
                <c:pt idx="966">
                  <c:v>4.87009885688105</c:v>
                </c:pt>
                <c:pt idx="967">
                  <c:v>4.70441910408901</c:v>
                </c:pt>
                <c:pt idx="968">
                  <c:v>4.20046201961699</c:v>
                </c:pt>
                <c:pt idx="969">
                  <c:v>4.20046201961699</c:v>
                </c:pt>
                <c:pt idx="970">
                  <c:v>3.6998143850148</c:v>
                </c:pt>
                <c:pt idx="971">
                  <c:v>3.25520952506977</c:v>
                </c:pt>
                <c:pt idx="972">
                  <c:v>3.0776536118165</c:v>
                </c:pt>
                <c:pt idx="973">
                  <c:v>3.0776536118165</c:v>
                </c:pt>
                <c:pt idx="974">
                  <c:v>2.57884537993242</c:v>
                </c:pt>
                <c:pt idx="975">
                  <c:v>2.57884537993242</c:v>
                </c:pt>
                <c:pt idx="976">
                  <c:v>2.57884537993242</c:v>
                </c:pt>
                <c:pt idx="977">
                  <c:v>2.11217267616681</c:v>
                </c:pt>
                <c:pt idx="978">
                  <c:v>1.61866058440764</c:v>
                </c:pt>
                <c:pt idx="979">
                  <c:v>1.61866058440764</c:v>
                </c:pt>
                <c:pt idx="980">
                  <c:v>1.61866058440764</c:v>
                </c:pt>
                <c:pt idx="981">
                  <c:v>1.38634395069391</c:v>
                </c:pt>
                <c:pt idx="982">
                  <c:v>1.38634395069391</c:v>
                </c:pt>
                <c:pt idx="983">
                  <c:v>1.38634395069391</c:v>
                </c:pt>
                <c:pt idx="984">
                  <c:v>1.38634395069391</c:v>
                </c:pt>
                <c:pt idx="985">
                  <c:v>1.38634395069391</c:v>
                </c:pt>
                <c:pt idx="986">
                  <c:v>1.38634395069391</c:v>
                </c:pt>
                <c:pt idx="987">
                  <c:v>1.75098182034835</c:v>
                </c:pt>
                <c:pt idx="988">
                  <c:v>1.75098182034835</c:v>
                </c:pt>
                <c:pt idx="989">
                  <c:v>1.75098182034835</c:v>
                </c:pt>
                <c:pt idx="990">
                  <c:v>1.51875349372239</c:v>
                </c:pt>
                <c:pt idx="991">
                  <c:v>1.51875349372239</c:v>
                </c:pt>
                <c:pt idx="992">
                  <c:v>0.799595202467627</c:v>
                </c:pt>
                <c:pt idx="993">
                  <c:v>0.799595202467627</c:v>
                </c:pt>
                <c:pt idx="994">
                  <c:v>0.59407766073244</c:v>
                </c:pt>
                <c:pt idx="995">
                  <c:v>0.36094844600932</c:v>
                </c:pt>
                <c:pt idx="996">
                  <c:v>0.36094844600932</c:v>
                </c:pt>
                <c:pt idx="997">
                  <c:v>-0.356947267533807</c:v>
                </c:pt>
                <c:pt idx="998">
                  <c:v>0.00812764302212999</c:v>
                </c:pt>
                <c:pt idx="999">
                  <c:v>-0.223638860317297</c:v>
                </c:pt>
                <c:pt idx="1000">
                  <c:v>-0.223638860317297</c:v>
                </c:pt>
                <c:pt idx="1001">
                  <c:v>-0.223638860317297</c:v>
                </c:pt>
                <c:pt idx="1002">
                  <c:v>-0.45524063237198</c:v>
                </c:pt>
                <c:pt idx="1003">
                  <c:v>-0.45524063237198</c:v>
                </c:pt>
                <c:pt idx="1004">
                  <c:v>-0.205067129060957</c:v>
                </c:pt>
                <c:pt idx="1005">
                  <c:v>0.0108483932319687</c:v>
                </c:pt>
                <c:pt idx="1006">
                  <c:v>0.0108483932319687</c:v>
                </c:pt>
                <c:pt idx="1007">
                  <c:v>0.0108483932319687</c:v>
                </c:pt>
                <c:pt idx="1008">
                  <c:v>0.0108483932319687</c:v>
                </c:pt>
                <c:pt idx="1009">
                  <c:v>0.554115033773588</c:v>
                </c:pt>
                <c:pt idx="1010">
                  <c:v>0.554115033773588</c:v>
                </c:pt>
                <c:pt idx="1011">
                  <c:v>0.323787202226296</c:v>
                </c:pt>
                <c:pt idx="1012">
                  <c:v>0.323787202226296</c:v>
                </c:pt>
                <c:pt idx="1013">
                  <c:v>0.0936219286470018</c:v>
                </c:pt>
                <c:pt idx="1014">
                  <c:v>0.342256938118396</c:v>
                </c:pt>
                <c:pt idx="1015">
                  <c:v>0.342256938118396</c:v>
                </c:pt>
                <c:pt idx="1016">
                  <c:v>0.342256938118396</c:v>
                </c:pt>
                <c:pt idx="1017">
                  <c:v>0.164473340698024</c:v>
                </c:pt>
                <c:pt idx="1018">
                  <c:v>-0.0664588669373948</c:v>
                </c:pt>
                <c:pt idx="1019">
                  <c:v>-0.0664588669373948</c:v>
                </c:pt>
                <c:pt idx="1020">
                  <c:v>0.111324730482977</c:v>
                </c:pt>
                <c:pt idx="1021">
                  <c:v>-0.0664588669373948</c:v>
                </c:pt>
                <c:pt idx="1022">
                  <c:v>0.183065514030239</c:v>
                </c:pt>
                <c:pt idx="1023">
                  <c:v>0.168480509689891</c:v>
                </c:pt>
                <c:pt idx="1024">
                  <c:v>0.346264107110263</c:v>
                </c:pt>
                <c:pt idx="1025">
                  <c:v>0.825763617278049</c:v>
                </c:pt>
                <c:pt idx="1026">
                  <c:v>0.595181748468975</c:v>
                </c:pt>
                <c:pt idx="1027">
                  <c:v>0.595181748468975</c:v>
                </c:pt>
                <c:pt idx="1028">
                  <c:v>0.417398151048602</c:v>
                </c:pt>
                <c:pt idx="1029">
                  <c:v>0.899625710007964</c:v>
                </c:pt>
                <c:pt idx="1030">
                  <c:v>0.899625710007964</c:v>
                </c:pt>
                <c:pt idx="1031">
                  <c:v>0.899625710007964</c:v>
                </c:pt>
                <c:pt idx="1032">
                  <c:v>0.899625710007964</c:v>
                </c:pt>
                <c:pt idx="1033">
                  <c:v>0.899625710007964</c:v>
                </c:pt>
                <c:pt idx="1034">
                  <c:v>0.899625710007964</c:v>
                </c:pt>
                <c:pt idx="1035">
                  <c:v>0.899625710007964</c:v>
                </c:pt>
                <c:pt idx="1036">
                  <c:v>0.899625710007964</c:v>
                </c:pt>
                <c:pt idx="1037">
                  <c:v>1.59006274299047</c:v>
                </c:pt>
                <c:pt idx="1038">
                  <c:v>1.59006274299047</c:v>
                </c:pt>
                <c:pt idx="1039">
                  <c:v>1.59006274299047</c:v>
                </c:pt>
                <c:pt idx="1040">
                  <c:v>1.59006274299047</c:v>
                </c:pt>
                <c:pt idx="1041">
                  <c:v>1.59006274299047</c:v>
                </c:pt>
                <c:pt idx="1042">
                  <c:v>1.35960907575526</c:v>
                </c:pt>
                <c:pt idx="1043">
                  <c:v>1.35960907575526</c:v>
                </c:pt>
                <c:pt idx="1044">
                  <c:v>1.35960907575526</c:v>
                </c:pt>
                <c:pt idx="1045">
                  <c:v>1.35960907575526</c:v>
                </c:pt>
                <c:pt idx="1046">
                  <c:v>1.12927869073721</c:v>
                </c:pt>
                <c:pt idx="1047">
                  <c:v>1.12927869073721</c:v>
                </c:pt>
                <c:pt idx="1048">
                  <c:v>1.12927869073721</c:v>
                </c:pt>
                <c:pt idx="1049">
                  <c:v>1.61327929806742</c:v>
                </c:pt>
                <c:pt idx="1050">
                  <c:v>1.61327929806742</c:v>
                </c:pt>
                <c:pt idx="1051">
                  <c:v>1.61327929806742</c:v>
                </c:pt>
                <c:pt idx="1052">
                  <c:v>1.61327929806742</c:v>
                </c:pt>
                <c:pt idx="1053">
                  <c:v>1.61327929806742</c:v>
                </c:pt>
                <c:pt idx="1054">
                  <c:v>2.15697201040573</c:v>
                </c:pt>
                <c:pt idx="1055">
                  <c:v>1.92575368550579</c:v>
                </c:pt>
                <c:pt idx="1056">
                  <c:v>1.38206097316748</c:v>
                </c:pt>
                <c:pt idx="1057">
                  <c:v>1.38206097316748</c:v>
                </c:pt>
                <c:pt idx="1058">
                  <c:v>1.86875314199716</c:v>
                </c:pt>
                <c:pt idx="1059">
                  <c:v>2.04653673941753</c:v>
                </c:pt>
                <c:pt idx="1060">
                  <c:v>2.04653673941753</c:v>
                </c:pt>
                <c:pt idx="1061">
                  <c:v>1.81443280721701</c:v>
                </c:pt>
                <c:pt idx="1062">
                  <c:v>2.50160749863289</c:v>
                </c:pt>
                <c:pt idx="1063">
                  <c:v>2.50160749863289</c:v>
                </c:pt>
                <c:pt idx="1064">
                  <c:v>2.50160749863289</c:v>
                </c:pt>
                <c:pt idx="1065">
                  <c:v>2.27073904887408</c:v>
                </c:pt>
                <c:pt idx="1066">
                  <c:v>2.27073904887408</c:v>
                </c:pt>
                <c:pt idx="1067">
                  <c:v>2.27073904887408</c:v>
                </c:pt>
                <c:pt idx="1068">
                  <c:v>2.27073904887408</c:v>
                </c:pt>
                <c:pt idx="1069">
                  <c:v>2.27073904887408</c:v>
                </c:pt>
                <c:pt idx="1070">
                  <c:v>2.27073904887408</c:v>
                </c:pt>
                <c:pt idx="1071">
                  <c:v>2.27073904887408</c:v>
                </c:pt>
                <c:pt idx="1072">
                  <c:v>2.27073904887408</c:v>
                </c:pt>
                <c:pt idx="1073">
                  <c:v>2.09295545145371</c:v>
                </c:pt>
                <c:pt idx="1074">
                  <c:v>1.86218685137098</c:v>
                </c:pt>
                <c:pt idx="1075">
                  <c:v>1.86218685137098</c:v>
                </c:pt>
                <c:pt idx="1076">
                  <c:v>1.86218685137098</c:v>
                </c:pt>
                <c:pt idx="1077">
                  <c:v>2.11784702570498</c:v>
                </c:pt>
                <c:pt idx="1078">
                  <c:v>2.66153973804329</c:v>
                </c:pt>
                <c:pt idx="1079">
                  <c:v>2.66153973804329</c:v>
                </c:pt>
                <c:pt idx="1080">
                  <c:v>2.66153973804329</c:v>
                </c:pt>
                <c:pt idx="1081">
                  <c:v>2.43000607690165</c:v>
                </c:pt>
                <c:pt idx="1082">
                  <c:v>2.43000607690165</c:v>
                </c:pt>
                <c:pt idx="1083">
                  <c:v>2.43000607690165</c:v>
                </c:pt>
                <c:pt idx="1084">
                  <c:v>2.43000607690165</c:v>
                </c:pt>
                <c:pt idx="1085">
                  <c:v>2.43000607690165</c:v>
                </c:pt>
                <c:pt idx="1086">
                  <c:v>2.43000607690165</c:v>
                </c:pt>
                <c:pt idx="1087">
                  <c:v>2.43000607690165</c:v>
                </c:pt>
                <c:pt idx="1088">
                  <c:v>2.43000607690165</c:v>
                </c:pt>
                <c:pt idx="1089">
                  <c:v>2.43000607690165</c:v>
                </c:pt>
                <c:pt idx="1090">
                  <c:v>2.43000607690165</c:v>
                </c:pt>
                <c:pt idx="1091">
                  <c:v>2.43000607690165</c:v>
                </c:pt>
                <c:pt idx="1092">
                  <c:v>2.22754790220846</c:v>
                </c:pt>
                <c:pt idx="1093">
                  <c:v>1.73846474926913</c:v>
                </c:pt>
                <c:pt idx="1094">
                  <c:v>1.73846474926913</c:v>
                </c:pt>
                <c:pt idx="1095">
                  <c:v>1.73846474926913</c:v>
                </c:pt>
                <c:pt idx="1096">
                  <c:v>1.91625152329032</c:v>
                </c:pt>
                <c:pt idx="1097">
                  <c:v>1.73846474926913</c:v>
                </c:pt>
                <c:pt idx="1098">
                  <c:v>1.91625152329032</c:v>
                </c:pt>
                <c:pt idx="1099">
                  <c:v>1.91625152329032</c:v>
                </c:pt>
                <c:pt idx="1100">
                  <c:v>1.91625152329032</c:v>
                </c:pt>
                <c:pt idx="1101">
                  <c:v>1.66254252879046</c:v>
                </c:pt>
                <c:pt idx="1102">
                  <c:v>1.66254252879046</c:v>
                </c:pt>
                <c:pt idx="1103">
                  <c:v>1.41065532184207</c:v>
                </c:pt>
                <c:pt idx="1104">
                  <c:v>0.482354030647004</c:v>
                </c:pt>
                <c:pt idx="1105">
                  <c:v>0.482354030647004</c:v>
                </c:pt>
                <c:pt idx="1106">
                  <c:v>0.234474901287609</c:v>
                </c:pt>
                <c:pt idx="1107">
                  <c:v>-0.241123926274757</c:v>
                </c:pt>
                <c:pt idx="1108">
                  <c:v>-0.241123926274757</c:v>
                </c:pt>
                <c:pt idx="1109">
                  <c:v>-0.943893293243752</c:v>
                </c:pt>
                <c:pt idx="1110">
                  <c:v>-1.18569622978731</c:v>
                </c:pt>
                <c:pt idx="1111">
                  <c:v>-1.72939211872644</c:v>
                </c:pt>
                <c:pt idx="1112">
                  <c:v>-2.43732809703615</c:v>
                </c:pt>
                <c:pt idx="1113">
                  <c:v>-2.6756943249881</c:v>
                </c:pt>
                <c:pt idx="1114">
                  <c:v>-2.6756943249881</c:v>
                </c:pt>
                <c:pt idx="1115">
                  <c:v>-3.14000351539577</c:v>
                </c:pt>
                <c:pt idx="1116">
                  <c:v>-2.91222324956916</c:v>
                </c:pt>
                <c:pt idx="1117">
                  <c:v>-2.91222324956916</c:v>
                </c:pt>
                <c:pt idx="1118">
                  <c:v>-2.91222324956916</c:v>
                </c:pt>
                <c:pt idx="1119">
                  <c:v>-3.62321378518185</c:v>
                </c:pt>
                <c:pt idx="1120">
                  <c:v>-3.85616054204881</c:v>
                </c:pt>
                <c:pt idx="1121">
                  <c:v>-3.85616054204881</c:v>
                </c:pt>
                <c:pt idx="1122">
                  <c:v>-3.85616054204881</c:v>
                </c:pt>
                <c:pt idx="1123">
                  <c:v>-3.88177652352619</c:v>
                </c:pt>
                <c:pt idx="1124">
                  <c:v>-3.88177652352619</c:v>
                </c:pt>
                <c:pt idx="1125">
                  <c:v>-3.88177652352619</c:v>
                </c:pt>
                <c:pt idx="1126">
                  <c:v>-4.11499307652317</c:v>
                </c:pt>
                <c:pt idx="1127">
                  <c:v>-4.11499307652317</c:v>
                </c:pt>
                <c:pt idx="1128">
                  <c:v>-4.65825971706479</c:v>
                </c:pt>
                <c:pt idx="1129">
                  <c:v>-4.88962718841434</c:v>
                </c:pt>
                <c:pt idx="1130">
                  <c:v>-4.66200834423945</c:v>
                </c:pt>
                <c:pt idx="1131">
                  <c:v>-4.66200834423945</c:v>
                </c:pt>
                <c:pt idx="1132">
                  <c:v>-4.66200834423945</c:v>
                </c:pt>
                <c:pt idx="1133">
                  <c:v>-4.66200834423945</c:v>
                </c:pt>
                <c:pt idx="1134">
                  <c:v>-5.204748693531</c:v>
                </c:pt>
                <c:pt idx="1135">
                  <c:v>-5.69431311493413</c:v>
                </c:pt>
                <c:pt idx="1136">
                  <c:v>-5.46561460996096</c:v>
                </c:pt>
                <c:pt idx="1137">
                  <c:v>-5.28794917122535</c:v>
                </c:pt>
                <c:pt idx="1138">
                  <c:v>-5.28794917122535</c:v>
                </c:pt>
                <c:pt idx="1139">
                  <c:v>-5.05893738759108</c:v>
                </c:pt>
                <c:pt idx="1140">
                  <c:v>-5.05893738759108</c:v>
                </c:pt>
                <c:pt idx="1141">
                  <c:v>-5.05893738759108</c:v>
                </c:pt>
                <c:pt idx="1142">
                  <c:v>-5.05893738759108</c:v>
                </c:pt>
                <c:pt idx="1143">
                  <c:v>-4.70366773255136</c:v>
                </c:pt>
                <c:pt idx="1144">
                  <c:v>-4.51614039124607</c:v>
                </c:pt>
                <c:pt idx="1145">
                  <c:v>-4.51614039124607</c:v>
                </c:pt>
                <c:pt idx="1146">
                  <c:v>-4.51614039124607</c:v>
                </c:pt>
                <c:pt idx="1147">
                  <c:v>-4.51614039124607</c:v>
                </c:pt>
                <c:pt idx="1148">
                  <c:v>-4.51614039124607</c:v>
                </c:pt>
                <c:pt idx="1149">
                  <c:v>-3.79964528570114</c:v>
                </c:pt>
                <c:pt idx="1150">
                  <c:v>-3.79964528570114</c:v>
                </c:pt>
                <c:pt idx="1151">
                  <c:v>-3.79964528570114</c:v>
                </c:pt>
                <c:pt idx="1152">
                  <c:v>-4.34244228204614</c:v>
                </c:pt>
                <c:pt idx="1153">
                  <c:v>-4.34244228204614</c:v>
                </c:pt>
                <c:pt idx="1154">
                  <c:v>-4.34244228204614</c:v>
                </c:pt>
                <c:pt idx="1155">
                  <c:v>-4.34244228204614</c:v>
                </c:pt>
                <c:pt idx="1156">
                  <c:v>-4.34244228204614</c:v>
                </c:pt>
                <c:pt idx="1157">
                  <c:v>-4.34244228204614</c:v>
                </c:pt>
                <c:pt idx="1158">
                  <c:v>-4.34244228204614</c:v>
                </c:pt>
                <c:pt idx="1159">
                  <c:v>-4.34244228204614</c:v>
                </c:pt>
                <c:pt idx="1160">
                  <c:v>-4.34244228204614</c:v>
                </c:pt>
                <c:pt idx="1161">
                  <c:v>-4.34244228204614</c:v>
                </c:pt>
                <c:pt idx="1162">
                  <c:v>-4.34244228204614</c:v>
                </c:pt>
                <c:pt idx="1163">
                  <c:v>-4.57094669230616</c:v>
                </c:pt>
                <c:pt idx="1164">
                  <c:v>-4.57094669230616</c:v>
                </c:pt>
                <c:pt idx="1165">
                  <c:v>-4.57094669230616</c:v>
                </c:pt>
                <c:pt idx="1166">
                  <c:v>-4.57094669230616</c:v>
                </c:pt>
                <c:pt idx="1167">
                  <c:v>-4.57094669230616</c:v>
                </c:pt>
                <c:pt idx="1168">
                  <c:v>-4.57094669230616</c:v>
                </c:pt>
                <c:pt idx="1169">
                  <c:v>-4.57094669230616</c:v>
                </c:pt>
                <c:pt idx="1170">
                  <c:v>-4.57094669230616</c:v>
                </c:pt>
                <c:pt idx="1171">
                  <c:v>-4.57094669230616</c:v>
                </c:pt>
                <c:pt idx="1172">
                  <c:v>-4.57094669230616</c:v>
                </c:pt>
                <c:pt idx="1173">
                  <c:v>-4.34244228204614</c:v>
                </c:pt>
                <c:pt idx="1174">
                  <c:v>-4.34244228204614</c:v>
                </c:pt>
                <c:pt idx="1175">
                  <c:v>-4.34244228204614</c:v>
                </c:pt>
                <c:pt idx="1176">
                  <c:v>-4.34244228204614</c:v>
                </c:pt>
                <c:pt idx="1177">
                  <c:v>-4.34244228204614</c:v>
                </c:pt>
                <c:pt idx="1178">
                  <c:v>-4.34244228204614</c:v>
                </c:pt>
                <c:pt idx="1179">
                  <c:v>-4.34244228204614</c:v>
                </c:pt>
                <c:pt idx="1180">
                  <c:v>-4.34244228204614</c:v>
                </c:pt>
                <c:pt idx="1181">
                  <c:v>-4.34244228204614</c:v>
                </c:pt>
                <c:pt idx="1182">
                  <c:v>-4.57094669230616</c:v>
                </c:pt>
                <c:pt idx="1183">
                  <c:v>-4.57094669230616</c:v>
                </c:pt>
                <c:pt idx="1184">
                  <c:v>-4.57094669230616</c:v>
                </c:pt>
                <c:pt idx="1185">
                  <c:v>-4.39330052380511</c:v>
                </c:pt>
                <c:pt idx="1186">
                  <c:v>-4.39330052380511</c:v>
                </c:pt>
                <c:pt idx="1187">
                  <c:v>-4.39330052380511</c:v>
                </c:pt>
                <c:pt idx="1188">
                  <c:v>-4.16479611354509</c:v>
                </c:pt>
                <c:pt idx="1189">
                  <c:v>-4.16479611354509</c:v>
                </c:pt>
                <c:pt idx="1190">
                  <c:v>-4.16479611354509</c:v>
                </c:pt>
                <c:pt idx="1191">
                  <c:v>-4.16479611354509</c:v>
                </c:pt>
                <c:pt idx="1192">
                  <c:v>-4.34244228204614</c:v>
                </c:pt>
                <c:pt idx="1193">
                  <c:v>-4.34244228204614</c:v>
                </c:pt>
                <c:pt idx="1194">
                  <c:v>-4.34244228204614</c:v>
                </c:pt>
                <c:pt idx="1195">
                  <c:v>-4.34244228204614</c:v>
                </c:pt>
                <c:pt idx="1196">
                  <c:v>-4.34244228204614</c:v>
                </c:pt>
                <c:pt idx="1197">
                  <c:v>-4.34244228204614</c:v>
                </c:pt>
                <c:pt idx="1198">
                  <c:v>-4.34244228204614</c:v>
                </c:pt>
                <c:pt idx="1199">
                  <c:v>-3.87703560296179</c:v>
                </c:pt>
                <c:pt idx="1200">
                  <c:v>-3.87703560296179</c:v>
                </c:pt>
                <c:pt idx="1201">
                  <c:v>-3.87703560296179</c:v>
                </c:pt>
                <c:pt idx="1202">
                  <c:v>-3.87703560296179</c:v>
                </c:pt>
                <c:pt idx="1203">
                  <c:v>-4.10686230760561</c:v>
                </c:pt>
                <c:pt idx="1204">
                  <c:v>-3.92921613910455</c:v>
                </c:pt>
                <c:pt idx="1205">
                  <c:v>-3.92921613910455</c:v>
                </c:pt>
                <c:pt idx="1206">
                  <c:v>-3.92921613910455</c:v>
                </c:pt>
                <c:pt idx="1207">
                  <c:v>-3.92921613910455</c:v>
                </c:pt>
                <c:pt idx="1208">
                  <c:v>-3.92921613910455</c:v>
                </c:pt>
                <c:pt idx="1209">
                  <c:v>-3.92921613910455</c:v>
                </c:pt>
                <c:pt idx="1210">
                  <c:v>-3.92921613910455</c:v>
                </c:pt>
                <c:pt idx="1211">
                  <c:v>-3.92921613910455</c:v>
                </c:pt>
                <c:pt idx="1212">
                  <c:v>-3.92921613910455</c:v>
                </c:pt>
                <c:pt idx="1213">
                  <c:v>-4.10686230760561</c:v>
                </c:pt>
                <c:pt idx="1214">
                  <c:v>-4.10686230760561</c:v>
                </c:pt>
                <c:pt idx="1215">
                  <c:v>-4.10686230760561</c:v>
                </c:pt>
                <c:pt idx="1216">
                  <c:v>-4.10686230760561</c:v>
                </c:pt>
                <c:pt idx="1217">
                  <c:v>-4.10686230760561</c:v>
                </c:pt>
                <c:pt idx="1218">
                  <c:v>-4.33641239218262</c:v>
                </c:pt>
                <c:pt idx="1219">
                  <c:v>-4.33641239218262</c:v>
                </c:pt>
                <c:pt idx="1220">
                  <c:v>-3.79361539583761</c:v>
                </c:pt>
                <c:pt idx="1221">
                  <c:v>-3.79361539583761</c:v>
                </c:pt>
                <c:pt idx="1222">
                  <c:v>-3.79361539583761</c:v>
                </c:pt>
                <c:pt idx="1223">
                  <c:v>-4.02288200383496</c:v>
                </c:pt>
                <c:pt idx="1224">
                  <c:v>-4.02288200383496</c:v>
                </c:pt>
                <c:pt idx="1225">
                  <c:v>-3.77233870715883</c:v>
                </c:pt>
                <c:pt idx="1226">
                  <c:v>-3.77233870715883</c:v>
                </c:pt>
                <c:pt idx="1227">
                  <c:v>-3.30969034367185</c:v>
                </c:pt>
                <c:pt idx="1228">
                  <c:v>-3.30969034367185</c:v>
                </c:pt>
                <c:pt idx="1229">
                  <c:v>-3.30969034367185</c:v>
                </c:pt>
                <c:pt idx="1230">
                  <c:v>-3.30969034367185</c:v>
                </c:pt>
                <c:pt idx="1231">
                  <c:v>-3.30969034367185</c:v>
                </c:pt>
                <c:pt idx="1232">
                  <c:v>-3.30969034367185</c:v>
                </c:pt>
                <c:pt idx="1233">
                  <c:v>-3.30969034367185</c:v>
                </c:pt>
                <c:pt idx="1234">
                  <c:v>-3.30969034367185</c:v>
                </c:pt>
                <c:pt idx="1235">
                  <c:v>-3.30969034367185</c:v>
                </c:pt>
                <c:pt idx="1236">
                  <c:v>-3.30969034367185</c:v>
                </c:pt>
                <c:pt idx="1237">
                  <c:v>-3.30969034367185</c:v>
                </c:pt>
                <c:pt idx="1238">
                  <c:v>-3.30969034367185</c:v>
                </c:pt>
                <c:pt idx="1239">
                  <c:v>-3.30969034367185</c:v>
                </c:pt>
                <c:pt idx="1240">
                  <c:v>-3.30969034367185</c:v>
                </c:pt>
                <c:pt idx="1241">
                  <c:v>-3.30969034367185</c:v>
                </c:pt>
                <c:pt idx="1242">
                  <c:v>-3.30969034367185</c:v>
                </c:pt>
                <c:pt idx="1243">
                  <c:v>-3.30969034367185</c:v>
                </c:pt>
                <c:pt idx="1244">
                  <c:v>-3.30969034367185</c:v>
                </c:pt>
                <c:pt idx="1245">
                  <c:v>-3.30969034367185</c:v>
                </c:pt>
                <c:pt idx="1246">
                  <c:v>-3.30969034367185</c:v>
                </c:pt>
                <c:pt idx="1247">
                  <c:v>-3.30969034367185</c:v>
                </c:pt>
                <c:pt idx="1248">
                  <c:v>-3.30969034367185</c:v>
                </c:pt>
                <c:pt idx="1249">
                  <c:v>-3.30969034367185</c:v>
                </c:pt>
                <c:pt idx="1250">
                  <c:v>-3.30969034367185</c:v>
                </c:pt>
                <c:pt idx="1251">
                  <c:v>-3.30969034367185</c:v>
                </c:pt>
                <c:pt idx="1252">
                  <c:v>-3.30969034367185</c:v>
                </c:pt>
                <c:pt idx="1253">
                  <c:v>-3.30969034367185</c:v>
                </c:pt>
                <c:pt idx="1254">
                  <c:v>-3.30969034367185</c:v>
                </c:pt>
                <c:pt idx="1255">
                  <c:v>-3.30969034367185</c:v>
                </c:pt>
                <c:pt idx="1256">
                  <c:v>-3.30969034367185</c:v>
                </c:pt>
                <c:pt idx="1257">
                  <c:v>-3.30969034367185</c:v>
                </c:pt>
                <c:pt idx="1258">
                  <c:v>-3.30969034367185</c:v>
                </c:pt>
                <c:pt idx="1259">
                  <c:v>-3.30969034367185</c:v>
                </c:pt>
                <c:pt idx="1260">
                  <c:v>-3.30969034367185</c:v>
                </c:pt>
                <c:pt idx="1261">
                  <c:v>-3.30969034367185</c:v>
                </c:pt>
                <c:pt idx="1262">
                  <c:v>-3.30969034367185</c:v>
                </c:pt>
                <c:pt idx="1263">
                  <c:v>-3.30969034367185</c:v>
                </c:pt>
                <c:pt idx="1264">
                  <c:v>-3.30969034367185</c:v>
                </c:pt>
                <c:pt idx="1265">
                  <c:v>-3.30969034367185</c:v>
                </c:pt>
                <c:pt idx="1266">
                  <c:v>-3.30969034367185</c:v>
                </c:pt>
                <c:pt idx="1267">
                  <c:v>-3.85248734001686</c:v>
                </c:pt>
                <c:pt idx="1268">
                  <c:v>-3.85248734001686</c:v>
                </c:pt>
                <c:pt idx="1269">
                  <c:v>-3.85248734001686</c:v>
                </c:pt>
                <c:pt idx="1270">
                  <c:v>-3.85248734001686</c:v>
                </c:pt>
                <c:pt idx="1271">
                  <c:v>-3.85248734001686</c:v>
                </c:pt>
                <c:pt idx="1272">
                  <c:v>-3.85248734001686</c:v>
                </c:pt>
                <c:pt idx="1273">
                  <c:v>-3.85248734001686</c:v>
                </c:pt>
                <c:pt idx="1274">
                  <c:v>-3.85248734001686</c:v>
                </c:pt>
                <c:pt idx="1275">
                  <c:v>-3.85248734001686</c:v>
                </c:pt>
                <c:pt idx="1276">
                  <c:v>-3.85248734001686</c:v>
                </c:pt>
                <c:pt idx="1277">
                  <c:v>-3.85248734001686</c:v>
                </c:pt>
                <c:pt idx="1278">
                  <c:v>-3.85248734001686</c:v>
                </c:pt>
                <c:pt idx="1279">
                  <c:v>-3.85248734001686</c:v>
                </c:pt>
                <c:pt idx="1280">
                  <c:v>-3.85248734001686</c:v>
                </c:pt>
                <c:pt idx="1281">
                  <c:v>-3.85248734001686</c:v>
                </c:pt>
                <c:pt idx="1282">
                  <c:v>-3.85248734001686</c:v>
                </c:pt>
                <c:pt idx="1283">
                  <c:v>-3.85248734001686</c:v>
                </c:pt>
                <c:pt idx="1284">
                  <c:v>-3.85248734001686</c:v>
                </c:pt>
                <c:pt idx="1285">
                  <c:v>-3.85248734001686</c:v>
                </c:pt>
                <c:pt idx="1286">
                  <c:v>-3.30969034367185</c:v>
                </c:pt>
                <c:pt idx="1287">
                  <c:v>-3.53810935707661</c:v>
                </c:pt>
                <c:pt idx="1288">
                  <c:v>-3.53810935707661</c:v>
                </c:pt>
                <c:pt idx="1289">
                  <c:v>-3.53810935707661</c:v>
                </c:pt>
                <c:pt idx="1290">
                  <c:v>-3.53810935707661</c:v>
                </c:pt>
                <c:pt idx="1291">
                  <c:v>-3.53810935707661</c:v>
                </c:pt>
                <c:pt idx="1292">
                  <c:v>-3.53810935707661</c:v>
                </c:pt>
                <c:pt idx="1293">
                  <c:v>-3.53810935707661</c:v>
                </c:pt>
                <c:pt idx="1294">
                  <c:v>-3.76625596820854</c:v>
                </c:pt>
                <c:pt idx="1295">
                  <c:v>-3.76625596820854</c:v>
                </c:pt>
                <c:pt idx="1296">
                  <c:v>-3.76625596820854</c:v>
                </c:pt>
                <c:pt idx="1297">
                  <c:v>-3.76625596820854</c:v>
                </c:pt>
                <c:pt idx="1298">
                  <c:v>-3.76625596820854</c:v>
                </c:pt>
                <c:pt idx="1299">
                  <c:v>-3.76625596820854</c:v>
                </c:pt>
                <c:pt idx="1300">
                  <c:v>-3.76625596820854</c:v>
                </c:pt>
                <c:pt idx="1301">
                  <c:v>-3.76625596820854</c:v>
                </c:pt>
                <c:pt idx="1302">
                  <c:v>-3.76625596820854</c:v>
                </c:pt>
                <c:pt idx="1303">
                  <c:v>-3.76625596820854</c:v>
                </c:pt>
                <c:pt idx="1304">
                  <c:v>-3.76625596820854</c:v>
                </c:pt>
                <c:pt idx="1305">
                  <c:v>-3.76625596820854</c:v>
                </c:pt>
                <c:pt idx="1306">
                  <c:v>-3.99412344240751</c:v>
                </c:pt>
                <c:pt idx="1307">
                  <c:v>-3.99412344240751</c:v>
                </c:pt>
                <c:pt idx="1308">
                  <c:v>-3.99412344240751</c:v>
                </c:pt>
                <c:pt idx="1309">
                  <c:v>-3.99412344240751</c:v>
                </c:pt>
                <c:pt idx="1310">
                  <c:v>-3.99412344240751</c:v>
                </c:pt>
                <c:pt idx="1311">
                  <c:v>-3.99412344240751</c:v>
                </c:pt>
                <c:pt idx="1312">
                  <c:v>-3.99412344240751</c:v>
                </c:pt>
                <c:pt idx="1313">
                  <c:v>-4.17184552819657</c:v>
                </c:pt>
                <c:pt idx="1314">
                  <c:v>-4.17184552819657</c:v>
                </c:pt>
                <c:pt idx="1315">
                  <c:v>-4.17184552819657</c:v>
                </c:pt>
                <c:pt idx="1316">
                  <c:v>-4.17184552819657</c:v>
                </c:pt>
                <c:pt idx="1317">
                  <c:v>-4.17184552819657</c:v>
                </c:pt>
                <c:pt idx="1318">
                  <c:v>-4.17184552819657</c:v>
                </c:pt>
                <c:pt idx="1319">
                  <c:v>-4.17184552819657</c:v>
                </c:pt>
                <c:pt idx="1320">
                  <c:v>-4.17184552819657</c:v>
                </c:pt>
                <c:pt idx="1321">
                  <c:v>-4.17184552819657</c:v>
                </c:pt>
                <c:pt idx="1322">
                  <c:v>-4.17184552819657</c:v>
                </c:pt>
                <c:pt idx="1323">
                  <c:v>-4.17184552819657</c:v>
                </c:pt>
                <c:pt idx="1324">
                  <c:v>-4.17184552819657</c:v>
                </c:pt>
                <c:pt idx="1325">
                  <c:v>-4.17184552819657</c:v>
                </c:pt>
                <c:pt idx="1326">
                  <c:v>-4.17184552819657</c:v>
                </c:pt>
                <c:pt idx="1327">
                  <c:v>-4.17184552819657</c:v>
                </c:pt>
                <c:pt idx="1328">
                  <c:v>-4.17184552819657</c:v>
                </c:pt>
                <c:pt idx="1329">
                  <c:v>-4.17184552819657</c:v>
                </c:pt>
                <c:pt idx="1330">
                  <c:v>-4.17184552819657</c:v>
                </c:pt>
                <c:pt idx="1331">
                  <c:v>-4.17184552819657</c:v>
                </c:pt>
                <c:pt idx="1332">
                  <c:v>-4.17184552819657</c:v>
                </c:pt>
                <c:pt idx="1333">
                  <c:v>-4.17184552819657</c:v>
                </c:pt>
                <c:pt idx="1334">
                  <c:v>-4.17184552819657</c:v>
                </c:pt>
                <c:pt idx="1335">
                  <c:v>-4.17184552819657</c:v>
                </c:pt>
                <c:pt idx="1336">
                  <c:v>-4.17184552819657</c:v>
                </c:pt>
                <c:pt idx="1337">
                  <c:v>-4.17184552819657</c:v>
                </c:pt>
                <c:pt idx="1338">
                  <c:v>-4.17184552819657</c:v>
                </c:pt>
                <c:pt idx="1339">
                  <c:v>-4.17184552819657</c:v>
                </c:pt>
                <c:pt idx="1340">
                  <c:v>-4.17184552819657</c:v>
                </c:pt>
                <c:pt idx="1341">
                  <c:v>-4.17184552819657</c:v>
                </c:pt>
                <c:pt idx="1342">
                  <c:v>-4.17184552819657</c:v>
                </c:pt>
                <c:pt idx="1343">
                  <c:v>-4.17184552819657</c:v>
                </c:pt>
                <c:pt idx="1344">
                  <c:v>-4.17184552819657</c:v>
                </c:pt>
                <c:pt idx="1345">
                  <c:v>-4.17184552819657</c:v>
                </c:pt>
                <c:pt idx="1346">
                  <c:v>-4.17184552819657</c:v>
                </c:pt>
                <c:pt idx="1347">
                  <c:v>-4.17184552819657</c:v>
                </c:pt>
                <c:pt idx="1348">
                  <c:v>-4.17184552819657</c:v>
                </c:pt>
                <c:pt idx="1349">
                  <c:v>-4.17184552819657</c:v>
                </c:pt>
                <c:pt idx="1350">
                  <c:v>-4.17184552819657</c:v>
                </c:pt>
                <c:pt idx="1351">
                  <c:v>-4.17184552819657</c:v>
                </c:pt>
                <c:pt idx="1352">
                  <c:v>-4.17184552819657</c:v>
                </c:pt>
                <c:pt idx="1353">
                  <c:v>-4.17184552819657</c:v>
                </c:pt>
                <c:pt idx="1354">
                  <c:v>-4.17184552819657</c:v>
                </c:pt>
                <c:pt idx="1355">
                  <c:v>-4.17184552819657</c:v>
                </c:pt>
                <c:pt idx="1356">
                  <c:v>-4.17184552819657</c:v>
                </c:pt>
                <c:pt idx="1357">
                  <c:v>-4.17184552819657</c:v>
                </c:pt>
                <c:pt idx="1358">
                  <c:v>-4.17184552819657</c:v>
                </c:pt>
                <c:pt idx="1359">
                  <c:v>-4.17184552819657</c:v>
                </c:pt>
                <c:pt idx="1360">
                  <c:v>-4.17184552819657</c:v>
                </c:pt>
                <c:pt idx="1361">
                  <c:v>-4.17184552819657</c:v>
                </c:pt>
                <c:pt idx="1362">
                  <c:v>-4.17184552819657</c:v>
                </c:pt>
                <c:pt idx="1363">
                  <c:v>-4.17184552819657</c:v>
                </c:pt>
                <c:pt idx="1364">
                  <c:v>-4.17184552819657</c:v>
                </c:pt>
                <c:pt idx="1365">
                  <c:v>-4.17184552819657</c:v>
                </c:pt>
                <c:pt idx="1366">
                  <c:v>-4.17184552819657</c:v>
                </c:pt>
                <c:pt idx="1367">
                  <c:v>-4.17184552819657</c:v>
                </c:pt>
                <c:pt idx="1368">
                  <c:v>-4.17184552819657</c:v>
                </c:pt>
                <c:pt idx="1369">
                  <c:v>-4.17184552819657</c:v>
                </c:pt>
                <c:pt idx="1370">
                  <c:v>-4.17184552819657</c:v>
                </c:pt>
                <c:pt idx="1371">
                  <c:v>-4.17184552819657</c:v>
                </c:pt>
                <c:pt idx="1372">
                  <c:v>-4.17184552819657</c:v>
                </c:pt>
                <c:pt idx="1373">
                  <c:v>-4.17184552819657</c:v>
                </c:pt>
                <c:pt idx="1374">
                  <c:v>-4.17184552819657</c:v>
                </c:pt>
                <c:pt idx="1375">
                  <c:v>-4.17184552819657</c:v>
                </c:pt>
                <c:pt idx="1376">
                  <c:v>-4.17184552819657</c:v>
                </c:pt>
                <c:pt idx="1377">
                  <c:v>-4.17184552819657</c:v>
                </c:pt>
                <c:pt idx="1378">
                  <c:v>-4.17184552819657</c:v>
                </c:pt>
                <c:pt idx="1379">
                  <c:v>-4.17184552819657</c:v>
                </c:pt>
                <c:pt idx="1380">
                  <c:v>-4.17184552819657</c:v>
                </c:pt>
                <c:pt idx="1381">
                  <c:v>-4.17184552819657</c:v>
                </c:pt>
                <c:pt idx="1382">
                  <c:v>-4.17184552819657</c:v>
                </c:pt>
                <c:pt idx="1383">
                  <c:v>-4.17184552819657</c:v>
                </c:pt>
                <c:pt idx="1384">
                  <c:v>-4.17184552819657</c:v>
                </c:pt>
                <c:pt idx="1385">
                  <c:v>-4.17184552819657</c:v>
                </c:pt>
                <c:pt idx="1386">
                  <c:v>-4.17184552819657</c:v>
                </c:pt>
                <c:pt idx="1387">
                  <c:v>-4.17184552819657</c:v>
                </c:pt>
                <c:pt idx="1388">
                  <c:v>-4.17184552819657</c:v>
                </c:pt>
                <c:pt idx="1389">
                  <c:v>-4.17184552819657</c:v>
                </c:pt>
                <c:pt idx="1390">
                  <c:v>-4.17184552819657</c:v>
                </c:pt>
                <c:pt idx="1391">
                  <c:v>-4.17184552819657</c:v>
                </c:pt>
                <c:pt idx="1392">
                  <c:v>-4.17184552819657</c:v>
                </c:pt>
                <c:pt idx="1393">
                  <c:v>-4.39942718259043</c:v>
                </c:pt>
                <c:pt idx="1394">
                  <c:v>-4.17184552819657</c:v>
                </c:pt>
                <c:pt idx="1395">
                  <c:v>-4.17184552819657</c:v>
                </c:pt>
                <c:pt idx="1396">
                  <c:v>-4.17184552819657</c:v>
                </c:pt>
                <c:pt idx="1397">
                  <c:v>-4.17184552819657</c:v>
                </c:pt>
                <c:pt idx="1398">
                  <c:v>-4.39942718259043</c:v>
                </c:pt>
                <c:pt idx="1399">
                  <c:v>-4.17184552819657</c:v>
                </c:pt>
                <c:pt idx="1400">
                  <c:v>-4.17184552819657</c:v>
                </c:pt>
                <c:pt idx="1401">
                  <c:v>-4.17184552819657</c:v>
                </c:pt>
                <c:pt idx="1402">
                  <c:v>-4.39942718259043</c:v>
                </c:pt>
                <c:pt idx="1403">
                  <c:v>-4.42504316406781</c:v>
                </c:pt>
                <c:pt idx="1404">
                  <c:v>-4.42504316406781</c:v>
                </c:pt>
                <c:pt idx="1405">
                  <c:v>-4.42504316406781</c:v>
                </c:pt>
                <c:pt idx="1406">
                  <c:v>-4.42504316406781</c:v>
                </c:pt>
                <c:pt idx="1407">
                  <c:v>-4.65448614933144</c:v>
                </c:pt>
                <c:pt idx="1408">
                  <c:v>-4.65448614933144</c:v>
                </c:pt>
                <c:pt idx="1409">
                  <c:v>-4.65448614933144</c:v>
                </c:pt>
                <c:pt idx="1410">
                  <c:v>-4.65448614933144</c:v>
                </c:pt>
                <c:pt idx="1411">
                  <c:v>-4.65448614933144</c:v>
                </c:pt>
                <c:pt idx="1412">
                  <c:v>-4.65448614933144</c:v>
                </c:pt>
                <c:pt idx="1413">
                  <c:v>-4.65448614933144</c:v>
                </c:pt>
                <c:pt idx="1414">
                  <c:v>-4.65448614933144</c:v>
                </c:pt>
                <c:pt idx="1415">
                  <c:v>-4.65448614933144</c:v>
                </c:pt>
                <c:pt idx="1416">
                  <c:v>-4.65448614933144</c:v>
                </c:pt>
                <c:pt idx="1417">
                  <c:v>-4.65448614933144</c:v>
                </c:pt>
                <c:pt idx="1418">
                  <c:v>-4.65448614933144</c:v>
                </c:pt>
                <c:pt idx="1419">
                  <c:v>-4.65448614933144</c:v>
                </c:pt>
                <c:pt idx="1420">
                  <c:v>-4.65448614933144</c:v>
                </c:pt>
                <c:pt idx="1421">
                  <c:v>-4.65448614933144</c:v>
                </c:pt>
                <c:pt idx="1422">
                  <c:v>-4.65448614933144</c:v>
                </c:pt>
                <c:pt idx="1423">
                  <c:v>-4.65448614933144</c:v>
                </c:pt>
                <c:pt idx="1424">
                  <c:v>-4.65448614933144</c:v>
                </c:pt>
                <c:pt idx="1425">
                  <c:v>-4.65448614933144</c:v>
                </c:pt>
                <c:pt idx="1426">
                  <c:v>-4.65448614933144</c:v>
                </c:pt>
                <c:pt idx="1427">
                  <c:v>-4.65448614933144</c:v>
                </c:pt>
                <c:pt idx="1428">
                  <c:v>-4.65448614933144</c:v>
                </c:pt>
                <c:pt idx="1429">
                  <c:v>-4.65448614933144</c:v>
                </c:pt>
                <c:pt idx="1430">
                  <c:v>-4.65448614933144</c:v>
                </c:pt>
                <c:pt idx="1431">
                  <c:v>-4.65448614933144</c:v>
                </c:pt>
                <c:pt idx="1432">
                  <c:v>-4.65448614933144</c:v>
                </c:pt>
                <c:pt idx="1433">
                  <c:v>-4.65448614933144</c:v>
                </c:pt>
                <c:pt idx="1434">
                  <c:v>-4.42504316406781</c:v>
                </c:pt>
                <c:pt idx="1435">
                  <c:v>-4.42504316406781</c:v>
                </c:pt>
                <c:pt idx="1436">
                  <c:v>-4.42504316406781</c:v>
                </c:pt>
                <c:pt idx="1437">
                  <c:v>-4.42504316406781</c:v>
                </c:pt>
                <c:pt idx="1438">
                  <c:v>-4.42504316406781</c:v>
                </c:pt>
                <c:pt idx="1439">
                  <c:v>-4.42504316406781</c:v>
                </c:pt>
                <c:pt idx="1440">
                  <c:v>-4.65448614933144</c:v>
                </c:pt>
                <c:pt idx="1441">
                  <c:v>-4.65448614933144</c:v>
                </c:pt>
                <c:pt idx="1442">
                  <c:v>-4.65448614933144</c:v>
                </c:pt>
                <c:pt idx="1443">
                  <c:v>-4.65448614933144</c:v>
                </c:pt>
                <c:pt idx="1444">
                  <c:v>-4.65448614933144</c:v>
                </c:pt>
                <c:pt idx="1445">
                  <c:v>-4.65448614933144</c:v>
                </c:pt>
                <c:pt idx="1446">
                  <c:v>-4.65448614933144</c:v>
                </c:pt>
                <c:pt idx="1447">
                  <c:v>-4.65448614933144</c:v>
                </c:pt>
                <c:pt idx="1448">
                  <c:v>-4.65448614933144</c:v>
                </c:pt>
                <c:pt idx="1449">
                  <c:v>-4.65448614933144</c:v>
                </c:pt>
                <c:pt idx="1450">
                  <c:v>-4.65448614933144</c:v>
                </c:pt>
                <c:pt idx="1451">
                  <c:v>-4.65448614933144</c:v>
                </c:pt>
                <c:pt idx="1452">
                  <c:v>-4.65448614933144</c:v>
                </c:pt>
                <c:pt idx="1453">
                  <c:v>-4.65448614933144</c:v>
                </c:pt>
                <c:pt idx="1454">
                  <c:v>-4.65448614933144</c:v>
                </c:pt>
                <c:pt idx="1455">
                  <c:v>-5.11470051102232</c:v>
                </c:pt>
                <c:pt idx="1456">
                  <c:v>-5.11470051102232</c:v>
                </c:pt>
                <c:pt idx="1457">
                  <c:v>-5.11470051102232</c:v>
                </c:pt>
                <c:pt idx="1458">
                  <c:v>-5.11470051102232</c:v>
                </c:pt>
                <c:pt idx="1459">
                  <c:v>-5.11470051102232</c:v>
                </c:pt>
                <c:pt idx="1460">
                  <c:v>-5.11470051102232</c:v>
                </c:pt>
                <c:pt idx="1461">
                  <c:v>-5.11470051102232</c:v>
                </c:pt>
                <c:pt idx="1462">
                  <c:v>-5.11470051102232</c:v>
                </c:pt>
                <c:pt idx="1463">
                  <c:v>-5.11470051102232</c:v>
                </c:pt>
                <c:pt idx="1464">
                  <c:v>-5.11470051102232</c:v>
                </c:pt>
                <c:pt idx="1465">
                  <c:v>-5.11470051102232</c:v>
                </c:pt>
                <c:pt idx="1466">
                  <c:v>-5.11470051102232</c:v>
                </c:pt>
                <c:pt idx="1467">
                  <c:v>-5.11470051102232</c:v>
                </c:pt>
                <c:pt idx="1468">
                  <c:v>-5.11470051102232</c:v>
                </c:pt>
                <c:pt idx="1469">
                  <c:v>-5.11470051102232</c:v>
                </c:pt>
                <c:pt idx="1470">
                  <c:v>-5.11470051102232</c:v>
                </c:pt>
                <c:pt idx="1471">
                  <c:v>-5.11470051102232</c:v>
                </c:pt>
                <c:pt idx="1472">
                  <c:v>-5.11470051102232</c:v>
                </c:pt>
                <c:pt idx="1473">
                  <c:v>-5.11470051102232</c:v>
                </c:pt>
                <c:pt idx="1474">
                  <c:v>-5.11470051102232</c:v>
                </c:pt>
                <c:pt idx="1475">
                  <c:v>-5.11470051102232</c:v>
                </c:pt>
                <c:pt idx="1476">
                  <c:v>-5.11470051102232</c:v>
                </c:pt>
                <c:pt idx="1477">
                  <c:v>-5.11470051102232</c:v>
                </c:pt>
                <c:pt idx="1478">
                  <c:v>-5.11470051102232</c:v>
                </c:pt>
                <c:pt idx="1479">
                  <c:v>-5.11470051102232</c:v>
                </c:pt>
                <c:pt idx="1480">
                  <c:v>-5.11470051102232</c:v>
                </c:pt>
                <c:pt idx="1481">
                  <c:v>-5.11470051102232</c:v>
                </c:pt>
                <c:pt idx="1482">
                  <c:v>-4.88663529390428</c:v>
                </c:pt>
                <c:pt idx="1483">
                  <c:v>-4.88663529390428</c:v>
                </c:pt>
                <c:pt idx="1484">
                  <c:v>-4.88663529390428</c:v>
                </c:pt>
                <c:pt idx="1485">
                  <c:v>-4.88663529390428</c:v>
                </c:pt>
                <c:pt idx="1486">
                  <c:v>-4.88663529390428</c:v>
                </c:pt>
                <c:pt idx="1487">
                  <c:v>-4.88663529390428</c:v>
                </c:pt>
                <c:pt idx="1488">
                  <c:v>-4.88663529390428</c:v>
                </c:pt>
                <c:pt idx="1489">
                  <c:v>-4.88663529390428</c:v>
                </c:pt>
                <c:pt idx="1490">
                  <c:v>-4.65825971706479</c:v>
                </c:pt>
                <c:pt idx="1491">
                  <c:v>-4.65825971706479</c:v>
                </c:pt>
                <c:pt idx="1492">
                  <c:v>-4.65825971706479</c:v>
                </c:pt>
                <c:pt idx="1493">
                  <c:v>-4.65825971706479</c:v>
                </c:pt>
                <c:pt idx="1494">
                  <c:v>-4.65825971706479</c:v>
                </c:pt>
                <c:pt idx="1495">
                  <c:v>-4.65825971706479</c:v>
                </c:pt>
                <c:pt idx="1496">
                  <c:v>-4.88663529390428</c:v>
                </c:pt>
                <c:pt idx="1497">
                  <c:v>-4.88663529390428</c:v>
                </c:pt>
                <c:pt idx="1498">
                  <c:v>-4.88663529390428</c:v>
                </c:pt>
                <c:pt idx="1499">
                  <c:v>-4.88663529390428</c:v>
                </c:pt>
                <c:pt idx="1500">
                  <c:v>-4.88663529390428</c:v>
                </c:pt>
                <c:pt idx="1501">
                  <c:v>-4.88663529390428</c:v>
                </c:pt>
                <c:pt idx="1502">
                  <c:v>-4.88663529390428</c:v>
                </c:pt>
                <c:pt idx="1503">
                  <c:v>-4.88663529390428</c:v>
                </c:pt>
                <c:pt idx="1504">
                  <c:v>-4.88663529390428</c:v>
                </c:pt>
                <c:pt idx="1505">
                  <c:v>-4.88663529390428</c:v>
                </c:pt>
                <c:pt idx="1506">
                  <c:v>-4.88663529390428</c:v>
                </c:pt>
                <c:pt idx="1507">
                  <c:v>-4.88663529390428</c:v>
                </c:pt>
                <c:pt idx="1508">
                  <c:v>-4.88663529390428</c:v>
                </c:pt>
                <c:pt idx="1509">
                  <c:v>-4.88663529390428</c:v>
                </c:pt>
                <c:pt idx="1510">
                  <c:v>-4.88663529390428</c:v>
                </c:pt>
                <c:pt idx="1511">
                  <c:v>-4.88663529390428</c:v>
                </c:pt>
                <c:pt idx="1512">
                  <c:v>-4.88663529390428</c:v>
                </c:pt>
                <c:pt idx="1513">
                  <c:v>-4.88663529390428</c:v>
                </c:pt>
                <c:pt idx="1514">
                  <c:v>-4.88663529390428</c:v>
                </c:pt>
                <c:pt idx="1515">
                  <c:v>-4.88663529390428</c:v>
                </c:pt>
                <c:pt idx="1516">
                  <c:v>-4.88663529390428</c:v>
                </c:pt>
                <c:pt idx="1517">
                  <c:v>-4.88663529390428</c:v>
                </c:pt>
                <c:pt idx="1518">
                  <c:v>-4.88663529390428</c:v>
                </c:pt>
                <c:pt idx="1519">
                  <c:v>-4.88663529390428</c:v>
                </c:pt>
                <c:pt idx="1520">
                  <c:v>-4.88663529390428</c:v>
                </c:pt>
                <c:pt idx="1521">
                  <c:v>-4.88663529390428</c:v>
                </c:pt>
                <c:pt idx="1522">
                  <c:v>-4.88663529390428</c:v>
                </c:pt>
                <c:pt idx="1523">
                  <c:v>-4.88663529390428</c:v>
                </c:pt>
                <c:pt idx="1524">
                  <c:v>-4.88663529390428</c:v>
                </c:pt>
                <c:pt idx="1525">
                  <c:v>-4.88663529390428</c:v>
                </c:pt>
                <c:pt idx="1526">
                  <c:v>-4.88663529390428</c:v>
                </c:pt>
                <c:pt idx="1527">
                  <c:v>-4.88663529390428</c:v>
                </c:pt>
                <c:pt idx="1528">
                  <c:v>-4.88663529390428</c:v>
                </c:pt>
                <c:pt idx="1529">
                  <c:v>-4.88663529390428</c:v>
                </c:pt>
                <c:pt idx="1530">
                  <c:v>-4.88663529390428</c:v>
                </c:pt>
                <c:pt idx="1531">
                  <c:v>-4.88663529390428</c:v>
                </c:pt>
                <c:pt idx="1532">
                  <c:v>-4.88663529390428</c:v>
                </c:pt>
                <c:pt idx="1533">
                  <c:v>-4.88663529390428</c:v>
                </c:pt>
                <c:pt idx="1534">
                  <c:v>-4.88663529390428</c:v>
                </c:pt>
                <c:pt idx="1535">
                  <c:v>-4.88663529390428</c:v>
                </c:pt>
                <c:pt idx="1536">
                  <c:v>-4.88663529390428</c:v>
                </c:pt>
                <c:pt idx="1537">
                  <c:v>-4.88663529390428</c:v>
                </c:pt>
                <c:pt idx="1538">
                  <c:v>-4.88663529390428</c:v>
                </c:pt>
                <c:pt idx="1539">
                  <c:v>-4.88663529390428</c:v>
                </c:pt>
                <c:pt idx="1540">
                  <c:v>-4.88663529390428</c:v>
                </c:pt>
                <c:pt idx="1541">
                  <c:v>-4.88663529390428</c:v>
                </c:pt>
                <c:pt idx="1542">
                  <c:v>-4.88663529390428</c:v>
                </c:pt>
                <c:pt idx="1543">
                  <c:v>-4.88663529390428</c:v>
                </c:pt>
                <c:pt idx="1544">
                  <c:v>-4.88663529390428</c:v>
                </c:pt>
                <c:pt idx="1545">
                  <c:v>-4.88663529390428</c:v>
                </c:pt>
                <c:pt idx="1546">
                  <c:v>-4.88663529390428</c:v>
                </c:pt>
                <c:pt idx="1547">
                  <c:v>-4.88663529390428</c:v>
                </c:pt>
                <c:pt idx="1548">
                  <c:v>-4.88663529390428</c:v>
                </c:pt>
                <c:pt idx="1549">
                  <c:v>-4.88663529390428</c:v>
                </c:pt>
                <c:pt idx="1550">
                  <c:v>-4.88663529390428</c:v>
                </c:pt>
                <c:pt idx="1551">
                  <c:v>-4.88663529390428</c:v>
                </c:pt>
                <c:pt idx="1552">
                  <c:v>-4.88663529390428</c:v>
                </c:pt>
                <c:pt idx="1553">
                  <c:v>-4.88663529390428</c:v>
                </c:pt>
                <c:pt idx="1554">
                  <c:v>-4.88663529390428</c:v>
                </c:pt>
                <c:pt idx="1555">
                  <c:v>-4.88663529390428</c:v>
                </c:pt>
                <c:pt idx="1556">
                  <c:v>-4.88663529390428</c:v>
                </c:pt>
                <c:pt idx="1557">
                  <c:v>-4.88663529390428</c:v>
                </c:pt>
                <c:pt idx="1558">
                  <c:v>-4.88663529390428</c:v>
                </c:pt>
                <c:pt idx="1559">
                  <c:v>-4.88663529390428</c:v>
                </c:pt>
                <c:pt idx="1560">
                  <c:v>-4.88663529390428</c:v>
                </c:pt>
                <c:pt idx="1561">
                  <c:v>-4.88663529390428</c:v>
                </c:pt>
                <c:pt idx="1562">
                  <c:v>-4.88663529390428</c:v>
                </c:pt>
                <c:pt idx="1563">
                  <c:v>-4.88663529390428</c:v>
                </c:pt>
                <c:pt idx="1564">
                  <c:v>-4.88663529390428</c:v>
                </c:pt>
                <c:pt idx="1565">
                  <c:v>-4.88663529390428</c:v>
                </c:pt>
                <c:pt idx="1566">
                  <c:v>-4.88663529390428</c:v>
                </c:pt>
                <c:pt idx="1567">
                  <c:v>-4.88663529390428</c:v>
                </c:pt>
                <c:pt idx="1568">
                  <c:v>-4.88663529390428</c:v>
                </c:pt>
                <c:pt idx="1569">
                  <c:v>-4.88663529390428</c:v>
                </c:pt>
                <c:pt idx="1570">
                  <c:v>-4.88663529390428</c:v>
                </c:pt>
                <c:pt idx="1571">
                  <c:v>-4.88663529390428</c:v>
                </c:pt>
                <c:pt idx="1572">
                  <c:v>-4.88663529390428</c:v>
                </c:pt>
                <c:pt idx="1573">
                  <c:v>-4.88663529390428</c:v>
                </c:pt>
                <c:pt idx="1574">
                  <c:v>-4.88663529390428</c:v>
                </c:pt>
                <c:pt idx="1575">
                  <c:v>-4.88663529390428</c:v>
                </c:pt>
                <c:pt idx="1576">
                  <c:v>-4.88663529390428</c:v>
                </c:pt>
                <c:pt idx="1577">
                  <c:v>-4.88663529390428</c:v>
                </c:pt>
                <c:pt idx="1578">
                  <c:v>-4.88663529390428</c:v>
                </c:pt>
                <c:pt idx="1579">
                  <c:v>-4.88663529390428</c:v>
                </c:pt>
                <c:pt idx="1580">
                  <c:v>-4.88663529390428</c:v>
                </c:pt>
                <c:pt idx="1581">
                  <c:v>-4.88663529390428</c:v>
                </c:pt>
                <c:pt idx="1582">
                  <c:v>-4.88663529390428</c:v>
                </c:pt>
                <c:pt idx="1583">
                  <c:v>-4.88663529390428</c:v>
                </c:pt>
                <c:pt idx="1584">
                  <c:v>-4.88663529390428</c:v>
                </c:pt>
                <c:pt idx="1585">
                  <c:v>-4.88663529390428</c:v>
                </c:pt>
                <c:pt idx="1586">
                  <c:v>-4.88663529390428</c:v>
                </c:pt>
                <c:pt idx="1587">
                  <c:v>-4.88663529390428</c:v>
                </c:pt>
                <c:pt idx="1588">
                  <c:v>-4.88663529390428</c:v>
                </c:pt>
                <c:pt idx="1589">
                  <c:v>-4.88663529390428</c:v>
                </c:pt>
                <c:pt idx="1590">
                  <c:v>-4.88663529390428</c:v>
                </c:pt>
                <c:pt idx="1591">
                  <c:v>-4.88663529390428</c:v>
                </c:pt>
                <c:pt idx="1592">
                  <c:v>-4.88663529390428</c:v>
                </c:pt>
                <c:pt idx="1593">
                  <c:v>-4.88663529390428</c:v>
                </c:pt>
                <c:pt idx="1594">
                  <c:v>-4.88663529390428</c:v>
                </c:pt>
                <c:pt idx="1595">
                  <c:v>-4.88663529390428</c:v>
                </c:pt>
                <c:pt idx="1596">
                  <c:v>-4.88663529390428</c:v>
                </c:pt>
                <c:pt idx="1597">
                  <c:v>-4.88663529390428</c:v>
                </c:pt>
                <c:pt idx="1598">
                  <c:v>-4.88663529390428</c:v>
                </c:pt>
                <c:pt idx="1599">
                  <c:v>-4.88663529390428</c:v>
                </c:pt>
                <c:pt idx="1600">
                  <c:v>-4.88663529390428</c:v>
                </c:pt>
                <c:pt idx="1601">
                  <c:v>-4.88663529390428</c:v>
                </c:pt>
                <c:pt idx="1602">
                  <c:v>-4.88663529390428</c:v>
                </c:pt>
                <c:pt idx="1603">
                  <c:v>-4.88663529390428</c:v>
                </c:pt>
                <c:pt idx="1604">
                  <c:v>-4.88663529390428</c:v>
                </c:pt>
                <c:pt idx="1605">
                  <c:v>-4.88663529390428</c:v>
                </c:pt>
                <c:pt idx="1606">
                  <c:v>-4.88663529390428</c:v>
                </c:pt>
                <c:pt idx="1607">
                  <c:v>-4.88663529390428</c:v>
                </c:pt>
                <c:pt idx="1608">
                  <c:v>-4.88663529390428</c:v>
                </c:pt>
                <c:pt idx="1609">
                  <c:v>-4.88663529390428</c:v>
                </c:pt>
                <c:pt idx="1610">
                  <c:v>-4.88663529390428</c:v>
                </c:pt>
                <c:pt idx="1611">
                  <c:v>-4.88663529390428</c:v>
                </c:pt>
                <c:pt idx="1612">
                  <c:v>-4.88663529390428</c:v>
                </c:pt>
                <c:pt idx="1613">
                  <c:v>-4.88663529390428</c:v>
                </c:pt>
                <c:pt idx="1614">
                  <c:v>-4.88663529390428</c:v>
                </c:pt>
                <c:pt idx="1615">
                  <c:v>-4.88663529390428</c:v>
                </c:pt>
                <c:pt idx="1616">
                  <c:v>-4.88663529390428</c:v>
                </c:pt>
                <c:pt idx="1617">
                  <c:v>-4.88663529390428</c:v>
                </c:pt>
                <c:pt idx="1618">
                  <c:v>-4.88663529390428</c:v>
                </c:pt>
                <c:pt idx="1619">
                  <c:v>-4.88663529390428</c:v>
                </c:pt>
                <c:pt idx="1620">
                  <c:v>-4.88663529390428</c:v>
                </c:pt>
                <c:pt idx="1621">
                  <c:v>-4.88663529390428</c:v>
                </c:pt>
                <c:pt idx="1622">
                  <c:v>-5.34393314830872</c:v>
                </c:pt>
                <c:pt idx="1623">
                  <c:v>-5.34393314830872</c:v>
                </c:pt>
                <c:pt idx="1624">
                  <c:v>-5.34393314830872</c:v>
                </c:pt>
                <c:pt idx="1625">
                  <c:v>-5.34393314830872</c:v>
                </c:pt>
                <c:pt idx="1626">
                  <c:v>-5.34393314830872</c:v>
                </c:pt>
                <c:pt idx="1627">
                  <c:v>-5.34393314830872</c:v>
                </c:pt>
                <c:pt idx="1628">
                  <c:v>-5.34393314830872</c:v>
                </c:pt>
                <c:pt idx="1629">
                  <c:v>-5.34393314830872</c:v>
                </c:pt>
                <c:pt idx="1630">
                  <c:v>-5.34393314830872</c:v>
                </c:pt>
                <c:pt idx="1631">
                  <c:v>-5.57060729274057</c:v>
                </c:pt>
                <c:pt idx="1632">
                  <c:v>-5.57060729274057</c:v>
                </c:pt>
                <c:pt idx="1633">
                  <c:v>-5.57060729274057</c:v>
                </c:pt>
                <c:pt idx="1634">
                  <c:v>-5.57060729274057</c:v>
                </c:pt>
                <c:pt idx="1635">
                  <c:v>-5.57060729274057</c:v>
                </c:pt>
                <c:pt idx="1636">
                  <c:v>-5.57060729274057</c:v>
                </c:pt>
                <c:pt idx="1637">
                  <c:v>-5.34393314830872</c:v>
                </c:pt>
                <c:pt idx="1638">
                  <c:v>-5.34393314830872</c:v>
                </c:pt>
                <c:pt idx="1639">
                  <c:v>-5.34393314830872</c:v>
                </c:pt>
                <c:pt idx="1640">
                  <c:v>-5.34393314830872</c:v>
                </c:pt>
                <c:pt idx="1641">
                  <c:v>-5.34393314830872</c:v>
                </c:pt>
                <c:pt idx="1642">
                  <c:v>-5.34393314830872</c:v>
                </c:pt>
                <c:pt idx="1643">
                  <c:v>-5.34393314830872</c:v>
                </c:pt>
                <c:pt idx="1644">
                  <c:v>-5.34393314830872</c:v>
                </c:pt>
                <c:pt idx="1645">
                  <c:v>-5.34393314830872</c:v>
                </c:pt>
                <c:pt idx="1646">
                  <c:v>-5.34393314830872</c:v>
                </c:pt>
                <c:pt idx="1647">
                  <c:v>-5.34393314830872</c:v>
                </c:pt>
                <c:pt idx="1648">
                  <c:v>-4.88663529390428</c:v>
                </c:pt>
                <c:pt idx="1649">
                  <c:v>-4.88663529390428</c:v>
                </c:pt>
                <c:pt idx="1650">
                  <c:v>-4.88663529390428</c:v>
                </c:pt>
                <c:pt idx="1651">
                  <c:v>-4.88663529390428</c:v>
                </c:pt>
                <c:pt idx="1652">
                  <c:v>-4.88663529390428</c:v>
                </c:pt>
                <c:pt idx="1653">
                  <c:v>-5.34393314830872</c:v>
                </c:pt>
                <c:pt idx="1654">
                  <c:v>-5.34393314830872</c:v>
                </c:pt>
                <c:pt idx="1655">
                  <c:v>-5.34393314830872</c:v>
                </c:pt>
                <c:pt idx="1656">
                  <c:v>-5.34393314830872</c:v>
                </c:pt>
                <c:pt idx="1657">
                  <c:v>-5.34393314830872</c:v>
                </c:pt>
                <c:pt idx="1658">
                  <c:v>-5.34393314830872</c:v>
                </c:pt>
                <c:pt idx="1659">
                  <c:v>-5.34393314830872</c:v>
                </c:pt>
                <c:pt idx="1660">
                  <c:v>-5.34393314830872</c:v>
                </c:pt>
                <c:pt idx="1661">
                  <c:v>-5.34393314830872</c:v>
                </c:pt>
                <c:pt idx="1662">
                  <c:v>-5.34393314830872</c:v>
                </c:pt>
                <c:pt idx="1663">
                  <c:v>-5.34393314830872</c:v>
                </c:pt>
                <c:pt idx="1664">
                  <c:v>-5.34393314830872</c:v>
                </c:pt>
                <c:pt idx="1665">
                  <c:v>-5.34393314830872</c:v>
                </c:pt>
                <c:pt idx="1666">
                  <c:v>-5.34393314830872</c:v>
                </c:pt>
                <c:pt idx="1667">
                  <c:v>-5.34393314830872</c:v>
                </c:pt>
                <c:pt idx="1668">
                  <c:v>-5.34393314830872</c:v>
                </c:pt>
                <c:pt idx="1669">
                  <c:v>-5.34393314830872</c:v>
                </c:pt>
                <c:pt idx="1670">
                  <c:v>-5.34393314830872</c:v>
                </c:pt>
                <c:pt idx="1671">
                  <c:v>-5.34393314830872</c:v>
                </c:pt>
                <c:pt idx="1672">
                  <c:v>-5.34393314830872</c:v>
                </c:pt>
                <c:pt idx="1673">
                  <c:v>-5.34393314830872</c:v>
                </c:pt>
                <c:pt idx="1674">
                  <c:v>-5.34393314830872</c:v>
                </c:pt>
                <c:pt idx="1675">
                  <c:v>-5.34393314830872</c:v>
                </c:pt>
                <c:pt idx="1676">
                  <c:v>-5.34393314830872</c:v>
                </c:pt>
                <c:pt idx="1677">
                  <c:v>-5.34393314830872</c:v>
                </c:pt>
                <c:pt idx="1678">
                  <c:v>-5.34393314830872</c:v>
                </c:pt>
                <c:pt idx="1679">
                  <c:v>-5.34393314830872</c:v>
                </c:pt>
                <c:pt idx="1680">
                  <c:v>-5.34393314830872</c:v>
                </c:pt>
                <c:pt idx="1681">
                  <c:v>-5.34393314830872</c:v>
                </c:pt>
                <c:pt idx="1682">
                  <c:v>-5.34393314830872</c:v>
                </c:pt>
                <c:pt idx="1683">
                  <c:v>-5.34393314830872</c:v>
                </c:pt>
                <c:pt idx="1684">
                  <c:v>-5.34393314830872</c:v>
                </c:pt>
                <c:pt idx="1685">
                  <c:v>-5.34393314830872</c:v>
                </c:pt>
                <c:pt idx="1686">
                  <c:v>-5.34393314830872</c:v>
                </c:pt>
                <c:pt idx="1687">
                  <c:v>-5.34393314830872</c:v>
                </c:pt>
                <c:pt idx="1688">
                  <c:v>-5.34393314830872</c:v>
                </c:pt>
                <c:pt idx="1689">
                  <c:v>-5.34393314830872</c:v>
                </c:pt>
                <c:pt idx="1690">
                  <c:v>-5.34393314830872</c:v>
                </c:pt>
                <c:pt idx="1691">
                  <c:v>-5.34393314830872</c:v>
                </c:pt>
                <c:pt idx="1692">
                  <c:v>-5.34393314830872</c:v>
                </c:pt>
                <c:pt idx="1693">
                  <c:v>-5.34393314830872</c:v>
                </c:pt>
                <c:pt idx="1694">
                  <c:v>-5.34393314830872</c:v>
                </c:pt>
                <c:pt idx="1695">
                  <c:v>-5.34393314830872</c:v>
                </c:pt>
                <c:pt idx="1696">
                  <c:v>-5.34393314830872</c:v>
                </c:pt>
                <c:pt idx="1697">
                  <c:v>-5.34393314830872</c:v>
                </c:pt>
                <c:pt idx="1698">
                  <c:v>-5.34393314830872</c:v>
                </c:pt>
                <c:pt idx="1699">
                  <c:v>-5.34393314830872</c:v>
                </c:pt>
                <c:pt idx="1700">
                  <c:v>-5.34393314830872</c:v>
                </c:pt>
                <c:pt idx="1701">
                  <c:v>-5.34393314830872</c:v>
                </c:pt>
                <c:pt idx="1702">
                  <c:v>-5.34393314830872</c:v>
                </c:pt>
                <c:pt idx="1703">
                  <c:v>-5.34393314830872</c:v>
                </c:pt>
                <c:pt idx="1704">
                  <c:v>-5.34393314830872</c:v>
                </c:pt>
                <c:pt idx="1705">
                  <c:v>-5.34393314830872</c:v>
                </c:pt>
                <c:pt idx="1706">
                  <c:v>-5.34393314830872</c:v>
                </c:pt>
                <c:pt idx="1707">
                  <c:v>-5.34393314830872</c:v>
                </c:pt>
                <c:pt idx="1708">
                  <c:v>-5.34393314830872</c:v>
                </c:pt>
                <c:pt idx="1709">
                  <c:v>-5.34393314830872</c:v>
                </c:pt>
                <c:pt idx="1710">
                  <c:v>-5.34393314830872</c:v>
                </c:pt>
                <c:pt idx="1711">
                  <c:v>-5.34393314830872</c:v>
                </c:pt>
                <c:pt idx="1712">
                  <c:v>-5.34393314830872</c:v>
                </c:pt>
                <c:pt idx="1713">
                  <c:v>-5.34393314830872</c:v>
                </c:pt>
                <c:pt idx="1714">
                  <c:v>-5.34393314830872</c:v>
                </c:pt>
                <c:pt idx="1715">
                  <c:v>-5.34393314830872</c:v>
                </c:pt>
                <c:pt idx="1716">
                  <c:v>-5.34393314830872</c:v>
                </c:pt>
                <c:pt idx="1717">
                  <c:v>-5.34393314830872</c:v>
                </c:pt>
                <c:pt idx="1718">
                  <c:v>-5.34393314830872</c:v>
                </c:pt>
                <c:pt idx="1719">
                  <c:v>-5.34393314830872</c:v>
                </c:pt>
                <c:pt idx="1720">
                  <c:v>-5.34393314830872</c:v>
                </c:pt>
                <c:pt idx="1721">
                  <c:v>-5.34393314830872</c:v>
                </c:pt>
                <c:pt idx="1722">
                  <c:v>-5.34393314830872</c:v>
                </c:pt>
                <c:pt idx="1723">
                  <c:v>-5.34393314830872</c:v>
                </c:pt>
                <c:pt idx="1724">
                  <c:v>-5.34393314830872</c:v>
                </c:pt>
                <c:pt idx="1725">
                  <c:v>-5.34393314830872</c:v>
                </c:pt>
                <c:pt idx="1726">
                  <c:v>-5.34393314830872</c:v>
                </c:pt>
                <c:pt idx="1727">
                  <c:v>-5.34393314830872</c:v>
                </c:pt>
                <c:pt idx="1728">
                  <c:v>-5.34393314830872</c:v>
                </c:pt>
                <c:pt idx="1729">
                  <c:v>-5.34393314830872</c:v>
                </c:pt>
                <c:pt idx="1730">
                  <c:v>-5.34393314830872</c:v>
                </c:pt>
                <c:pt idx="1731">
                  <c:v>-5.34393314830872</c:v>
                </c:pt>
                <c:pt idx="1732">
                  <c:v>-5.34393314830872</c:v>
                </c:pt>
                <c:pt idx="1733">
                  <c:v>-5.34393314830872</c:v>
                </c:pt>
                <c:pt idx="1734">
                  <c:v>-5.34393314830872</c:v>
                </c:pt>
                <c:pt idx="1735">
                  <c:v>-5.34393314830872</c:v>
                </c:pt>
                <c:pt idx="1736">
                  <c:v>-5.34393314830872</c:v>
                </c:pt>
                <c:pt idx="1737">
                  <c:v>-5.34393314830872</c:v>
                </c:pt>
                <c:pt idx="1738">
                  <c:v>-5.34393314830872</c:v>
                </c:pt>
                <c:pt idx="1739">
                  <c:v>-5.34393314830872</c:v>
                </c:pt>
                <c:pt idx="1740">
                  <c:v>-5.34393314830872</c:v>
                </c:pt>
                <c:pt idx="1741">
                  <c:v>-5.34393314830872</c:v>
                </c:pt>
                <c:pt idx="1742">
                  <c:v>-5.34393314830872</c:v>
                </c:pt>
                <c:pt idx="1743">
                  <c:v>-5.34393314830872</c:v>
                </c:pt>
                <c:pt idx="1744">
                  <c:v>-5.34393314830872</c:v>
                </c:pt>
                <c:pt idx="1745">
                  <c:v>-5.34393314830872</c:v>
                </c:pt>
                <c:pt idx="1746">
                  <c:v>-5.34393314830872</c:v>
                </c:pt>
                <c:pt idx="1747">
                  <c:v>-5.34393314830872</c:v>
                </c:pt>
                <c:pt idx="1748">
                  <c:v>-5.34393314830872</c:v>
                </c:pt>
                <c:pt idx="1749">
                  <c:v>-5.34393314830872</c:v>
                </c:pt>
                <c:pt idx="1750">
                  <c:v>-5.34393314830872</c:v>
                </c:pt>
                <c:pt idx="1751">
                  <c:v>-5.34393314830872</c:v>
                </c:pt>
                <c:pt idx="1752">
                  <c:v>-5.34393314830872</c:v>
                </c:pt>
                <c:pt idx="1753">
                  <c:v>-4.88663529390428</c:v>
                </c:pt>
                <c:pt idx="1754">
                  <c:v>-5.34393314830872</c:v>
                </c:pt>
                <c:pt idx="1755">
                  <c:v>-5.34393314830872</c:v>
                </c:pt>
                <c:pt idx="1756">
                  <c:v>-4.88663529390428</c:v>
                </c:pt>
                <c:pt idx="1757">
                  <c:v>-4.88663529390428</c:v>
                </c:pt>
                <c:pt idx="1758">
                  <c:v>-4.88663529390428</c:v>
                </c:pt>
                <c:pt idx="1759">
                  <c:v>-4.88663529390428</c:v>
                </c:pt>
                <c:pt idx="1760">
                  <c:v>-5.11470051102232</c:v>
                </c:pt>
                <c:pt idx="1761">
                  <c:v>-5.11470051102232</c:v>
                </c:pt>
                <c:pt idx="1762">
                  <c:v>-5.11470051102232</c:v>
                </c:pt>
                <c:pt idx="1763">
                  <c:v>-5.11470051102232</c:v>
                </c:pt>
                <c:pt idx="1764">
                  <c:v>-4.42504316406781</c:v>
                </c:pt>
                <c:pt idx="1765">
                  <c:v>-4.17184552819657</c:v>
                </c:pt>
                <c:pt idx="1766">
                  <c:v>-4.17184552819657</c:v>
                </c:pt>
                <c:pt idx="1767">
                  <c:v>-4.17184552819657</c:v>
                </c:pt>
                <c:pt idx="1768">
                  <c:v>-4.17184552819657</c:v>
                </c:pt>
                <c:pt idx="1769">
                  <c:v>-4.17184552819657</c:v>
                </c:pt>
                <c:pt idx="1770">
                  <c:v>-4.17184552819657</c:v>
                </c:pt>
                <c:pt idx="1771">
                  <c:v>-4.17184552819657</c:v>
                </c:pt>
                <c:pt idx="1772">
                  <c:v>-4.17184552819657</c:v>
                </c:pt>
                <c:pt idx="1773">
                  <c:v>-4.17184552819657</c:v>
                </c:pt>
                <c:pt idx="1774">
                  <c:v>-4.17184552819657</c:v>
                </c:pt>
                <c:pt idx="1775">
                  <c:v>-4.17184552819657</c:v>
                </c:pt>
                <c:pt idx="1776">
                  <c:v>-4.17184552819657</c:v>
                </c:pt>
                <c:pt idx="1777">
                  <c:v>-4.17184552819657</c:v>
                </c:pt>
                <c:pt idx="1778">
                  <c:v>-3.93785503146915</c:v>
                </c:pt>
                <c:pt idx="1779">
                  <c:v>-3.93785503146915</c:v>
                </c:pt>
                <c:pt idx="1780">
                  <c:v>-3.93785503146915</c:v>
                </c:pt>
                <c:pt idx="1781">
                  <c:v>-3.47207403859512</c:v>
                </c:pt>
                <c:pt idx="1782">
                  <c:v>-3.47207403859512</c:v>
                </c:pt>
                <c:pt idx="1783">
                  <c:v>-3.47207403859512</c:v>
                </c:pt>
                <c:pt idx="1784">
                  <c:v>-3.47207403859512</c:v>
                </c:pt>
                <c:pt idx="1785">
                  <c:v>-3.47207403859512</c:v>
                </c:pt>
                <c:pt idx="1786">
                  <c:v>-3.22744652446904</c:v>
                </c:pt>
                <c:pt idx="1787">
                  <c:v>-3.22744652446904</c:v>
                </c:pt>
                <c:pt idx="1788">
                  <c:v>-3.22744652446904</c:v>
                </c:pt>
                <c:pt idx="1789">
                  <c:v>-3.22744652446904</c:v>
                </c:pt>
                <c:pt idx="1790">
                  <c:v>-2.99914684019678</c:v>
                </c:pt>
                <c:pt idx="1791">
                  <c:v>-2.99914684019678</c:v>
                </c:pt>
                <c:pt idx="1792">
                  <c:v>-2.99914684019678</c:v>
                </c:pt>
                <c:pt idx="1793">
                  <c:v>-2.99914684019678</c:v>
                </c:pt>
                <c:pt idx="1794">
                  <c:v>-2.99914684019678</c:v>
                </c:pt>
                <c:pt idx="1795">
                  <c:v>-2.99914684019678</c:v>
                </c:pt>
                <c:pt idx="1796">
                  <c:v>-2.99914684019678</c:v>
                </c:pt>
                <c:pt idx="1797">
                  <c:v>-2.99914684019678</c:v>
                </c:pt>
                <c:pt idx="1798">
                  <c:v>-3.22744652446904</c:v>
                </c:pt>
                <c:pt idx="1799">
                  <c:v>-3.22744652446904</c:v>
                </c:pt>
                <c:pt idx="1800">
                  <c:v>-3.22744652446904</c:v>
                </c:pt>
                <c:pt idx="1801">
                  <c:v>-2.98990146636037</c:v>
                </c:pt>
                <c:pt idx="1802">
                  <c:v>-2.98990146636037</c:v>
                </c:pt>
                <c:pt idx="1803">
                  <c:v>-2.52019632322402</c:v>
                </c:pt>
                <c:pt idx="1804">
                  <c:v>-2.52019632322402</c:v>
                </c:pt>
                <c:pt idx="1805">
                  <c:v>-2.28425217063706</c:v>
                </c:pt>
                <c:pt idx="1806">
                  <c:v>-1.58390227477542</c:v>
                </c:pt>
                <c:pt idx="1807">
                  <c:v>-1.58390227477542</c:v>
                </c:pt>
                <c:pt idx="1808">
                  <c:v>-1.8137036822845</c:v>
                </c:pt>
                <c:pt idx="1809">
                  <c:v>-1.8137036822845</c:v>
                </c:pt>
                <c:pt idx="1810">
                  <c:v>-1.8137036822845</c:v>
                </c:pt>
                <c:pt idx="1811">
                  <c:v>-1.56993239972931</c:v>
                </c:pt>
                <c:pt idx="1812">
                  <c:v>-0.638876919924794</c:v>
                </c:pt>
                <c:pt idx="1813">
                  <c:v>-0.638876919924794</c:v>
                </c:pt>
                <c:pt idx="1814">
                  <c:v>-0.159900634048176</c:v>
                </c:pt>
                <c:pt idx="1815">
                  <c:v>0.0712951319564764</c:v>
                </c:pt>
                <c:pt idx="1816">
                  <c:v>0.0712951319564764</c:v>
                </c:pt>
                <c:pt idx="1817">
                  <c:v>0.0712951319564764</c:v>
                </c:pt>
                <c:pt idx="1818">
                  <c:v>0.0712951319564764</c:v>
                </c:pt>
                <c:pt idx="1819">
                  <c:v>0.0712951319564764</c:v>
                </c:pt>
                <c:pt idx="1820">
                  <c:v>0.0712951319564764</c:v>
                </c:pt>
                <c:pt idx="1821">
                  <c:v>0.0712951319564764</c:v>
                </c:pt>
                <c:pt idx="1822">
                  <c:v>0.0712951319564764</c:v>
                </c:pt>
                <c:pt idx="1823">
                  <c:v>0.0712951319564764</c:v>
                </c:pt>
                <c:pt idx="1824">
                  <c:v>-0.159900634048176</c:v>
                </c:pt>
                <c:pt idx="1825">
                  <c:v>-0.159900634048176</c:v>
                </c:pt>
                <c:pt idx="1826">
                  <c:v>-0.159900634048176</c:v>
                </c:pt>
                <c:pt idx="1827">
                  <c:v>-0.159900634048176</c:v>
                </c:pt>
                <c:pt idx="1828">
                  <c:v>-0.159900634048176</c:v>
                </c:pt>
                <c:pt idx="1829">
                  <c:v>-0.159900634048176</c:v>
                </c:pt>
                <c:pt idx="1830">
                  <c:v>-0.159900634048176</c:v>
                </c:pt>
                <c:pt idx="1831">
                  <c:v>-0.159900634048176</c:v>
                </c:pt>
                <c:pt idx="1832">
                  <c:v>-0.159900634048176</c:v>
                </c:pt>
                <c:pt idx="1833">
                  <c:v>-0.159900634048176</c:v>
                </c:pt>
                <c:pt idx="1834">
                  <c:v>-0.159900634048176</c:v>
                </c:pt>
                <c:pt idx="1835">
                  <c:v>-0.159900634048176</c:v>
                </c:pt>
                <c:pt idx="1836">
                  <c:v>-0.159900634048176</c:v>
                </c:pt>
                <c:pt idx="1837">
                  <c:v>0.533595884255328</c:v>
                </c:pt>
                <c:pt idx="1838">
                  <c:v>0.533595884255328</c:v>
                </c:pt>
                <c:pt idx="1839">
                  <c:v>0.533595884255328</c:v>
                </c:pt>
                <c:pt idx="1840">
                  <c:v>0.763795647615964</c:v>
                </c:pt>
                <c:pt idx="1841">
                  <c:v>0.763795647615964</c:v>
                </c:pt>
                <c:pt idx="1842">
                  <c:v>0.763795647615964</c:v>
                </c:pt>
                <c:pt idx="1843">
                  <c:v>0.763795647615964</c:v>
                </c:pt>
                <c:pt idx="1844">
                  <c:v>0.763795647615964</c:v>
                </c:pt>
                <c:pt idx="1845">
                  <c:v>0.763795647615964</c:v>
                </c:pt>
                <c:pt idx="1846">
                  <c:v>0.763795647615964</c:v>
                </c:pt>
                <c:pt idx="1847">
                  <c:v>0.763795647615964</c:v>
                </c:pt>
                <c:pt idx="1848">
                  <c:v>0.763795647615964</c:v>
                </c:pt>
                <c:pt idx="1849">
                  <c:v>0.533595884255328</c:v>
                </c:pt>
                <c:pt idx="1850">
                  <c:v>0.533595884255328</c:v>
                </c:pt>
                <c:pt idx="1851">
                  <c:v>0.533595884255328</c:v>
                </c:pt>
                <c:pt idx="1852">
                  <c:v>0.533595884255328</c:v>
                </c:pt>
                <c:pt idx="1853">
                  <c:v>0.533595884255328</c:v>
                </c:pt>
                <c:pt idx="1854">
                  <c:v>0.533595884255328</c:v>
                </c:pt>
                <c:pt idx="1855">
                  <c:v>0.763795647615964</c:v>
                </c:pt>
                <c:pt idx="1856">
                  <c:v>0.533595884255328</c:v>
                </c:pt>
                <c:pt idx="1857">
                  <c:v>0.533595884255328</c:v>
                </c:pt>
                <c:pt idx="1858">
                  <c:v>0.533595884255328</c:v>
                </c:pt>
                <c:pt idx="1859">
                  <c:v>0.533595884255328</c:v>
                </c:pt>
                <c:pt idx="1860">
                  <c:v>0.533595884255328</c:v>
                </c:pt>
                <c:pt idx="1861">
                  <c:v>0.533595884255328</c:v>
                </c:pt>
                <c:pt idx="1862">
                  <c:v>0.763795647615964</c:v>
                </c:pt>
                <c:pt idx="1863">
                  <c:v>0.763795647615964</c:v>
                </c:pt>
                <c:pt idx="1864">
                  <c:v>0.763795647615964</c:v>
                </c:pt>
                <c:pt idx="1865">
                  <c:v>0.763795647615964</c:v>
                </c:pt>
                <c:pt idx="1866">
                  <c:v>0.763795647615964</c:v>
                </c:pt>
                <c:pt idx="1867">
                  <c:v>0.533595884255328</c:v>
                </c:pt>
                <c:pt idx="1868">
                  <c:v>0.533595884255328</c:v>
                </c:pt>
                <c:pt idx="1869">
                  <c:v>0.763795647615964</c:v>
                </c:pt>
                <c:pt idx="1870">
                  <c:v>0.763795647615964</c:v>
                </c:pt>
                <c:pt idx="1871">
                  <c:v>0.763795647615964</c:v>
                </c:pt>
                <c:pt idx="1872">
                  <c:v>0.763795647615964</c:v>
                </c:pt>
                <c:pt idx="1873">
                  <c:v>0.763795647615964</c:v>
                </c:pt>
                <c:pt idx="1874">
                  <c:v>0.763795647615964</c:v>
                </c:pt>
                <c:pt idx="1875">
                  <c:v>0.763795647615964</c:v>
                </c:pt>
                <c:pt idx="1876">
                  <c:v>0.763795647615964</c:v>
                </c:pt>
                <c:pt idx="1877">
                  <c:v>0.763795647615964</c:v>
                </c:pt>
                <c:pt idx="1878">
                  <c:v>0.533595884255328</c:v>
                </c:pt>
                <c:pt idx="1879">
                  <c:v>0.763795647615964</c:v>
                </c:pt>
                <c:pt idx="1880">
                  <c:v>0.763795647615964</c:v>
                </c:pt>
                <c:pt idx="1881">
                  <c:v>0.763795647615964</c:v>
                </c:pt>
                <c:pt idx="1882">
                  <c:v>0.763795647615964</c:v>
                </c:pt>
                <c:pt idx="1883">
                  <c:v>0.763795647615964</c:v>
                </c:pt>
                <c:pt idx="1884">
                  <c:v>0.763795647615964</c:v>
                </c:pt>
                <c:pt idx="1885">
                  <c:v>0.763795647615964</c:v>
                </c:pt>
                <c:pt idx="1886">
                  <c:v>0.763795647615964</c:v>
                </c:pt>
                <c:pt idx="1887">
                  <c:v>0.763795647615964</c:v>
                </c:pt>
                <c:pt idx="1888">
                  <c:v>0.763795647615964</c:v>
                </c:pt>
                <c:pt idx="1889">
                  <c:v>0.763795647615964</c:v>
                </c:pt>
                <c:pt idx="1890">
                  <c:v>0.763795647615964</c:v>
                </c:pt>
                <c:pt idx="1891">
                  <c:v>0.763795647615964</c:v>
                </c:pt>
                <c:pt idx="1892">
                  <c:v>0.763795647615964</c:v>
                </c:pt>
                <c:pt idx="1893">
                  <c:v>0.0712951319564764</c:v>
                </c:pt>
                <c:pt idx="1894">
                  <c:v>-0.159900634048176</c:v>
                </c:pt>
                <c:pt idx="1895">
                  <c:v>-0.159900634048176</c:v>
                </c:pt>
                <c:pt idx="1896">
                  <c:v>0.0712951319564764</c:v>
                </c:pt>
                <c:pt idx="1897">
                  <c:v>0.0712951319564764</c:v>
                </c:pt>
                <c:pt idx="1898">
                  <c:v>0.0712951319564764</c:v>
                </c:pt>
                <c:pt idx="1899">
                  <c:v>0.0712951319564764</c:v>
                </c:pt>
                <c:pt idx="1900">
                  <c:v>0.0712951319564764</c:v>
                </c:pt>
                <c:pt idx="1901">
                  <c:v>0.0712951319564764</c:v>
                </c:pt>
                <c:pt idx="1902">
                  <c:v>0.0712951319564764</c:v>
                </c:pt>
                <c:pt idx="1903">
                  <c:v>0.0712951319564764</c:v>
                </c:pt>
                <c:pt idx="1904">
                  <c:v>0.0712951319564764</c:v>
                </c:pt>
                <c:pt idx="1905">
                  <c:v>0.0712951319564764</c:v>
                </c:pt>
                <c:pt idx="1906">
                  <c:v>0.0712951319564764</c:v>
                </c:pt>
                <c:pt idx="1907">
                  <c:v>0.0712951319564764</c:v>
                </c:pt>
                <c:pt idx="1908">
                  <c:v>0.0712951319564764</c:v>
                </c:pt>
                <c:pt idx="1909">
                  <c:v>0.0712951319564764</c:v>
                </c:pt>
                <c:pt idx="1910">
                  <c:v>0.0712951319564764</c:v>
                </c:pt>
                <c:pt idx="1911">
                  <c:v>0.0712951319564764</c:v>
                </c:pt>
                <c:pt idx="1912">
                  <c:v>0.0712951319564764</c:v>
                </c:pt>
                <c:pt idx="1913">
                  <c:v>0.0712951319564764</c:v>
                </c:pt>
                <c:pt idx="1914">
                  <c:v>0.0712951319564764</c:v>
                </c:pt>
                <c:pt idx="1915">
                  <c:v>0.0712951319564764</c:v>
                </c:pt>
                <c:pt idx="1916">
                  <c:v>0.0712951319564764</c:v>
                </c:pt>
                <c:pt idx="1917">
                  <c:v>0.0712951319564764</c:v>
                </c:pt>
                <c:pt idx="1918">
                  <c:v>0.0712951319564764</c:v>
                </c:pt>
                <c:pt idx="1919">
                  <c:v>0.0712951319564764</c:v>
                </c:pt>
                <c:pt idx="1920">
                  <c:v>0.0712951319564764</c:v>
                </c:pt>
                <c:pt idx="1921">
                  <c:v>0.0712951319564764</c:v>
                </c:pt>
                <c:pt idx="1922">
                  <c:v>0.0712951319564764</c:v>
                </c:pt>
                <c:pt idx="1923">
                  <c:v>0.0712951319564764</c:v>
                </c:pt>
                <c:pt idx="1924">
                  <c:v>0.0712951319564764</c:v>
                </c:pt>
                <c:pt idx="1925">
                  <c:v>0.0712951319564764</c:v>
                </c:pt>
                <c:pt idx="1926">
                  <c:v>0.0712951319564764</c:v>
                </c:pt>
                <c:pt idx="1927">
                  <c:v>0.0712951319564764</c:v>
                </c:pt>
                <c:pt idx="1928">
                  <c:v>0.0712951319564764</c:v>
                </c:pt>
                <c:pt idx="1929">
                  <c:v>0.0712951319564764</c:v>
                </c:pt>
                <c:pt idx="1930">
                  <c:v>0.0712951319564764</c:v>
                </c:pt>
                <c:pt idx="1931">
                  <c:v>0.0712951319564764</c:v>
                </c:pt>
                <c:pt idx="1932">
                  <c:v>0.0712951319564764</c:v>
                </c:pt>
                <c:pt idx="1933">
                  <c:v>0.0712951319564764</c:v>
                </c:pt>
                <c:pt idx="1934">
                  <c:v>0.0712951319564764</c:v>
                </c:pt>
                <c:pt idx="1935">
                  <c:v>0.0712951319564764</c:v>
                </c:pt>
                <c:pt idx="1936">
                  <c:v>0.0712951319564764</c:v>
                </c:pt>
                <c:pt idx="1937">
                  <c:v>0.0712951319564764</c:v>
                </c:pt>
                <c:pt idx="1938">
                  <c:v>0.0712951319564764</c:v>
                </c:pt>
                <c:pt idx="1939">
                  <c:v>0.0712951319564764</c:v>
                </c:pt>
                <c:pt idx="1940">
                  <c:v>0.0712951319564764</c:v>
                </c:pt>
                <c:pt idx="1941">
                  <c:v>0.0712951319564764</c:v>
                </c:pt>
                <c:pt idx="1942">
                  <c:v>0.0712951319564764</c:v>
                </c:pt>
                <c:pt idx="1943">
                  <c:v>0.0712951319564764</c:v>
                </c:pt>
                <c:pt idx="1944">
                  <c:v>0.0712951319564764</c:v>
                </c:pt>
                <c:pt idx="1945">
                  <c:v>0.0712951319564764</c:v>
                </c:pt>
                <c:pt idx="1946">
                  <c:v>0.0712951319564764</c:v>
                </c:pt>
                <c:pt idx="1947">
                  <c:v>0.0712951319564764</c:v>
                </c:pt>
                <c:pt idx="1948">
                  <c:v>0.0712951319564764</c:v>
                </c:pt>
                <c:pt idx="1949">
                  <c:v>0.0712951319564764</c:v>
                </c:pt>
                <c:pt idx="1950">
                  <c:v>0.0712951319564764</c:v>
                </c:pt>
                <c:pt idx="1951">
                  <c:v>0.0712951319564764</c:v>
                </c:pt>
                <c:pt idx="1952">
                  <c:v>0.0712951319564764</c:v>
                </c:pt>
                <c:pt idx="1953">
                  <c:v>0.0712951319564764</c:v>
                </c:pt>
                <c:pt idx="1954">
                  <c:v>0.0712951319564764</c:v>
                </c:pt>
                <c:pt idx="1955">
                  <c:v>0.0712951319564764</c:v>
                </c:pt>
                <c:pt idx="1956">
                  <c:v>-0.159900634048176</c:v>
                </c:pt>
                <c:pt idx="1957">
                  <c:v>-0.159900634048176</c:v>
                </c:pt>
                <c:pt idx="1958">
                  <c:v>0.0712951319564764</c:v>
                </c:pt>
                <c:pt idx="1959">
                  <c:v>0.0712951319564764</c:v>
                </c:pt>
                <c:pt idx="1960">
                  <c:v>0.0712951319564764</c:v>
                </c:pt>
                <c:pt idx="1961">
                  <c:v>0.0712951319564764</c:v>
                </c:pt>
                <c:pt idx="1962">
                  <c:v>0.0712951319564764</c:v>
                </c:pt>
                <c:pt idx="1963">
                  <c:v>0.0712951319564764</c:v>
                </c:pt>
                <c:pt idx="1964">
                  <c:v>0.0712951319564764</c:v>
                </c:pt>
                <c:pt idx="1965">
                  <c:v>0.0712951319564764</c:v>
                </c:pt>
                <c:pt idx="1966">
                  <c:v>0.0712951319564764</c:v>
                </c:pt>
                <c:pt idx="1967">
                  <c:v>0.0712951319564764</c:v>
                </c:pt>
                <c:pt idx="1968">
                  <c:v>0.0712951319564764</c:v>
                </c:pt>
                <c:pt idx="1969">
                  <c:v>0.0712951319564764</c:v>
                </c:pt>
                <c:pt idx="1970">
                  <c:v>0.0712951319564764</c:v>
                </c:pt>
                <c:pt idx="1971">
                  <c:v>0.0712951319564764</c:v>
                </c:pt>
                <c:pt idx="1972">
                  <c:v>0.0712951319564764</c:v>
                </c:pt>
                <c:pt idx="1973">
                  <c:v>0.0712951319564764</c:v>
                </c:pt>
                <c:pt idx="1974">
                  <c:v>0.0712951319564764</c:v>
                </c:pt>
                <c:pt idx="1975">
                  <c:v>0.0712951319564764</c:v>
                </c:pt>
                <c:pt idx="1976">
                  <c:v>0.0712951319564764</c:v>
                </c:pt>
                <c:pt idx="1977">
                  <c:v>0.0712951319564764</c:v>
                </c:pt>
                <c:pt idx="1978">
                  <c:v>0.0712951319564764</c:v>
                </c:pt>
                <c:pt idx="1979">
                  <c:v>0.0712951319564764</c:v>
                </c:pt>
                <c:pt idx="1980">
                  <c:v>0.0712951319564764</c:v>
                </c:pt>
                <c:pt idx="1981">
                  <c:v>0.0712951319564764</c:v>
                </c:pt>
                <c:pt idx="1982">
                  <c:v>0.0712951319564764</c:v>
                </c:pt>
                <c:pt idx="1983">
                  <c:v>0.0712951319564764</c:v>
                </c:pt>
                <c:pt idx="1984">
                  <c:v>0.0712951319564764</c:v>
                </c:pt>
                <c:pt idx="1985">
                  <c:v>0.0712951319564764</c:v>
                </c:pt>
                <c:pt idx="1986">
                  <c:v>0.0712951319564764</c:v>
                </c:pt>
                <c:pt idx="1987">
                  <c:v>0.0712951319564764</c:v>
                </c:pt>
                <c:pt idx="1988">
                  <c:v>-0.408779116791614</c:v>
                </c:pt>
                <c:pt idx="1989">
                  <c:v>-0.408779116791614</c:v>
                </c:pt>
                <c:pt idx="1990">
                  <c:v>-0.408779116791614</c:v>
                </c:pt>
                <c:pt idx="1991">
                  <c:v>-0.408779116791614</c:v>
                </c:pt>
                <c:pt idx="1992">
                  <c:v>-0.408779116791614</c:v>
                </c:pt>
                <c:pt idx="1993">
                  <c:v>-0.408779116791614</c:v>
                </c:pt>
                <c:pt idx="1994">
                  <c:v>-0.408779116791614</c:v>
                </c:pt>
                <c:pt idx="1995">
                  <c:v>-0.408779116791614</c:v>
                </c:pt>
                <c:pt idx="1996">
                  <c:v>-0.638876919924794</c:v>
                </c:pt>
                <c:pt idx="1997">
                  <c:v>-0.638876919924794</c:v>
                </c:pt>
                <c:pt idx="1998">
                  <c:v>-0.638876919924794</c:v>
                </c:pt>
                <c:pt idx="1999">
                  <c:v>-0.638876919924794</c:v>
                </c:pt>
                <c:pt idx="2000">
                  <c:v>-0.638876919924794</c:v>
                </c:pt>
                <c:pt idx="2001">
                  <c:v>-0.638876919924794</c:v>
                </c:pt>
                <c:pt idx="2002">
                  <c:v>-0.638876919924794</c:v>
                </c:pt>
                <c:pt idx="2003">
                  <c:v>-0.638876919924794</c:v>
                </c:pt>
                <c:pt idx="2004">
                  <c:v>-0.638876919924794</c:v>
                </c:pt>
                <c:pt idx="2005">
                  <c:v>-0.638876919924794</c:v>
                </c:pt>
                <c:pt idx="2006">
                  <c:v>-0.638876919924794</c:v>
                </c:pt>
                <c:pt idx="2007">
                  <c:v>-0.638876919924794</c:v>
                </c:pt>
                <c:pt idx="2008">
                  <c:v>-0.638876919924794</c:v>
                </c:pt>
                <c:pt idx="2009">
                  <c:v>-0.638876919924794</c:v>
                </c:pt>
                <c:pt idx="2010">
                  <c:v>-0.159900634048176</c:v>
                </c:pt>
                <c:pt idx="2011">
                  <c:v>0.0712951319564764</c:v>
                </c:pt>
                <c:pt idx="2012">
                  <c:v>0.0712951319564764</c:v>
                </c:pt>
                <c:pt idx="2013">
                  <c:v>-0.159900634048176</c:v>
                </c:pt>
                <c:pt idx="2014">
                  <c:v>-0.159900634048176</c:v>
                </c:pt>
                <c:pt idx="2015">
                  <c:v>-0.159900634048176</c:v>
                </c:pt>
                <c:pt idx="2016">
                  <c:v>-0.159900634048176</c:v>
                </c:pt>
                <c:pt idx="2017">
                  <c:v>-0.159900634048176</c:v>
                </c:pt>
                <c:pt idx="2018">
                  <c:v>-0.159900634048176</c:v>
                </c:pt>
                <c:pt idx="2019">
                  <c:v>0.0712951319564764</c:v>
                </c:pt>
                <c:pt idx="2020">
                  <c:v>0.0712951319564764</c:v>
                </c:pt>
                <c:pt idx="2021">
                  <c:v>0.0712951319564764</c:v>
                </c:pt>
                <c:pt idx="2022">
                  <c:v>0.0712951319564764</c:v>
                </c:pt>
                <c:pt idx="2023">
                  <c:v>0.0712951319564764</c:v>
                </c:pt>
                <c:pt idx="2024">
                  <c:v>0.0712951319564764</c:v>
                </c:pt>
                <c:pt idx="2025">
                  <c:v>0.0712951319564764</c:v>
                </c:pt>
                <c:pt idx="2026">
                  <c:v>0.0712951319564764</c:v>
                </c:pt>
                <c:pt idx="2027">
                  <c:v>0.0712951319564764</c:v>
                </c:pt>
                <c:pt idx="2028">
                  <c:v>0.0712951319564764</c:v>
                </c:pt>
                <c:pt idx="2029">
                  <c:v>0.0712951319564764</c:v>
                </c:pt>
                <c:pt idx="2030">
                  <c:v>0.0712951319564764</c:v>
                </c:pt>
                <c:pt idx="2031">
                  <c:v>0.0712951319564764</c:v>
                </c:pt>
                <c:pt idx="2032">
                  <c:v>0.0712951319564764</c:v>
                </c:pt>
                <c:pt idx="2033">
                  <c:v>0.0712951319564764</c:v>
                </c:pt>
                <c:pt idx="2034">
                  <c:v>0.302645364381841</c:v>
                </c:pt>
                <c:pt idx="2035">
                  <c:v>0.302645364381841</c:v>
                </c:pt>
                <c:pt idx="2036">
                  <c:v>0.302645364381841</c:v>
                </c:pt>
                <c:pt idx="2037">
                  <c:v>0.534142666886717</c:v>
                </c:pt>
                <c:pt idx="2038">
                  <c:v>0.534142666886717</c:v>
                </c:pt>
                <c:pt idx="2039">
                  <c:v>0.534142666886717</c:v>
                </c:pt>
                <c:pt idx="2040">
                  <c:v>0.534142666886717</c:v>
                </c:pt>
                <c:pt idx="2041">
                  <c:v>0.765779614517329</c:v>
                </c:pt>
                <c:pt idx="2042">
                  <c:v>0.765779614517329</c:v>
                </c:pt>
                <c:pt idx="2043">
                  <c:v>0.513225597572184</c:v>
                </c:pt>
                <c:pt idx="2044">
                  <c:v>0.513225597572184</c:v>
                </c:pt>
                <c:pt idx="2045">
                  <c:v>0.513225597572184</c:v>
                </c:pt>
                <c:pt idx="2046">
                  <c:v>0.513225597572184</c:v>
                </c:pt>
                <c:pt idx="2047">
                  <c:v>0.744093620440975</c:v>
                </c:pt>
                <c:pt idx="2048">
                  <c:v>0.921815706230045</c:v>
                </c:pt>
                <c:pt idx="2049">
                  <c:v>0.921815706230045</c:v>
                </c:pt>
                <c:pt idx="2050">
                  <c:v>0.744093620440975</c:v>
                </c:pt>
                <c:pt idx="2051">
                  <c:v>0.975093668359382</c:v>
                </c:pt>
                <c:pt idx="2052">
                  <c:v>0.975093668359382</c:v>
                </c:pt>
                <c:pt idx="2053">
                  <c:v>1.43746020477274</c:v>
                </c:pt>
                <c:pt idx="2054">
                  <c:v>1.43746020477274</c:v>
                </c:pt>
                <c:pt idx="2055">
                  <c:v>1.61518229056181</c:v>
                </c:pt>
                <c:pt idx="2056">
                  <c:v>1.59134618256768</c:v>
                </c:pt>
                <c:pt idx="2057">
                  <c:v>2.05262351534685</c:v>
                </c:pt>
                <c:pt idx="2058">
                  <c:v>1.87490142955778</c:v>
                </c:pt>
                <c:pt idx="2059">
                  <c:v>2.3365586816028</c:v>
                </c:pt>
                <c:pt idx="2060">
                  <c:v>2.51428076739187</c:v>
                </c:pt>
                <c:pt idx="2061">
                  <c:v>2.55319469789709</c:v>
                </c:pt>
                <c:pt idx="2062">
                  <c:v>2.55319469789709</c:v>
                </c:pt>
                <c:pt idx="2063">
                  <c:v>2.78636478602522</c:v>
                </c:pt>
                <c:pt idx="2064">
                  <c:v>2.78636478602522</c:v>
                </c:pt>
                <c:pt idx="2065">
                  <c:v>3.25291526640827</c:v>
                </c:pt>
                <c:pt idx="2066">
                  <c:v>3.25291526640827</c:v>
                </c:pt>
                <c:pt idx="2067">
                  <c:v>3.71969475653356</c:v>
                </c:pt>
                <c:pt idx="2068">
                  <c:v>3.71969475653356</c:v>
                </c:pt>
                <c:pt idx="2069">
                  <c:v>3.71969475653356</c:v>
                </c:pt>
                <c:pt idx="2070">
                  <c:v>4.00637480589741</c:v>
                </c:pt>
                <c:pt idx="2071">
                  <c:v>3.46357780955241</c:v>
                </c:pt>
                <c:pt idx="2072">
                  <c:v>3.93509731393076</c:v>
                </c:pt>
                <c:pt idx="2073">
                  <c:v>4.23204470980844</c:v>
                </c:pt>
                <c:pt idx="2074">
                  <c:v>4.70823068411259</c:v>
                </c:pt>
                <c:pt idx="2075">
                  <c:v>4.49837686609841</c:v>
                </c:pt>
                <c:pt idx="2076">
                  <c:v>4.49837686609841</c:v>
                </c:pt>
                <c:pt idx="2077">
                  <c:v>4.67602303459946</c:v>
                </c:pt>
                <c:pt idx="2078">
                  <c:v>4.9156435765687</c:v>
                </c:pt>
                <c:pt idx="2079">
                  <c:v>4.9156435765687</c:v>
                </c:pt>
                <c:pt idx="2080">
                  <c:v>5.2253855017609</c:v>
                </c:pt>
                <c:pt idx="2081">
                  <c:v>5.46733865346852</c:v>
                </c:pt>
                <c:pt idx="2082">
                  <c:v>5.46733865346852</c:v>
                </c:pt>
                <c:pt idx="2083">
                  <c:v>5.46733865346852</c:v>
                </c:pt>
                <c:pt idx="2084">
                  <c:v>5.78560593129262</c:v>
                </c:pt>
                <c:pt idx="2085">
                  <c:v>5.78560593129262</c:v>
                </c:pt>
                <c:pt idx="2086">
                  <c:v>6.02989109389083</c:v>
                </c:pt>
                <c:pt idx="2087">
                  <c:v>6.02989109389083</c:v>
                </c:pt>
                <c:pt idx="2088">
                  <c:v>6.11022067481623</c:v>
                </c:pt>
                <c:pt idx="2089">
                  <c:v>5.90085303713823</c:v>
                </c:pt>
                <c:pt idx="2090">
                  <c:v>5.90085303713823</c:v>
                </c:pt>
                <c:pt idx="2091">
                  <c:v>5.90085303713823</c:v>
                </c:pt>
                <c:pt idx="2092">
                  <c:v>6.14922210240159</c:v>
                </c:pt>
                <c:pt idx="2093">
                  <c:v>5.6069380642461</c:v>
                </c:pt>
                <c:pt idx="2094">
                  <c:v>5.6069380642461</c:v>
                </c:pt>
                <c:pt idx="2095">
                  <c:v>5.6069380642461</c:v>
                </c:pt>
                <c:pt idx="2096">
                  <c:v>5.94068479016365</c:v>
                </c:pt>
                <c:pt idx="2097">
                  <c:v>6.02788300978824</c:v>
                </c:pt>
                <c:pt idx="2098">
                  <c:v>6.37286004142745</c:v>
                </c:pt>
                <c:pt idx="2099">
                  <c:v>6.55041595468072</c:v>
                </c:pt>
                <c:pt idx="2100">
                  <c:v>6.00868791025189</c:v>
                </c:pt>
                <c:pt idx="2101">
                  <c:v>6.26455728062977</c:v>
                </c:pt>
                <c:pt idx="2102">
                  <c:v>6.26455728062977</c:v>
                </c:pt>
                <c:pt idx="2103">
                  <c:v>6.26455728062977</c:v>
                </c:pt>
                <c:pt idx="2104">
                  <c:v>6.26455728062977</c:v>
                </c:pt>
                <c:pt idx="2105">
                  <c:v>7.08217314449982</c:v>
                </c:pt>
                <c:pt idx="2106">
                  <c:v>7.08217314449982</c:v>
                </c:pt>
                <c:pt idx="2107">
                  <c:v>7.44625896673922</c:v>
                </c:pt>
                <c:pt idx="2108">
                  <c:v>7.44625896673922</c:v>
                </c:pt>
                <c:pt idx="2109">
                  <c:v>7.44625896673922</c:v>
                </c:pt>
                <c:pt idx="2110">
                  <c:v>7.44625896673922</c:v>
                </c:pt>
                <c:pt idx="2111">
                  <c:v>8.39698532775917</c:v>
                </c:pt>
                <c:pt idx="2112">
                  <c:v>8.57443672220439</c:v>
                </c:pt>
                <c:pt idx="2113">
                  <c:v>8.83633232967407</c:v>
                </c:pt>
                <c:pt idx="2114">
                  <c:v>8.83633232967407</c:v>
                </c:pt>
                <c:pt idx="2115">
                  <c:v>8.83633232967407</c:v>
                </c:pt>
                <c:pt idx="2116">
                  <c:v>8.96084420856614</c:v>
                </c:pt>
                <c:pt idx="2117">
                  <c:v>9.81532430378301</c:v>
                </c:pt>
                <c:pt idx="2118">
                  <c:v>9.81532430378301</c:v>
                </c:pt>
                <c:pt idx="2119">
                  <c:v>9.95207440558742</c:v>
                </c:pt>
                <c:pt idx="2120">
                  <c:v>9.95207440558742</c:v>
                </c:pt>
                <c:pt idx="2121">
                  <c:v>10.219513169706</c:v>
                </c:pt>
                <c:pt idx="2122">
                  <c:v>10.9694163991007</c:v>
                </c:pt>
                <c:pt idx="2123">
                  <c:v>10.9694163991007</c:v>
                </c:pt>
                <c:pt idx="2124">
                  <c:v>11.2397572378104</c:v>
                </c:pt>
                <c:pt idx="2125">
                  <c:v>11.2397572378104</c:v>
                </c:pt>
                <c:pt idx="2126">
                  <c:v>11.2397572378104</c:v>
                </c:pt>
                <c:pt idx="2127">
                  <c:v>11.2397572378104</c:v>
                </c:pt>
                <c:pt idx="2128">
                  <c:v>11.2397572378104</c:v>
                </c:pt>
                <c:pt idx="2129">
                  <c:v>11.2397572378104</c:v>
                </c:pt>
                <c:pt idx="2130">
                  <c:v>11.4171999858798</c:v>
                </c:pt>
                <c:pt idx="2131">
                  <c:v>11.1468591471701</c:v>
                </c:pt>
                <c:pt idx="2132">
                  <c:v>11.1468591471701</c:v>
                </c:pt>
                <c:pt idx="2133">
                  <c:v>11.1468591471701</c:v>
                </c:pt>
                <c:pt idx="2134">
                  <c:v>11.2648687857179</c:v>
                </c:pt>
                <c:pt idx="2135">
                  <c:v>11.2648687857179</c:v>
                </c:pt>
                <c:pt idx="2136">
                  <c:v>11.2648687857179</c:v>
                </c:pt>
                <c:pt idx="2137">
                  <c:v>11.2648687857179</c:v>
                </c:pt>
                <c:pt idx="2138">
                  <c:v>11.2648687857179</c:v>
                </c:pt>
                <c:pt idx="2139">
                  <c:v>10.9973523645371</c:v>
                </c:pt>
                <c:pt idx="2140">
                  <c:v>10.9973523645371</c:v>
                </c:pt>
                <c:pt idx="2141">
                  <c:v>10.9973523645371</c:v>
                </c:pt>
                <c:pt idx="2142">
                  <c:v>10.9973523645371</c:v>
                </c:pt>
                <c:pt idx="2143">
                  <c:v>10.8510365789872</c:v>
                </c:pt>
                <c:pt idx="2144">
                  <c:v>10.8510365789872</c:v>
                </c:pt>
                <c:pt idx="2145">
                  <c:v>10.8510365789872</c:v>
                </c:pt>
                <c:pt idx="2146">
                  <c:v>11.297789279307</c:v>
                </c:pt>
                <c:pt idx="2147">
                  <c:v>11.0351413359146</c:v>
                </c:pt>
                <c:pt idx="2148">
                  <c:v>11.0351413359146</c:v>
                </c:pt>
                <c:pt idx="2149">
                  <c:v>11.0351413359146</c:v>
                </c:pt>
                <c:pt idx="2150">
                  <c:v>11.0351413359146</c:v>
                </c:pt>
                <c:pt idx="2151">
                  <c:v>10.3079508553898</c:v>
                </c:pt>
                <c:pt idx="2152">
                  <c:v>10.1305081073205</c:v>
                </c:pt>
                <c:pt idx="2153">
                  <c:v>10.1305081073205</c:v>
                </c:pt>
                <c:pt idx="2154">
                  <c:v>9.87061610547364</c:v>
                </c:pt>
                <c:pt idx="2155">
                  <c:v>9.16524937760253</c:v>
                </c:pt>
                <c:pt idx="2156">
                  <c:v>9.70706628778985</c:v>
                </c:pt>
                <c:pt idx="2157">
                  <c:v>9.45002236995614</c:v>
                </c:pt>
                <c:pt idx="2158">
                  <c:v>9.45002236995614</c:v>
                </c:pt>
                <c:pt idx="2159">
                  <c:v>9.45002236995614</c:v>
                </c:pt>
                <c:pt idx="2160">
                  <c:v>9.45002236995614</c:v>
                </c:pt>
                <c:pt idx="2161">
                  <c:v>8.623608106070609</c:v>
                </c:pt>
                <c:pt idx="2162">
                  <c:v>8.36671566857322</c:v>
                </c:pt>
                <c:pt idx="2163">
                  <c:v>7.69848165348096</c:v>
                </c:pt>
                <c:pt idx="2164">
                  <c:v>8.06329300471815</c:v>
                </c:pt>
                <c:pt idx="2165">
                  <c:v>7.2543789197141</c:v>
                </c:pt>
                <c:pt idx="2166">
                  <c:v>6.19765497699214</c:v>
                </c:pt>
                <c:pt idx="2167">
                  <c:v>6.37525237245563</c:v>
                </c:pt>
                <c:pt idx="2168">
                  <c:v>6.19765497699214</c:v>
                </c:pt>
                <c:pt idx="2169">
                  <c:v>6.19765497699214</c:v>
                </c:pt>
                <c:pt idx="2170">
                  <c:v>5.32639897388809</c:v>
                </c:pt>
                <c:pt idx="2171">
                  <c:v>4.04494137622392</c:v>
                </c:pt>
                <c:pt idx="2172">
                  <c:v>4.04494137622392</c:v>
                </c:pt>
                <c:pt idx="2173">
                  <c:v>2.97262503367099</c:v>
                </c:pt>
                <c:pt idx="2174">
                  <c:v>2.97262503367099</c:v>
                </c:pt>
                <c:pt idx="2175">
                  <c:v>2.44108939896357</c:v>
                </c:pt>
                <c:pt idx="2176">
                  <c:v>0.965986414583091</c:v>
                </c:pt>
                <c:pt idx="2177">
                  <c:v>0.965986414583091</c:v>
                </c:pt>
                <c:pt idx="2178">
                  <c:v>0.224961799981237</c:v>
                </c:pt>
                <c:pt idx="2179">
                  <c:v>0.224961799981237</c:v>
                </c:pt>
                <c:pt idx="2180">
                  <c:v>-0.500217394852027</c:v>
                </c:pt>
                <c:pt idx="2181">
                  <c:v>-0.970112986115281</c:v>
                </c:pt>
                <c:pt idx="2182">
                  <c:v>-0.427234072293594</c:v>
                </c:pt>
                <c:pt idx="2183">
                  <c:v>-0.427234072293594</c:v>
                </c:pt>
                <c:pt idx="2184">
                  <c:v>-0.427234072293594</c:v>
                </c:pt>
                <c:pt idx="2185">
                  <c:v>-0.418373586275391</c:v>
                </c:pt>
                <c:pt idx="2186">
                  <c:v>-0.418373586275391</c:v>
                </c:pt>
                <c:pt idx="2187">
                  <c:v>0.072166744379366</c:v>
                </c:pt>
                <c:pt idx="2188">
                  <c:v>0.0778330259334913</c:v>
                </c:pt>
                <c:pt idx="2189">
                  <c:v>-0.0998261905589866</c:v>
                </c:pt>
                <c:pt idx="2190">
                  <c:v>-0.0998261905589866</c:v>
                </c:pt>
                <c:pt idx="2191">
                  <c:v>-0.0942302700816241</c:v>
                </c:pt>
                <c:pt idx="2192">
                  <c:v>-0.0942302700816241</c:v>
                </c:pt>
                <c:pt idx="2193">
                  <c:v>-0.0942302700816241</c:v>
                </c:pt>
                <c:pt idx="2194">
                  <c:v>-0.537873513044454</c:v>
                </c:pt>
                <c:pt idx="2195">
                  <c:v>-0.172274509969221</c:v>
                </c:pt>
                <c:pt idx="2196">
                  <c:v>-0.172274509969221</c:v>
                </c:pt>
                <c:pt idx="2197">
                  <c:v>-0.387166069352171</c:v>
                </c:pt>
                <c:pt idx="2198">
                  <c:v>-0.834856197534786</c:v>
                </c:pt>
                <c:pt idx="2199">
                  <c:v>-0.834856197534786</c:v>
                </c:pt>
                <c:pt idx="2200">
                  <c:v>-1.28472217975193</c:v>
                </c:pt>
                <c:pt idx="2201">
                  <c:v>-1.46246898409853</c:v>
                </c:pt>
                <c:pt idx="2202">
                  <c:v>-1.46246898409853</c:v>
                </c:pt>
                <c:pt idx="2203">
                  <c:v>-1.0965598691806</c:v>
                </c:pt>
                <c:pt idx="2204">
                  <c:v>-1.0965598691806</c:v>
                </c:pt>
                <c:pt idx="2205">
                  <c:v>-1.79089685182738</c:v>
                </c:pt>
                <c:pt idx="2206">
                  <c:v>-2.2437794243231</c:v>
                </c:pt>
                <c:pt idx="2207">
                  <c:v>-2.2437794243231</c:v>
                </c:pt>
                <c:pt idx="2208">
                  <c:v>-2.2437794243231</c:v>
                </c:pt>
                <c:pt idx="2209">
                  <c:v>-2.2437794243231</c:v>
                </c:pt>
                <c:pt idx="2210">
                  <c:v>-2.7170121793213</c:v>
                </c:pt>
                <c:pt idx="2211">
                  <c:v>-2.94415250605362</c:v>
                </c:pt>
                <c:pt idx="2212">
                  <c:v>-3.19585614981979</c:v>
                </c:pt>
                <c:pt idx="2213">
                  <c:v>-3.37368679231412</c:v>
                </c:pt>
                <c:pt idx="2214">
                  <c:v>-3.37368679231412</c:v>
                </c:pt>
                <c:pt idx="2215">
                  <c:v>-3.37368679231412</c:v>
                </c:pt>
                <c:pt idx="2216">
                  <c:v>-3.60568960666162</c:v>
                </c:pt>
                <c:pt idx="2217">
                  <c:v>-3.86754615581962</c:v>
                </c:pt>
                <c:pt idx="2218">
                  <c:v>-3.86754615581962</c:v>
                </c:pt>
                <c:pt idx="2219">
                  <c:v>-3.86754615581962</c:v>
                </c:pt>
                <c:pt idx="2220">
                  <c:v>-3.86754615581962</c:v>
                </c:pt>
                <c:pt idx="2221">
                  <c:v>-3.86754615581962</c:v>
                </c:pt>
                <c:pt idx="2222">
                  <c:v>-3.86754615581962</c:v>
                </c:pt>
                <c:pt idx="2223">
                  <c:v>-3.61676312487879</c:v>
                </c:pt>
                <c:pt idx="2224">
                  <c:v>-3.43893248238446</c:v>
                </c:pt>
                <c:pt idx="2225">
                  <c:v>-3.43893248238446</c:v>
                </c:pt>
                <c:pt idx="2226">
                  <c:v>-3.61676312487879</c:v>
                </c:pt>
                <c:pt idx="2227">
                  <c:v>-3.61676312487879</c:v>
                </c:pt>
                <c:pt idx="2228">
                  <c:v>-3.61676312487879</c:v>
                </c:pt>
                <c:pt idx="2229">
                  <c:v>-3.61676312487879</c:v>
                </c:pt>
                <c:pt idx="2230">
                  <c:v>-3.36808080804622</c:v>
                </c:pt>
                <c:pt idx="2231">
                  <c:v>-3.36808080804622</c:v>
                </c:pt>
                <c:pt idx="2232">
                  <c:v>-3.36808080804622</c:v>
                </c:pt>
                <c:pt idx="2233">
                  <c:v>-3.36808080804622</c:v>
                </c:pt>
                <c:pt idx="2234">
                  <c:v>-3.63342957802976</c:v>
                </c:pt>
                <c:pt idx="2235">
                  <c:v>-3.88003288383097</c:v>
                </c:pt>
                <c:pt idx="2236">
                  <c:v>-4.15553690670195</c:v>
                </c:pt>
                <c:pt idx="2237">
                  <c:v>-3.90164803886796</c:v>
                </c:pt>
                <c:pt idx="2238">
                  <c:v>-3.64553283950447</c:v>
                </c:pt>
                <c:pt idx="2239">
                  <c:v>-3.64553283950447</c:v>
                </c:pt>
                <c:pt idx="2240">
                  <c:v>-3.64553283950447</c:v>
                </c:pt>
                <c:pt idx="2241">
                  <c:v>-3.82340393937279</c:v>
                </c:pt>
                <c:pt idx="2242">
                  <c:v>-4.614030141653639</c:v>
                </c:pt>
                <c:pt idx="2243">
                  <c:v>-4.64869694295684</c:v>
                </c:pt>
                <c:pt idx="2244">
                  <c:v>-5.4644605850924</c:v>
                </c:pt>
                <c:pt idx="2245">
                  <c:v>-5.4644605850924</c:v>
                </c:pt>
                <c:pt idx="2246">
                  <c:v>-4.9203776785175</c:v>
                </c:pt>
                <c:pt idx="2247">
                  <c:v>-4.9203776785175</c:v>
                </c:pt>
                <c:pt idx="2248">
                  <c:v>-4.9203776785175</c:v>
                </c:pt>
                <c:pt idx="2249">
                  <c:v>-5.48937113332248</c:v>
                </c:pt>
                <c:pt idx="2250">
                  <c:v>-6.33085311455967</c:v>
                </c:pt>
                <c:pt idx="2251">
                  <c:v>-7.10474683125777</c:v>
                </c:pt>
                <c:pt idx="2252">
                  <c:v>-7.69922663319462</c:v>
                </c:pt>
                <c:pt idx="2253">
                  <c:v>-7.69922663319462</c:v>
                </c:pt>
                <c:pt idx="2254">
                  <c:v>-8.30420579808455</c:v>
                </c:pt>
                <c:pt idx="2255">
                  <c:v>-8.91982643958973</c:v>
                </c:pt>
                <c:pt idx="2256">
                  <c:v>-10.0549247136951</c:v>
                </c:pt>
                <c:pt idx="2257">
                  <c:v>-10.0549247136951</c:v>
                </c:pt>
                <c:pt idx="2258">
                  <c:v>-10.0549247136951</c:v>
                </c:pt>
                <c:pt idx="2259">
                  <c:v>-11.194466071074</c:v>
                </c:pt>
                <c:pt idx="2260">
                  <c:v>-11.8425417910554</c:v>
                </c:pt>
                <c:pt idx="2261">
                  <c:v>-11.8425417910554</c:v>
                </c:pt>
                <c:pt idx="2262">
                  <c:v>-12.9958075282514</c:v>
                </c:pt>
                <c:pt idx="2263">
                  <c:v>-12.9958075282514</c:v>
                </c:pt>
                <c:pt idx="2264">
                  <c:v>-12.9958075282514</c:v>
                </c:pt>
                <c:pt idx="2265">
                  <c:v>-13.5398904348263</c:v>
                </c:pt>
                <c:pt idx="2266">
                  <c:v>-13.5398904348263</c:v>
                </c:pt>
                <c:pt idx="2267">
                  <c:v>-13.5398904348263</c:v>
                </c:pt>
                <c:pt idx="2268">
                  <c:v>-13.5398904348263</c:v>
                </c:pt>
                <c:pt idx="2269">
                  <c:v>-13.1420496419758</c:v>
                </c:pt>
                <c:pt idx="2270">
                  <c:v>-12.8816534394872</c:v>
                </c:pt>
                <c:pt idx="2271">
                  <c:v>-12.8816534394872</c:v>
                </c:pt>
                <c:pt idx="2272">
                  <c:v>-13.0595615809589</c:v>
                </c:pt>
                <c:pt idx="2273">
                  <c:v>-12.9006066146288</c:v>
                </c:pt>
                <c:pt idx="2274">
                  <c:v>-12.1786155665821</c:v>
                </c:pt>
                <c:pt idx="2275">
                  <c:v>-11.9210610986289</c:v>
                </c:pt>
                <c:pt idx="2276">
                  <c:v>-11.2852506011219</c:v>
                </c:pt>
                <c:pt idx="2277">
                  <c:v>-11.2852506011219</c:v>
                </c:pt>
                <c:pt idx="2278">
                  <c:v>-11.4631613131163</c:v>
                </c:pt>
                <c:pt idx="2279">
                  <c:v>-11.2060524824928</c:v>
                </c:pt>
                <c:pt idx="2280">
                  <c:v>-11.7501328185451</c:v>
                </c:pt>
                <c:pt idx="2281">
                  <c:v>-11.3816381412097</c:v>
                </c:pt>
                <c:pt idx="2282">
                  <c:v>-11.203729999738</c:v>
                </c:pt>
                <c:pt idx="2283">
                  <c:v>-11.1810968278554</c:v>
                </c:pt>
                <c:pt idx="2284">
                  <c:v>-11.1810968278554</c:v>
                </c:pt>
                <c:pt idx="2285">
                  <c:v>-10.5680950822443</c:v>
                </c:pt>
                <c:pt idx="2286">
                  <c:v>-9.96502458373528</c:v>
                </c:pt>
                <c:pt idx="2287">
                  <c:v>-9.96502458373528</c:v>
                </c:pt>
                <c:pt idx="2288">
                  <c:v>-9.96502458373528</c:v>
                </c:pt>
                <c:pt idx="2289">
                  <c:v>-9.37177633755116</c:v>
                </c:pt>
                <c:pt idx="2290">
                  <c:v>-8.82769343097625</c:v>
                </c:pt>
                <c:pt idx="2291">
                  <c:v>-7.99467927060693</c:v>
                </c:pt>
                <c:pt idx="2292">
                  <c:v>-7.99467927060693</c:v>
                </c:pt>
                <c:pt idx="2293">
                  <c:v>-7.99467927060693</c:v>
                </c:pt>
                <c:pt idx="2294">
                  <c:v>-7.42219290884231</c:v>
                </c:pt>
                <c:pt idx="2295">
                  <c:v>-7.41227297404888</c:v>
                </c:pt>
                <c:pt idx="2296">
                  <c:v>-7.41227297404888</c:v>
                </c:pt>
                <c:pt idx="2297">
                  <c:v>-6.60529003975702</c:v>
                </c:pt>
                <c:pt idx="2298">
                  <c:v>-7.14937294633193</c:v>
                </c:pt>
                <c:pt idx="2299">
                  <c:v>-7.14937294633193</c:v>
                </c:pt>
                <c:pt idx="2300">
                  <c:v>-6.5944974593323</c:v>
                </c:pt>
                <c:pt idx="2301">
                  <c:v>-6.29404077597007</c:v>
                </c:pt>
                <c:pt idx="2302">
                  <c:v>-6.29404077597007</c:v>
                </c:pt>
                <c:pt idx="2303">
                  <c:v>-6.29033670485689</c:v>
                </c:pt>
                <c:pt idx="2304">
                  <c:v>-6.29033670485689</c:v>
                </c:pt>
                <c:pt idx="2305">
                  <c:v>-6.29033670485689</c:v>
                </c:pt>
                <c:pt idx="2306">
                  <c:v>-6.46838085284124</c:v>
                </c:pt>
                <c:pt idx="2307">
                  <c:v>-6.46415542764258</c:v>
                </c:pt>
                <c:pt idx="2308">
                  <c:v>-6.46415542764258</c:v>
                </c:pt>
                <c:pt idx="2309">
                  <c:v>-6.22551784549633</c:v>
                </c:pt>
                <c:pt idx="2310">
                  <c:v>-6.22551784549633</c:v>
                </c:pt>
                <c:pt idx="2311">
                  <c:v>-5.94125874493596</c:v>
                </c:pt>
                <c:pt idx="2312">
                  <c:v>-5.94125874493596</c:v>
                </c:pt>
                <c:pt idx="2313">
                  <c:v>-5.9388886951647</c:v>
                </c:pt>
                <c:pt idx="2314">
                  <c:v>-5.9388886951647</c:v>
                </c:pt>
                <c:pt idx="2315">
                  <c:v>-5.47572514924229</c:v>
                </c:pt>
                <c:pt idx="2316">
                  <c:v>-5.20450714377797</c:v>
                </c:pt>
                <c:pt idx="2317">
                  <c:v>-5.20450714377797</c:v>
                </c:pt>
                <c:pt idx="2318">
                  <c:v>-5.20450714377797</c:v>
                </c:pt>
                <c:pt idx="2319">
                  <c:v>-4.28130802812747</c:v>
                </c:pt>
                <c:pt idx="2320">
                  <c:v>-4.10343692825916</c:v>
                </c:pt>
                <c:pt idx="2321">
                  <c:v>-3.38460574691338</c:v>
                </c:pt>
                <c:pt idx="2322">
                  <c:v>-3.38460574691338</c:v>
                </c:pt>
                <c:pt idx="2323">
                  <c:v>-3.15432685237667</c:v>
                </c:pt>
                <c:pt idx="2324">
                  <c:v>-2.69292657996301</c:v>
                </c:pt>
                <c:pt idx="2325">
                  <c:v>-2.69292657996301</c:v>
                </c:pt>
                <c:pt idx="2326">
                  <c:v>-2.70080901701484</c:v>
                </c:pt>
                <c:pt idx="2327">
                  <c:v>-2.70080901701484</c:v>
                </c:pt>
                <c:pt idx="2328">
                  <c:v>-1.99935818488446</c:v>
                </c:pt>
                <c:pt idx="2329">
                  <c:v>-1.99935818488446</c:v>
                </c:pt>
                <c:pt idx="2330">
                  <c:v>-1.54131364630283</c:v>
                </c:pt>
                <c:pt idx="2331">
                  <c:v>-1.54131364630283</c:v>
                </c:pt>
                <c:pt idx="2332">
                  <c:v>-1.08235856931927</c:v>
                </c:pt>
                <c:pt idx="2333">
                  <c:v>-1.08235856931927</c:v>
                </c:pt>
                <c:pt idx="2334">
                  <c:v>-1.08235856931927</c:v>
                </c:pt>
                <c:pt idx="2335">
                  <c:v>-1.08235856931927</c:v>
                </c:pt>
                <c:pt idx="2336">
                  <c:v>-1.08235856931927</c:v>
                </c:pt>
                <c:pt idx="2337">
                  <c:v>-0.622549301886574</c:v>
                </c:pt>
                <c:pt idx="2338">
                  <c:v>-0.622549301886574</c:v>
                </c:pt>
                <c:pt idx="2339">
                  <c:v>-0.637190641631663</c:v>
                </c:pt>
                <c:pt idx="2340">
                  <c:v>-0.178113511072657</c:v>
                </c:pt>
                <c:pt idx="2341">
                  <c:v>-0.543975580916639</c:v>
                </c:pt>
                <c:pt idx="2342">
                  <c:v>-0.0841616687733704</c:v>
                </c:pt>
                <c:pt idx="2343">
                  <c:v>-0.261978646278544</c:v>
                </c:pt>
                <c:pt idx="2344">
                  <c:v>-0.0841616687733704</c:v>
                </c:pt>
                <c:pt idx="2345">
                  <c:v>-0.0841616687733704</c:v>
                </c:pt>
                <c:pt idx="2346">
                  <c:v>0.606814546189112</c:v>
                </c:pt>
                <c:pt idx="2347">
                  <c:v>0.373610686143377</c:v>
                </c:pt>
                <c:pt idx="2348">
                  <c:v>0.373610686143377</c:v>
                </c:pt>
                <c:pt idx="2349">
                  <c:v>1.06982426474894</c:v>
                </c:pt>
                <c:pt idx="2350">
                  <c:v>1.76725165772724</c:v>
                </c:pt>
                <c:pt idx="2351">
                  <c:v>2.26750417760093</c:v>
                </c:pt>
                <c:pt idx="2352">
                  <c:v>2.73793420855497</c:v>
                </c:pt>
                <c:pt idx="2353">
                  <c:v>2.91571780597534</c:v>
                </c:pt>
                <c:pt idx="2354">
                  <c:v>2.91571780597534</c:v>
                </c:pt>
                <c:pt idx="2355">
                  <c:v>2.37245116543373</c:v>
                </c:pt>
                <c:pt idx="2356">
                  <c:v>3.12560932073793</c:v>
                </c:pt>
                <c:pt idx="2357">
                  <c:v>3.12560932073793</c:v>
                </c:pt>
                <c:pt idx="2358">
                  <c:v>3.41364129532841</c:v>
                </c:pt>
                <c:pt idx="2359">
                  <c:v>3.41364129532841</c:v>
                </c:pt>
                <c:pt idx="2360">
                  <c:v>3.43292135670112</c:v>
                </c:pt>
                <c:pt idx="2361">
                  <c:v>3.9731235295469</c:v>
                </c:pt>
                <c:pt idx="2362">
                  <c:v>3.9731235295469</c:v>
                </c:pt>
                <c:pt idx="2363">
                  <c:v>4.03082902212472</c:v>
                </c:pt>
                <c:pt idx="2364">
                  <c:v>4.03082902212472</c:v>
                </c:pt>
                <c:pt idx="2365">
                  <c:v>4.20855110791379</c:v>
                </c:pt>
                <c:pt idx="2366">
                  <c:v>4.45531366314203</c:v>
                </c:pt>
                <c:pt idx="2367">
                  <c:v>4.45531366314203</c:v>
                </c:pt>
                <c:pt idx="2368">
                  <c:v>3.98408901419846</c:v>
                </c:pt>
                <c:pt idx="2369">
                  <c:v>3.98408901419846</c:v>
                </c:pt>
                <c:pt idx="2370">
                  <c:v>4.48087646529405</c:v>
                </c:pt>
                <c:pt idx="2371">
                  <c:v>4.54295490329263</c:v>
                </c:pt>
                <c:pt idx="2372">
                  <c:v>4.54295490329263</c:v>
                </c:pt>
                <c:pt idx="2373">
                  <c:v>4.00015790694763</c:v>
                </c:pt>
                <c:pt idx="2374">
                  <c:v>4.00015790694763</c:v>
                </c:pt>
                <c:pt idx="2375">
                  <c:v>4.31710577512291</c:v>
                </c:pt>
                <c:pt idx="2376">
                  <c:v>4.09082953169169</c:v>
                </c:pt>
                <c:pt idx="2377">
                  <c:v>4.09082953169169</c:v>
                </c:pt>
                <c:pt idx="2378">
                  <c:v>4.09082953169169</c:v>
                </c:pt>
                <c:pt idx="2379">
                  <c:v>4.15625938351987</c:v>
                </c:pt>
                <c:pt idx="2380">
                  <c:v>3.60440499114453</c:v>
                </c:pt>
                <c:pt idx="2381">
                  <c:v>3.60440499114453</c:v>
                </c:pt>
                <c:pt idx="2382">
                  <c:v>3.66511513462027</c:v>
                </c:pt>
                <c:pt idx="2383">
                  <c:v>3.66511513462027</c:v>
                </c:pt>
                <c:pt idx="2384">
                  <c:v>3.92489256579349</c:v>
                </c:pt>
                <c:pt idx="2385">
                  <c:v>4.10253873429454</c:v>
                </c:pt>
                <c:pt idx="2386">
                  <c:v>4.16734775472951</c:v>
                </c:pt>
                <c:pt idx="2387">
                  <c:v>4.16734775472951</c:v>
                </c:pt>
                <c:pt idx="2388">
                  <c:v>4.4299379586927</c:v>
                </c:pt>
                <c:pt idx="2389">
                  <c:v>4.4299379586927</c:v>
                </c:pt>
                <c:pt idx="2390">
                  <c:v>4.4299379586927</c:v>
                </c:pt>
                <c:pt idx="2391">
                  <c:v>5.07162354652407</c:v>
                </c:pt>
                <c:pt idx="2392">
                  <c:v>5.07162354652407</c:v>
                </c:pt>
                <c:pt idx="2393">
                  <c:v>5.07162354652407</c:v>
                </c:pt>
                <c:pt idx="2394">
                  <c:v>5.33803709985937</c:v>
                </c:pt>
                <c:pt idx="2395">
                  <c:v>5.33803709985937</c:v>
                </c:pt>
                <c:pt idx="2396">
                  <c:v>5.33803709985937</c:v>
                </c:pt>
                <c:pt idx="2397">
                  <c:v>5.68741359493817</c:v>
                </c:pt>
                <c:pt idx="2398">
                  <c:v>5.86503708147684</c:v>
                </c:pt>
                <c:pt idx="2399">
                  <c:v>5.86503708147684</c:v>
                </c:pt>
                <c:pt idx="2400">
                  <c:v>6.72048943374166</c:v>
                </c:pt>
                <c:pt idx="2401">
                  <c:v>6.72048943374166</c:v>
                </c:pt>
                <c:pt idx="2402">
                  <c:v>6.17813782230077</c:v>
                </c:pt>
                <c:pt idx="2403">
                  <c:v>6.17813782230077</c:v>
                </c:pt>
                <c:pt idx="2404">
                  <c:v>6.76840361931707</c:v>
                </c:pt>
                <c:pt idx="2405">
                  <c:v>6.76840361931707</c:v>
                </c:pt>
                <c:pt idx="2406">
                  <c:v>6.76840361931707</c:v>
                </c:pt>
                <c:pt idx="2407">
                  <c:v>6.76840361931707</c:v>
                </c:pt>
                <c:pt idx="2408">
                  <c:v>6.76840361931707</c:v>
                </c:pt>
                <c:pt idx="2409">
                  <c:v>7.63425162404311</c:v>
                </c:pt>
                <c:pt idx="2410">
                  <c:v>7.90569695739022</c:v>
                </c:pt>
                <c:pt idx="2411">
                  <c:v>7.90569695739022</c:v>
                </c:pt>
                <c:pt idx="2412">
                  <c:v>7.90569695739022</c:v>
                </c:pt>
                <c:pt idx="2413">
                  <c:v>8.50519984274124</c:v>
                </c:pt>
                <c:pt idx="2414">
                  <c:v>8.50519984274124</c:v>
                </c:pt>
                <c:pt idx="2415">
                  <c:v>8.50519984274124</c:v>
                </c:pt>
                <c:pt idx="2416">
                  <c:v>8.50519984274124</c:v>
                </c:pt>
                <c:pt idx="2417">
                  <c:v>8.50519984274124</c:v>
                </c:pt>
                <c:pt idx="2418">
                  <c:v>8.23309022997023</c:v>
                </c:pt>
                <c:pt idx="2419">
                  <c:v>8.23309022997023</c:v>
                </c:pt>
                <c:pt idx="2420">
                  <c:v>8.23309022997023</c:v>
                </c:pt>
                <c:pt idx="2421">
                  <c:v>8.38628826947298</c:v>
                </c:pt>
                <c:pt idx="2422">
                  <c:v>8.38628826947298</c:v>
                </c:pt>
                <c:pt idx="2423">
                  <c:v>7.52515699283693</c:v>
                </c:pt>
                <c:pt idx="2424">
                  <c:v>7.52515699283693</c:v>
                </c:pt>
                <c:pt idx="2425">
                  <c:v>7.256494075805</c:v>
                </c:pt>
                <c:pt idx="2426">
                  <c:v>7.798845687245889</c:v>
                </c:pt>
                <c:pt idx="2427">
                  <c:v>7.798845687245889</c:v>
                </c:pt>
                <c:pt idx="2428">
                  <c:v>7.798845687245889</c:v>
                </c:pt>
                <c:pt idx="2429">
                  <c:v>7.59333113581942</c:v>
                </c:pt>
                <c:pt idx="2430">
                  <c:v>7.23350505266861</c:v>
                </c:pt>
                <c:pt idx="2431">
                  <c:v>7.23350505266861</c:v>
                </c:pt>
                <c:pt idx="2432">
                  <c:v>6.32096834329146</c:v>
                </c:pt>
                <c:pt idx="2433">
                  <c:v>6.32096834329146</c:v>
                </c:pt>
                <c:pt idx="2434">
                  <c:v>5.72821606647492</c:v>
                </c:pt>
                <c:pt idx="2435">
                  <c:v>5.39932828231418</c:v>
                </c:pt>
                <c:pt idx="2436">
                  <c:v>5.39932828231418</c:v>
                </c:pt>
                <c:pt idx="2437">
                  <c:v>4.82779682752882</c:v>
                </c:pt>
                <c:pt idx="2438">
                  <c:v>4.650173340990149</c:v>
                </c:pt>
                <c:pt idx="2439">
                  <c:v>4.09016283529808</c:v>
                </c:pt>
                <c:pt idx="2440">
                  <c:v>4.09016283529808</c:v>
                </c:pt>
                <c:pt idx="2441">
                  <c:v>4.09016283529808</c:v>
                </c:pt>
                <c:pt idx="2442">
                  <c:v>3.78569478749202</c:v>
                </c:pt>
                <c:pt idx="2443">
                  <c:v>3.48729221099166</c:v>
                </c:pt>
                <c:pt idx="2444">
                  <c:v>3.24549261464623</c:v>
                </c:pt>
                <c:pt idx="2445">
                  <c:v>3.24549261464623</c:v>
                </c:pt>
                <c:pt idx="2446">
                  <c:v>2.71610265948346</c:v>
                </c:pt>
                <c:pt idx="2447">
                  <c:v>2.71610265948346</c:v>
                </c:pt>
                <c:pt idx="2448">
                  <c:v>2.71610265948346</c:v>
                </c:pt>
                <c:pt idx="2449">
                  <c:v>2.19729124867259</c:v>
                </c:pt>
                <c:pt idx="2450">
                  <c:v>2.19729124867259</c:v>
                </c:pt>
                <c:pt idx="2451">
                  <c:v>1.25082822975789</c:v>
                </c:pt>
                <c:pt idx="2452">
                  <c:v>1.25082822975789</c:v>
                </c:pt>
                <c:pt idx="2453">
                  <c:v>0.752354823915406</c:v>
                </c:pt>
                <c:pt idx="2454">
                  <c:v>1.29519800778328</c:v>
                </c:pt>
                <c:pt idx="2455">
                  <c:v>1.05975566344068</c:v>
                </c:pt>
                <c:pt idx="2456">
                  <c:v>0.363542084835123</c:v>
                </c:pt>
                <c:pt idx="2457">
                  <c:v>0.366262835044962</c:v>
                </c:pt>
                <c:pt idx="2458">
                  <c:v>0.366262835044962</c:v>
                </c:pt>
                <c:pt idx="2459">
                  <c:v>0.15440473938977</c:v>
                </c:pt>
                <c:pt idx="2460">
                  <c:v>-0.307289315557107</c:v>
                </c:pt>
                <c:pt idx="2461">
                  <c:v>-0.307289315557107</c:v>
                </c:pt>
                <c:pt idx="2462">
                  <c:v>-0.768272805443313</c:v>
                </c:pt>
                <c:pt idx="2463">
                  <c:v>-0.752765072427403</c:v>
                </c:pt>
                <c:pt idx="2464">
                  <c:v>-1.44508694621295</c:v>
                </c:pt>
                <c:pt idx="2465">
                  <c:v>-1.6754413809115</c:v>
                </c:pt>
                <c:pt idx="2466">
                  <c:v>-1.85313373693543</c:v>
                </c:pt>
                <c:pt idx="2467">
                  <c:v>-1.85313373693543</c:v>
                </c:pt>
                <c:pt idx="2468">
                  <c:v>-2.07151874343776</c:v>
                </c:pt>
                <c:pt idx="2469">
                  <c:v>-2.07151874343776</c:v>
                </c:pt>
                <c:pt idx="2470">
                  <c:v>-2.76282080267622</c:v>
                </c:pt>
                <c:pt idx="2471">
                  <c:v>-2.76282080267622</c:v>
                </c:pt>
                <c:pt idx="2472">
                  <c:v>-2.94054288846529</c:v>
                </c:pt>
                <c:pt idx="2473">
                  <c:v>-3.16174875273167</c:v>
                </c:pt>
                <c:pt idx="2474">
                  <c:v>-3.16174875273167</c:v>
                </c:pt>
                <c:pt idx="2475">
                  <c:v>-3.16174875273167</c:v>
                </c:pt>
                <c:pt idx="2476">
                  <c:v>-3.87286477861662</c:v>
                </c:pt>
                <c:pt idx="2477">
                  <c:v>-3.87286477861662</c:v>
                </c:pt>
                <c:pt idx="2478">
                  <c:v>-4.35681946011552</c:v>
                </c:pt>
                <c:pt idx="2479">
                  <c:v>-3.99133641699427</c:v>
                </c:pt>
                <c:pt idx="2480">
                  <c:v>-3.99133641699427</c:v>
                </c:pt>
                <c:pt idx="2481">
                  <c:v>-4.6931715942402</c:v>
                </c:pt>
                <c:pt idx="2482">
                  <c:v>-5.43163938014302</c:v>
                </c:pt>
                <c:pt idx="2483">
                  <c:v>-5.43163938014302</c:v>
                </c:pt>
                <c:pt idx="2484">
                  <c:v>-5.9002766740124</c:v>
                </c:pt>
                <c:pt idx="2485">
                  <c:v>-5.9002766740124</c:v>
                </c:pt>
                <c:pt idx="2486">
                  <c:v>-6.42031960263184</c:v>
                </c:pt>
                <c:pt idx="2487">
                  <c:v>-6.42031960263184</c:v>
                </c:pt>
                <c:pt idx="2488">
                  <c:v>-6.4237603800282</c:v>
                </c:pt>
                <c:pt idx="2489">
                  <c:v>-6.4237603800282</c:v>
                </c:pt>
                <c:pt idx="2490">
                  <c:v>-6.4237603800282</c:v>
                </c:pt>
                <c:pt idx="2491">
                  <c:v>-6.47832767483255</c:v>
                </c:pt>
                <c:pt idx="2492">
                  <c:v>-6.48203174594573</c:v>
                </c:pt>
                <c:pt idx="2493">
                  <c:v>-7.02050578967939</c:v>
                </c:pt>
                <c:pt idx="2494">
                  <c:v>-7.02050578967939</c:v>
                </c:pt>
                <c:pt idx="2495">
                  <c:v>-6.47681307734108</c:v>
                </c:pt>
                <c:pt idx="2496">
                  <c:v>-6.47681307734108</c:v>
                </c:pt>
                <c:pt idx="2497">
                  <c:v>-6.48249412017566</c:v>
                </c:pt>
                <c:pt idx="2498">
                  <c:v>-6.48249412017566</c:v>
                </c:pt>
                <c:pt idx="2499">
                  <c:v>-6.24365009787101</c:v>
                </c:pt>
                <c:pt idx="2500">
                  <c:v>-6.24365009787101</c:v>
                </c:pt>
                <c:pt idx="2501">
                  <c:v>-6.55312688843722</c:v>
                </c:pt>
                <c:pt idx="2502">
                  <c:v>-6.73095753093155</c:v>
                </c:pt>
                <c:pt idx="2503">
                  <c:v>-7.04862573257575</c:v>
                </c:pt>
                <c:pt idx="2504">
                  <c:v>-7.61871367633052</c:v>
                </c:pt>
                <c:pt idx="2505">
                  <c:v>-7.61871367633052</c:v>
                </c:pt>
                <c:pt idx="2506">
                  <c:v>-7.61871367633052</c:v>
                </c:pt>
                <c:pt idx="2507">
                  <c:v>-8.122157493641129</c:v>
                </c:pt>
                <c:pt idx="2508">
                  <c:v>-8.122157493641129</c:v>
                </c:pt>
                <c:pt idx="2509">
                  <c:v>-9.29784933547856</c:v>
                </c:pt>
                <c:pt idx="2510">
                  <c:v>-9.29784933547856</c:v>
                </c:pt>
                <c:pt idx="2511">
                  <c:v>-9.29784933547856</c:v>
                </c:pt>
                <c:pt idx="2512">
                  <c:v>-10.1558048071538</c:v>
                </c:pt>
                <c:pt idx="2513">
                  <c:v>-10.1558048071538</c:v>
                </c:pt>
                <c:pt idx="2514">
                  <c:v>-11.5110456369775</c:v>
                </c:pt>
                <c:pt idx="2515">
                  <c:v>-12.7719029637267</c:v>
                </c:pt>
                <c:pt idx="2516">
                  <c:v>-12.7719029637267</c:v>
                </c:pt>
                <c:pt idx="2517">
                  <c:v>-13.1920319835595</c:v>
                </c:pt>
                <c:pt idx="2518">
                  <c:v>-13.3699030834278</c:v>
                </c:pt>
                <c:pt idx="2519">
                  <c:v>-14.5081112516383</c:v>
                </c:pt>
                <c:pt idx="2520">
                  <c:v>-14.9169836330301</c:v>
                </c:pt>
                <c:pt idx="2521">
                  <c:v>-14.9169836330301</c:v>
                </c:pt>
                <c:pt idx="2522">
                  <c:v>-14.9169836330301</c:v>
                </c:pt>
                <c:pt idx="2523">
                  <c:v>-15.5932404127981</c:v>
                </c:pt>
                <c:pt idx="2524">
                  <c:v>-15.5932404127981</c:v>
                </c:pt>
                <c:pt idx="2525">
                  <c:v>-15.5932404127981</c:v>
                </c:pt>
                <c:pt idx="2526">
                  <c:v>-15.7711485542698</c:v>
                </c:pt>
                <c:pt idx="2527">
                  <c:v>-15.7711485542698</c:v>
                </c:pt>
                <c:pt idx="2528">
                  <c:v>-15.7711485542698</c:v>
                </c:pt>
                <c:pt idx="2529">
                  <c:v>-15.7711485542698</c:v>
                </c:pt>
                <c:pt idx="2530">
                  <c:v>-15.5516001631622</c:v>
                </c:pt>
                <c:pt idx="2531">
                  <c:v>-15.5516001631622</c:v>
                </c:pt>
                <c:pt idx="2532">
                  <c:v>-15.5516001631622</c:v>
                </c:pt>
                <c:pt idx="2533">
                  <c:v>-16.7172591432043</c:v>
                </c:pt>
                <c:pt idx="2534">
                  <c:v>-16.8952009062291</c:v>
                </c:pt>
                <c:pt idx="2535">
                  <c:v>-17.5928363284098</c:v>
                </c:pt>
                <c:pt idx="2536">
                  <c:v>-17.9585147958271</c:v>
                </c:pt>
                <c:pt idx="2537">
                  <c:v>-19.1320935707422</c:v>
                </c:pt>
                <c:pt idx="2538">
                  <c:v>-18.5884733403001</c:v>
                </c:pt>
                <c:pt idx="2539">
                  <c:v>-18.7664151033249</c:v>
                </c:pt>
                <c:pt idx="2540">
                  <c:v>-18.7664151033249</c:v>
                </c:pt>
                <c:pt idx="2541">
                  <c:v>-18.7664151033249</c:v>
                </c:pt>
                <c:pt idx="2542">
                  <c:v>-18.7664151033249</c:v>
                </c:pt>
                <c:pt idx="2543">
                  <c:v>-18.5086603486782</c:v>
                </c:pt>
                <c:pt idx="2544">
                  <c:v>-18.9699327727035</c:v>
                </c:pt>
                <c:pt idx="2545">
                  <c:v>-18.5211914785134</c:v>
                </c:pt>
                <c:pt idx="2546">
                  <c:v>-18.0113816346628</c:v>
                </c:pt>
                <c:pt idx="2547">
                  <c:v>-17.7798508621124</c:v>
                </c:pt>
                <c:pt idx="2548">
                  <c:v>-17.0988806206553</c:v>
                </c:pt>
                <c:pt idx="2549">
                  <c:v>-16.6362291646246</c:v>
                </c:pt>
                <c:pt idx="2550">
                  <c:v>-16.4320039297645</c:v>
                </c:pt>
                <c:pt idx="2551">
                  <c:v>-16.2540621667397</c:v>
                </c:pt>
                <c:pt idx="2552">
                  <c:v>-15.3593169075706</c:v>
                </c:pt>
                <c:pt idx="2553">
                  <c:v>-15.3593169075706</c:v>
                </c:pt>
                <c:pt idx="2554">
                  <c:v>-15.3593169075706</c:v>
                </c:pt>
                <c:pt idx="2555">
                  <c:v>-14.7207548900409</c:v>
                </c:pt>
                <c:pt idx="2556">
                  <c:v>-13.8462886079368</c:v>
                </c:pt>
                <c:pt idx="2557">
                  <c:v>-13.8462886079368</c:v>
                </c:pt>
                <c:pt idx="2558">
                  <c:v>-13.6848165761676</c:v>
                </c:pt>
                <c:pt idx="2559">
                  <c:v>-12.8337193243309</c:v>
                </c:pt>
                <c:pt idx="2560">
                  <c:v>-11.9930108373745</c:v>
                </c:pt>
                <c:pt idx="2561">
                  <c:v>-11.1628573807945</c:v>
                </c:pt>
                <c:pt idx="2562">
                  <c:v>-11.1628573807945</c:v>
                </c:pt>
                <c:pt idx="2563">
                  <c:v>-10.8044150189537</c:v>
                </c:pt>
                <c:pt idx="2564">
                  <c:v>-9.75908379407754</c:v>
                </c:pt>
                <c:pt idx="2565">
                  <c:v>-9.42416246724717</c:v>
                </c:pt>
                <c:pt idx="2566">
                  <c:v>-8.95109834829469</c:v>
                </c:pt>
                <c:pt idx="2567">
                  <c:v>-8.62946644935736</c:v>
                </c:pt>
                <c:pt idx="2568">
                  <c:v>-8.62946644935736</c:v>
                </c:pt>
                <c:pt idx="2569">
                  <c:v>-8.45155830788561</c:v>
                </c:pt>
                <c:pt idx="2570">
                  <c:v>-8.45155830788561</c:v>
                </c:pt>
                <c:pt idx="2571">
                  <c:v>-8.45155830788561</c:v>
                </c:pt>
                <c:pt idx="2572">
                  <c:v>-7.90561140873146</c:v>
                </c:pt>
                <c:pt idx="2573">
                  <c:v>-7.89653392774958</c:v>
                </c:pt>
                <c:pt idx="2574">
                  <c:v>-7.65650759195113</c:v>
                </c:pt>
                <c:pt idx="2575">
                  <c:v>-7.12857871612651</c:v>
                </c:pt>
                <c:pt idx="2576">
                  <c:v>-7.12857871612651</c:v>
                </c:pt>
                <c:pt idx="2577">
                  <c:v>-7.12857871612651</c:v>
                </c:pt>
                <c:pt idx="2578">
                  <c:v>-7.12857871612651</c:v>
                </c:pt>
                <c:pt idx="2579">
                  <c:v>-7.12857871612651</c:v>
                </c:pt>
                <c:pt idx="2580">
                  <c:v>-7.12225373043224</c:v>
                </c:pt>
                <c:pt idx="2581">
                  <c:v>-6.88816213937023</c:v>
                </c:pt>
                <c:pt idx="2582">
                  <c:v>-6.65522632235591</c:v>
                </c:pt>
                <c:pt idx="2583">
                  <c:v>-6.42344538401</c:v>
                </c:pt>
                <c:pt idx="2584">
                  <c:v>-6.42344538401</c:v>
                </c:pt>
                <c:pt idx="2585">
                  <c:v>-6.42344538401</c:v>
                </c:pt>
                <c:pt idx="2586">
                  <c:v>-6.42344538401</c:v>
                </c:pt>
                <c:pt idx="2587">
                  <c:v>-6.42344538401</c:v>
                </c:pt>
                <c:pt idx="2588">
                  <c:v>-6.42344538401</c:v>
                </c:pt>
                <c:pt idx="2589">
                  <c:v>-6.41952266529267</c:v>
                </c:pt>
                <c:pt idx="2590">
                  <c:v>-5.96574678367968</c:v>
                </c:pt>
                <c:pt idx="2591">
                  <c:v>-5.96334385320854</c:v>
                </c:pt>
                <c:pt idx="2592">
                  <c:v>-5.73666214315685</c:v>
                </c:pt>
                <c:pt idx="2593">
                  <c:v>-5.50873499848233</c:v>
                </c:pt>
                <c:pt idx="2594">
                  <c:v>-5.50873499848233</c:v>
                </c:pt>
                <c:pt idx="2595">
                  <c:v>-5.50873499848233</c:v>
                </c:pt>
                <c:pt idx="2596">
                  <c:v>-5.50873499848233</c:v>
                </c:pt>
                <c:pt idx="2597">
                  <c:v>-6.05238988671048</c:v>
                </c:pt>
                <c:pt idx="2598">
                  <c:v>-6.09288474908735</c:v>
                </c:pt>
                <c:pt idx="2599">
                  <c:v>-6.1338844582889</c:v>
                </c:pt>
                <c:pt idx="2600">
                  <c:v>-5.90408307296528</c:v>
                </c:pt>
                <c:pt idx="2601">
                  <c:v>-6.17408216584332</c:v>
                </c:pt>
                <c:pt idx="2602">
                  <c:v>-5.63042727761517</c:v>
                </c:pt>
                <c:pt idx="2603">
                  <c:v>-6.17408216584332</c:v>
                </c:pt>
                <c:pt idx="2604">
                  <c:v>-5.45255617774685</c:v>
                </c:pt>
                <c:pt idx="2605">
                  <c:v>-5.45255617774685</c:v>
                </c:pt>
                <c:pt idx="2606">
                  <c:v>-5.996235225096</c:v>
                </c:pt>
                <c:pt idx="2607">
                  <c:v>-6.03812318410059</c:v>
                </c:pt>
                <c:pt idx="2608">
                  <c:v>-6.03812318410059</c:v>
                </c:pt>
                <c:pt idx="2609">
                  <c:v>-6.36003080718261</c:v>
                </c:pt>
                <c:pt idx="2610">
                  <c:v>-6.36003080718261</c:v>
                </c:pt>
                <c:pt idx="2611">
                  <c:v>-6.36003080718261</c:v>
                </c:pt>
                <c:pt idx="2612">
                  <c:v>-6.36003080718261</c:v>
                </c:pt>
                <c:pt idx="2613">
                  <c:v>-7.1063099246962</c:v>
                </c:pt>
                <c:pt idx="2614">
                  <c:v>-7.1063099246962</c:v>
                </c:pt>
                <c:pt idx="2615">
                  <c:v>-7.1063099246962</c:v>
                </c:pt>
                <c:pt idx="2616">
                  <c:v>-6.92849294719103</c:v>
                </c:pt>
                <c:pt idx="2617">
                  <c:v>-6.98381202576887</c:v>
                </c:pt>
                <c:pt idx="2618">
                  <c:v>-7.27218097413061</c:v>
                </c:pt>
                <c:pt idx="2619">
                  <c:v>-7.27218097413061</c:v>
                </c:pt>
                <c:pt idx="2620">
                  <c:v>-7.56377061358057</c:v>
                </c:pt>
                <c:pt idx="2621">
                  <c:v>-8.10700205906041</c:v>
                </c:pt>
                <c:pt idx="2622">
                  <c:v>-8.10700205906041</c:v>
                </c:pt>
                <c:pt idx="2623">
                  <c:v>-7.92925365670182</c:v>
                </c:pt>
                <c:pt idx="2624">
                  <c:v>-7.45157312388747</c:v>
                </c:pt>
                <c:pt idx="2625">
                  <c:v>-7.98442833533895</c:v>
                </c:pt>
                <c:pt idx="2626">
                  <c:v>-7.98442833533895</c:v>
                </c:pt>
                <c:pt idx="2627">
                  <c:v>-7.98442833533895</c:v>
                </c:pt>
                <c:pt idx="2628">
                  <c:v>-8.048323181955411</c:v>
                </c:pt>
                <c:pt idx="2629">
                  <c:v>-7.87060109616634</c:v>
                </c:pt>
                <c:pt idx="2630">
                  <c:v>-7.92749876544985</c:v>
                </c:pt>
                <c:pt idx="2631">
                  <c:v>-8.47029576179486</c:v>
                </c:pt>
                <c:pt idx="2632">
                  <c:v>-8.53652804137745</c:v>
                </c:pt>
                <c:pt idx="2633">
                  <c:v>-8.914102720202489</c:v>
                </c:pt>
                <c:pt idx="2634">
                  <c:v>-8.914102720202489</c:v>
                </c:pt>
                <c:pt idx="2635">
                  <c:v>-8.73645655170143</c:v>
                </c:pt>
                <c:pt idx="2636">
                  <c:v>-8.80918899080462</c:v>
                </c:pt>
                <c:pt idx="2637">
                  <c:v>-8.63156550426595</c:v>
                </c:pt>
                <c:pt idx="2638">
                  <c:v>-9.20225279534001</c:v>
                </c:pt>
                <c:pt idx="2639">
                  <c:v>-8.48175121050299</c:v>
                </c:pt>
                <c:pt idx="2640">
                  <c:v>-8.56253816528562</c:v>
                </c:pt>
                <c:pt idx="2641">
                  <c:v>-8.30654698956284</c:v>
                </c:pt>
                <c:pt idx="2642">
                  <c:v>-8.30654698956284</c:v>
                </c:pt>
                <c:pt idx="2643">
                  <c:v>-7.5445548753625</c:v>
                </c:pt>
                <c:pt idx="2644">
                  <c:v>-8.08745906473603</c:v>
                </c:pt>
                <c:pt idx="2645">
                  <c:v>-7.82829095354688</c:v>
                </c:pt>
                <c:pt idx="2646">
                  <c:v>-7.82829095354688</c:v>
                </c:pt>
                <c:pt idx="2647">
                  <c:v>-7.82829095354688</c:v>
                </c:pt>
                <c:pt idx="2648">
                  <c:v>-7.89757665544827</c:v>
                </c:pt>
                <c:pt idx="2649">
                  <c:v>-7.11425220132609</c:v>
                </c:pt>
                <c:pt idx="2650">
                  <c:v>-7.11425220132609</c:v>
                </c:pt>
                <c:pt idx="2651">
                  <c:v>-7.11425220132609</c:v>
                </c:pt>
                <c:pt idx="2652">
                  <c:v>-6.84915556831519</c:v>
                </c:pt>
                <c:pt idx="2653">
                  <c:v>-6.05248482305612</c:v>
                </c:pt>
                <c:pt idx="2654">
                  <c:v>-6.05248482305612</c:v>
                </c:pt>
                <c:pt idx="2655">
                  <c:v>-5.78434846154326</c:v>
                </c:pt>
                <c:pt idx="2656">
                  <c:v>-5.78434846154326</c:v>
                </c:pt>
                <c:pt idx="2657">
                  <c:v>-5.60678056326092</c:v>
                </c:pt>
                <c:pt idx="2658">
                  <c:v>-4.79700057959965</c:v>
                </c:pt>
                <c:pt idx="2659">
                  <c:v>-4.79700057959965</c:v>
                </c:pt>
                <c:pt idx="2660">
                  <c:v>-4.83611289539618</c:v>
                </c:pt>
                <c:pt idx="2661">
                  <c:v>-4.83611289539618</c:v>
                </c:pt>
                <c:pt idx="2662">
                  <c:v>-4.00668916501712</c:v>
                </c:pt>
                <c:pt idx="2663">
                  <c:v>-3.73015400746411</c:v>
                </c:pt>
                <c:pt idx="2664">
                  <c:v>-3.73015400746411</c:v>
                </c:pt>
                <c:pt idx="2665">
                  <c:v>-3.73015400746411</c:v>
                </c:pt>
                <c:pt idx="2666">
                  <c:v>-3.55261900907114</c:v>
                </c:pt>
                <c:pt idx="2667">
                  <c:v>-3.85978478324516</c:v>
                </c:pt>
                <c:pt idx="2668">
                  <c:v>-3.85978478324516</c:v>
                </c:pt>
                <c:pt idx="2669">
                  <c:v>-3.85978478324516</c:v>
                </c:pt>
                <c:pt idx="2670">
                  <c:v>-3.82915416662415</c:v>
                </c:pt>
                <c:pt idx="2671">
                  <c:v>-3.82915416662415</c:v>
                </c:pt>
                <c:pt idx="2672">
                  <c:v>-3.82915416662415</c:v>
                </c:pt>
                <c:pt idx="2673">
                  <c:v>-3.52580920575289</c:v>
                </c:pt>
                <c:pt idx="2674">
                  <c:v>-2.98288580979534</c:v>
                </c:pt>
                <c:pt idx="2675">
                  <c:v>-2.98288580979534</c:v>
                </c:pt>
                <c:pt idx="2676">
                  <c:v>-3.2562966860985</c:v>
                </c:pt>
                <c:pt idx="2677">
                  <c:v>-3.2562966860985</c:v>
                </c:pt>
                <c:pt idx="2678">
                  <c:v>-3.2562966860985</c:v>
                </c:pt>
                <c:pt idx="2679">
                  <c:v>-3.52928918070243</c:v>
                </c:pt>
                <c:pt idx="2680">
                  <c:v>-3.52928918070243</c:v>
                </c:pt>
                <c:pt idx="2681">
                  <c:v>-3.22703565804527</c:v>
                </c:pt>
                <c:pt idx="2682">
                  <c:v>-3.4969841688771</c:v>
                </c:pt>
                <c:pt idx="2683">
                  <c:v>-3.46539676235372</c:v>
                </c:pt>
                <c:pt idx="2684">
                  <c:v>-3.46539676235372</c:v>
                </c:pt>
                <c:pt idx="2685">
                  <c:v>-3.46539676235372</c:v>
                </c:pt>
                <c:pt idx="2686">
                  <c:v>-3.4345033316435</c:v>
                </c:pt>
                <c:pt idx="2687">
                  <c:v>-3.40428127264066</c:v>
                </c:pt>
                <c:pt idx="2688">
                  <c:v>-3.40428127264066</c:v>
                </c:pt>
                <c:pt idx="2689">
                  <c:v>-3.11023093286606</c:v>
                </c:pt>
                <c:pt idx="2690">
                  <c:v>-2.74448473691995</c:v>
                </c:pt>
                <c:pt idx="2691">
                  <c:v>-2.74448473691995</c:v>
                </c:pt>
                <c:pt idx="2692">
                  <c:v>-3.23115842582881</c:v>
                </c:pt>
                <c:pt idx="2693">
                  <c:v>-3.23115842582881</c:v>
                </c:pt>
                <c:pt idx="2694">
                  <c:v>-3.23115842582881</c:v>
                </c:pt>
                <c:pt idx="2695">
                  <c:v>-3.42026873814405</c:v>
                </c:pt>
                <c:pt idx="2696">
                  <c:v>-3.10622797440082</c:v>
                </c:pt>
                <c:pt idx="2697">
                  <c:v>-3.53213974437912</c:v>
                </c:pt>
                <c:pt idx="2698">
                  <c:v>-3.53213974437912</c:v>
                </c:pt>
                <c:pt idx="2699">
                  <c:v>-3.73613083229719</c:v>
                </c:pt>
                <c:pt idx="2700">
                  <c:v>-3.19257610075883</c:v>
                </c:pt>
                <c:pt idx="2701">
                  <c:v>-3.19257610075883</c:v>
                </c:pt>
                <c:pt idx="2702">
                  <c:v>-3.12276759072286</c:v>
                </c:pt>
                <c:pt idx="2703">
                  <c:v>-3.08746694199454</c:v>
                </c:pt>
                <c:pt idx="2704">
                  <c:v>-3.2649833978957</c:v>
                </c:pt>
                <c:pt idx="2705">
                  <c:v>-3.46409598988078</c:v>
                </c:pt>
                <c:pt idx="2706">
                  <c:v>-2.96464077140099</c:v>
                </c:pt>
                <c:pt idx="2707">
                  <c:v>-2.96464077140099</c:v>
                </c:pt>
                <c:pt idx="2708">
                  <c:v>-2.93206900444119</c:v>
                </c:pt>
                <c:pt idx="2709">
                  <c:v>-3.62006770104574</c:v>
                </c:pt>
                <c:pt idx="2710">
                  <c:v>-3.79764499723885</c:v>
                </c:pt>
                <c:pt idx="2711">
                  <c:v>-3.7612903218707</c:v>
                </c:pt>
                <c:pt idx="2712">
                  <c:v>-3.7612903218707</c:v>
                </c:pt>
                <c:pt idx="2713">
                  <c:v>-4.21569699869683</c:v>
                </c:pt>
                <c:pt idx="2714">
                  <c:v>-4.39333175326288</c:v>
                </c:pt>
                <c:pt idx="2715">
                  <c:v>-4.39333175326288</c:v>
                </c:pt>
                <c:pt idx="2716">
                  <c:v>-4.84939757381378</c:v>
                </c:pt>
                <c:pt idx="2717">
                  <c:v>-5.07924886874557</c:v>
                </c:pt>
                <c:pt idx="2718">
                  <c:v>-5.07924886874557</c:v>
                </c:pt>
                <c:pt idx="2719">
                  <c:v>-4.53531047743597</c:v>
                </c:pt>
                <c:pt idx="2720">
                  <c:v>-4.53531047743597</c:v>
                </c:pt>
                <c:pt idx="2721">
                  <c:v>-4.99453902339997</c:v>
                </c:pt>
                <c:pt idx="2722">
                  <c:v>-4.99453902339997</c:v>
                </c:pt>
                <c:pt idx="2723">
                  <c:v>-5.2271043651881</c:v>
                </c:pt>
                <c:pt idx="2724">
                  <c:v>-5.91052457563045</c:v>
                </c:pt>
                <c:pt idx="2725">
                  <c:v>-5.91052457563045</c:v>
                </c:pt>
                <c:pt idx="2726">
                  <c:v>-6.66585163263506</c:v>
                </c:pt>
                <c:pt idx="2727">
                  <c:v>-6.66585163263506</c:v>
                </c:pt>
                <c:pt idx="2728">
                  <c:v>-6.66585163263506</c:v>
                </c:pt>
                <c:pt idx="2729">
                  <c:v>-7.12261120083017</c:v>
                </c:pt>
                <c:pt idx="2730">
                  <c:v>-7.30025017333095</c:v>
                </c:pt>
                <c:pt idx="2731">
                  <c:v>-7.30025017333095</c:v>
                </c:pt>
                <c:pt idx="2732">
                  <c:v>-7.30025017333095</c:v>
                </c:pt>
                <c:pt idx="2733">
                  <c:v>-6.75606016047467</c:v>
                </c:pt>
                <c:pt idx="2734">
                  <c:v>-6.53832262309557</c:v>
                </c:pt>
                <c:pt idx="2735">
                  <c:v>-7.52984149919016</c:v>
                </c:pt>
                <c:pt idx="2736">
                  <c:v>-8.087998139731321</c:v>
                </c:pt>
                <c:pt idx="2737">
                  <c:v>-9.104377773696489</c:v>
                </c:pt>
                <c:pt idx="2738">
                  <c:v>-10.131094726136</c:v>
                </c:pt>
                <c:pt idx="2739">
                  <c:v>-10.131094726136</c:v>
                </c:pt>
                <c:pt idx="2740">
                  <c:v>-10.7297994015705</c:v>
                </c:pt>
                <c:pt idx="2741">
                  <c:v>-10.7297994015705</c:v>
                </c:pt>
                <c:pt idx="2742">
                  <c:v>-10.7297994015705</c:v>
                </c:pt>
                <c:pt idx="2743">
                  <c:v>-10.7297994015705</c:v>
                </c:pt>
                <c:pt idx="2744">
                  <c:v>-11.1064770934287</c:v>
                </c:pt>
                <c:pt idx="2745">
                  <c:v>-11.2841057056464</c:v>
                </c:pt>
                <c:pt idx="2746">
                  <c:v>-11.9073870775445</c:v>
                </c:pt>
                <c:pt idx="2747">
                  <c:v>-12.5121460077192</c:v>
                </c:pt>
                <c:pt idx="2748">
                  <c:v>-12.5121460077192</c:v>
                </c:pt>
                <c:pt idx="2749">
                  <c:v>-13.3639150578658</c:v>
                </c:pt>
                <c:pt idx="2750">
                  <c:v>-13.3639150578658</c:v>
                </c:pt>
                <c:pt idx="2751">
                  <c:v>-13.3639150578658</c:v>
                </c:pt>
                <c:pt idx="2752">
                  <c:v>-14.6186796040617</c:v>
                </c:pt>
                <c:pt idx="2753">
                  <c:v>-15.4986348409614</c:v>
                </c:pt>
                <c:pt idx="2754">
                  <c:v>-15.4986348409614</c:v>
                </c:pt>
                <c:pt idx="2755">
                  <c:v>-15.6763316599783</c:v>
                </c:pt>
                <c:pt idx="2756">
                  <c:v>-15.6763316599783</c:v>
                </c:pt>
                <c:pt idx="2757">
                  <c:v>-16.3261967123752</c:v>
                </c:pt>
                <c:pt idx="2758">
                  <c:v>-16.9848202618404</c:v>
                </c:pt>
                <c:pt idx="2759">
                  <c:v>-18.0775391618765</c:v>
                </c:pt>
                <c:pt idx="2760">
                  <c:v>-19.4335615633491</c:v>
                </c:pt>
                <c:pt idx="2761">
                  <c:v>-19.4335615633491</c:v>
                </c:pt>
                <c:pt idx="2762">
                  <c:v>-19.9469190803941</c:v>
                </c:pt>
                <c:pt idx="2763">
                  <c:v>-21.5310602010738</c:v>
                </c:pt>
                <c:pt idx="2764">
                  <c:v>-22.2469346817831</c:v>
                </c:pt>
                <c:pt idx="2765">
                  <c:v>-22.4246963265821</c:v>
                </c:pt>
                <c:pt idx="2766">
                  <c:v>-22.4246963265821</c:v>
                </c:pt>
                <c:pt idx="2767">
                  <c:v>-22.4246963265821</c:v>
                </c:pt>
                <c:pt idx="2768">
                  <c:v>-23.5460098844376</c:v>
                </c:pt>
                <c:pt idx="2769">
                  <c:v>-23.5460098844376</c:v>
                </c:pt>
                <c:pt idx="2770">
                  <c:v>-24.4294395946788</c:v>
                </c:pt>
                <c:pt idx="2771">
                  <c:v>-24.4294395946788</c:v>
                </c:pt>
                <c:pt idx="2772">
                  <c:v>-24.4294395946788</c:v>
                </c:pt>
                <c:pt idx="2773">
                  <c:v>-24.4294395946788</c:v>
                </c:pt>
                <c:pt idx="2774">
                  <c:v>-25.1617484274974</c:v>
                </c:pt>
                <c:pt idx="2775">
                  <c:v>-25.1617484274974</c:v>
                </c:pt>
                <c:pt idx="2776">
                  <c:v>-25.1617484274974</c:v>
                </c:pt>
                <c:pt idx="2777">
                  <c:v>-25.1617484274974</c:v>
                </c:pt>
                <c:pt idx="2778">
                  <c:v>-25.1617484274974</c:v>
                </c:pt>
                <c:pt idx="2779">
                  <c:v>-25.1617484274974</c:v>
                </c:pt>
                <c:pt idx="2780">
                  <c:v>-25.1617484274974</c:v>
                </c:pt>
                <c:pt idx="2781">
                  <c:v>-25.1617484274974</c:v>
                </c:pt>
                <c:pt idx="2782">
                  <c:v>-25.3924203465738</c:v>
                </c:pt>
                <c:pt idx="2783">
                  <c:v>-25.3924203465738</c:v>
                </c:pt>
                <c:pt idx="2784">
                  <c:v>-25.1617484274974</c:v>
                </c:pt>
                <c:pt idx="2785">
                  <c:v>-25.1617484274974</c:v>
                </c:pt>
                <c:pt idx="2786">
                  <c:v>-25.1617484274974</c:v>
                </c:pt>
                <c:pt idx="2787">
                  <c:v>-25.1617484274974</c:v>
                </c:pt>
                <c:pt idx="2788">
                  <c:v>-25.1617484274974</c:v>
                </c:pt>
                <c:pt idx="2789">
                  <c:v>-24.0917290190089</c:v>
                </c:pt>
                <c:pt idx="2790">
                  <c:v>-24.0917290190089</c:v>
                </c:pt>
                <c:pt idx="2791">
                  <c:v>-23.9139673742099</c:v>
                </c:pt>
                <c:pt idx="2792">
                  <c:v>-23.3575965698185</c:v>
                </c:pt>
                <c:pt idx="2793">
                  <c:v>-23.3575965698185</c:v>
                </c:pt>
                <c:pt idx="2794">
                  <c:v>-23.3575965698185</c:v>
                </c:pt>
                <c:pt idx="2795">
                  <c:v>-22.6554443764165</c:v>
                </c:pt>
                <c:pt idx="2796">
                  <c:v>-21.2740100018948</c:v>
                </c:pt>
                <c:pt idx="2797">
                  <c:v>-21.2740100018948</c:v>
                </c:pt>
                <c:pt idx="2798">
                  <c:v>-20.5948735977491</c:v>
                </c:pt>
                <c:pt idx="2799">
                  <c:v>-20.5948735977491</c:v>
                </c:pt>
                <c:pt idx="2800">
                  <c:v>-20.5948735977491</c:v>
                </c:pt>
                <c:pt idx="2801">
                  <c:v>-19.6938090755872</c:v>
                </c:pt>
                <c:pt idx="2802">
                  <c:v>-18.1444956443894</c:v>
                </c:pt>
                <c:pt idx="2803">
                  <c:v>-18.1444956443894</c:v>
                </c:pt>
                <c:pt idx="2804">
                  <c:v>-18.0833955599572</c:v>
                </c:pt>
                <c:pt idx="2805">
                  <c:v>-17.0008376489528</c:v>
                </c:pt>
                <c:pt idx="2806">
                  <c:v>-17.3674023413429</c:v>
                </c:pt>
                <c:pt idx="2807">
                  <c:v>-16.4825944710648</c:v>
                </c:pt>
                <c:pt idx="2808">
                  <c:v>-15.8355201573372</c:v>
                </c:pt>
                <c:pt idx="2809">
                  <c:v>-15.8355201573372</c:v>
                </c:pt>
                <c:pt idx="2810">
                  <c:v>-15.61192121802</c:v>
                </c:pt>
                <c:pt idx="2811">
                  <c:v>-15.61192121802</c:v>
                </c:pt>
                <c:pt idx="2812">
                  <c:v>-14.9785239798589</c:v>
                </c:pt>
                <c:pt idx="2813">
                  <c:v>-14.9785239798589</c:v>
                </c:pt>
                <c:pt idx="2814">
                  <c:v>-14.3574525372295</c:v>
                </c:pt>
                <c:pt idx="2815">
                  <c:v>-14.3574525372295</c:v>
                </c:pt>
                <c:pt idx="2816">
                  <c:v>-13.7484923245539</c:v>
                </c:pt>
                <c:pt idx="2817">
                  <c:v>-13.7484923245539</c:v>
                </c:pt>
                <c:pt idx="2818">
                  <c:v>-12.7410361115077</c:v>
                </c:pt>
                <c:pt idx="2819">
                  <c:v>-12.7410361115077</c:v>
                </c:pt>
                <c:pt idx="2820">
                  <c:v>-12.7410361115077</c:v>
                </c:pt>
                <c:pt idx="2821">
                  <c:v>-12.7125392315048</c:v>
                </c:pt>
                <c:pt idx="2822">
                  <c:v>-12.7125392315048</c:v>
                </c:pt>
                <c:pt idx="2823">
                  <c:v>-11.7165543700302</c:v>
                </c:pt>
                <c:pt idx="2824">
                  <c:v>-11.2746313828296</c:v>
                </c:pt>
                <c:pt idx="2825">
                  <c:v>-11.6409195152828</c:v>
                </c:pt>
                <c:pt idx="2826">
                  <c:v>-11.6173826933906</c:v>
                </c:pt>
                <c:pt idx="2827">
                  <c:v>-10.6328772242617</c:v>
                </c:pt>
                <c:pt idx="2828">
                  <c:v>-10.8106167237723</c:v>
                </c:pt>
                <c:pt idx="2829">
                  <c:v>-10.6328772242617</c:v>
                </c:pt>
                <c:pt idx="2830">
                  <c:v>-10.189911982171</c:v>
                </c:pt>
                <c:pt idx="2831">
                  <c:v>-9.94973534770572</c:v>
                </c:pt>
                <c:pt idx="2832">
                  <c:v>-9.94973534770572</c:v>
                </c:pt>
                <c:pt idx="2833">
                  <c:v>-9.28221571521467</c:v>
                </c:pt>
                <c:pt idx="2834">
                  <c:v>-9.05874743300403</c:v>
                </c:pt>
                <c:pt idx="2835">
                  <c:v>-9.05874743300403</c:v>
                </c:pt>
                <c:pt idx="2836">
                  <c:v>-8.310667261755521</c:v>
                </c:pt>
                <c:pt idx="2837">
                  <c:v>-8.310667261755521</c:v>
                </c:pt>
                <c:pt idx="2838">
                  <c:v>-7.64982351175422</c:v>
                </c:pt>
                <c:pt idx="2839">
                  <c:v>-7.42450441580279</c:v>
                </c:pt>
                <c:pt idx="2840">
                  <c:v>-6.4680344300161</c:v>
                </c:pt>
                <c:pt idx="2841">
                  <c:v>-6.4680344300161</c:v>
                </c:pt>
                <c:pt idx="2842">
                  <c:v>-6.4680344300161</c:v>
                </c:pt>
                <c:pt idx="2843">
                  <c:v>-6.24200114335383</c:v>
                </c:pt>
                <c:pt idx="2844">
                  <c:v>-6.60798312492786</c:v>
                </c:pt>
                <c:pt idx="2845">
                  <c:v>-6.78568972745694</c:v>
                </c:pt>
                <c:pt idx="2846">
                  <c:v>-6.10872212402268</c:v>
                </c:pt>
                <c:pt idx="2847">
                  <c:v>-5.93101552149361</c:v>
                </c:pt>
                <c:pt idx="2848">
                  <c:v>-5.93101552149361</c:v>
                </c:pt>
                <c:pt idx="2849">
                  <c:v>-5.93101552149361</c:v>
                </c:pt>
                <c:pt idx="2850">
                  <c:v>-5.93101552149361</c:v>
                </c:pt>
                <c:pt idx="2851">
                  <c:v>-5.93101552149361</c:v>
                </c:pt>
                <c:pt idx="2852">
                  <c:v>-5.93101552149361</c:v>
                </c:pt>
                <c:pt idx="2853">
                  <c:v>-5.65640951070956</c:v>
                </c:pt>
                <c:pt idx="2854">
                  <c:v>-5.65640951070956</c:v>
                </c:pt>
                <c:pt idx="2855">
                  <c:v>-5.65640951070956</c:v>
                </c:pt>
                <c:pt idx="2856">
                  <c:v>-5.65640951070956</c:v>
                </c:pt>
                <c:pt idx="2857">
                  <c:v>-5.42985970214097</c:v>
                </c:pt>
                <c:pt idx="2858">
                  <c:v>-5.42985970214097</c:v>
                </c:pt>
                <c:pt idx="2859">
                  <c:v>-5.42985970214097</c:v>
                </c:pt>
                <c:pt idx="2860">
                  <c:v>-5.42985970214097</c:v>
                </c:pt>
                <c:pt idx="2861">
                  <c:v>-5.42985970214097</c:v>
                </c:pt>
                <c:pt idx="2862">
                  <c:v>-5.42985970214097</c:v>
                </c:pt>
                <c:pt idx="2863">
                  <c:v>-5.42985970214097</c:v>
                </c:pt>
                <c:pt idx="2864">
                  <c:v>-5.42985970214097</c:v>
                </c:pt>
                <c:pt idx="2865">
                  <c:v>-4.97597982704806</c:v>
                </c:pt>
                <c:pt idx="2866">
                  <c:v>-4.97597982704806</c:v>
                </c:pt>
                <c:pt idx="2867">
                  <c:v>-5.20398382653881</c:v>
                </c:pt>
                <c:pt idx="2868">
                  <c:v>-5.20398382653881</c:v>
                </c:pt>
                <c:pt idx="2869">
                  <c:v>-5.20398382653881</c:v>
                </c:pt>
                <c:pt idx="2870">
                  <c:v>-5.20398382653881</c:v>
                </c:pt>
                <c:pt idx="2871">
                  <c:v>-4.51769888715085</c:v>
                </c:pt>
                <c:pt idx="2872">
                  <c:v>-4.51769888715085</c:v>
                </c:pt>
                <c:pt idx="2873">
                  <c:v>-4.51769888715085</c:v>
                </c:pt>
                <c:pt idx="2874">
                  <c:v>-4.51769888715085</c:v>
                </c:pt>
                <c:pt idx="2875">
                  <c:v>-4.74714563499352</c:v>
                </c:pt>
                <c:pt idx="2876">
                  <c:v>-4.74714563499352</c:v>
                </c:pt>
                <c:pt idx="2877">
                  <c:v>-4.74714563499352</c:v>
                </c:pt>
                <c:pt idx="2878">
                  <c:v>-4.48259588242375</c:v>
                </c:pt>
                <c:pt idx="2879">
                  <c:v>-4.48259588242375</c:v>
                </c:pt>
                <c:pt idx="2880">
                  <c:v>-4.48259588242375</c:v>
                </c:pt>
                <c:pt idx="2881">
                  <c:v>-4.7098931820991</c:v>
                </c:pt>
                <c:pt idx="2882">
                  <c:v>-4.7098931820991</c:v>
                </c:pt>
                <c:pt idx="2883">
                  <c:v>-4.7098931820991</c:v>
                </c:pt>
                <c:pt idx="2884">
                  <c:v>-4.7098931820991</c:v>
                </c:pt>
                <c:pt idx="2885">
                  <c:v>-4.7098931820991</c:v>
                </c:pt>
                <c:pt idx="2886">
                  <c:v>-4.7098931820991</c:v>
                </c:pt>
                <c:pt idx="2887">
                  <c:v>-4.7098931820991</c:v>
                </c:pt>
                <c:pt idx="2888">
                  <c:v>-4.7098931820991</c:v>
                </c:pt>
                <c:pt idx="2889">
                  <c:v>-4.7098931820991</c:v>
                </c:pt>
                <c:pt idx="2890">
                  <c:v>-4.7098931820991</c:v>
                </c:pt>
                <c:pt idx="2891">
                  <c:v>-4.7098931820991</c:v>
                </c:pt>
                <c:pt idx="2892">
                  <c:v>-4.7098931820991</c:v>
                </c:pt>
                <c:pt idx="2893">
                  <c:v>-4.7098931820991</c:v>
                </c:pt>
                <c:pt idx="2894">
                  <c:v>-4.7098931820991</c:v>
                </c:pt>
                <c:pt idx="2895">
                  <c:v>-4.7098931820991</c:v>
                </c:pt>
                <c:pt idx="2896">
                  <c:v>-4.7098931820991</c:v>
                </c:pt>
                <c:pt idx="2897">
                  <c:v>-4.7098931820991</c:v>
                </c:pt>
                <c:pt idx="2898">
                  <c:v>-4.7098931820991</c:v>
                </c:pt>
                <c:pt idx="2899">
                  <c:v>-4.7098931820991</c:v>
                </c:pt>
                <c:pt idx="2900">
                  <c:v>-4.7098931820991</c:v>
                </c:pt>
                <c:pt idx="2901">
                  <c:v>-4.7098931820991</c:v>
                </c:pt>
                <c:pt idx="2902">
                  <c:v>-4.7098931820991</c:v>
                </c:pt>
                <c:pt idx="2903">
                  <c:v>-4.7098931820991</c:v>
                </c:pt>
                <c:pt idx="2904">
                  <c:v>-4.7098931820991</c:v>
                </c:pt>
                <c:pt idx="2905">
                  <c:v>-4.7098931820991</c:v>
                </c:pt>
                <c:pt idx="2906">
                  <c:v>-4.7098931820991</c:v>
                </c:pt>
                <c:pt idx="2907">
                  <c:v>-4.7098931820991</c:v>
                </c:pt>
                <c:pt idx="2908">
                  <c:v>-4.7098931820991</c:v>
                </c:pt>
                <c:pt idx="2909">
                  <c:v>-4.7098931820991</c:v>
                </c:pt>
                <c:pt idx="2910">
                  <c:v>-4.7098931820991</c:v>
                </c:pt>
                <c:pt idx="2911">
                  <c:v>-4.7098931820991</c:v>
                </c:pt>
                <c:pt idx="2912">
                  <c:v>-4.7098931820991</c:v>
                </c:pt>
                <c:pt idx="2913">
                  <c:v>-4.7098931820991</c:v>
                </c:pt>
                <c:pt idx="2914">
                  <c:v>-4.7098931820991</c:v>
                </c:pt>
                <c:pt idx="2915">
                  <c:v>-4.7098931820991</c:v>
                </c:pt>
                <c:pt idx="2916">
                  <c:v>-4.7098931820991</c:v>
                </c:pt>
                <c:pt idx="2917">
                  <c:v>-4.7098931820991</c:v>
                </c:pt>
                <c:pt idx="2918">
                  <c:v>-4.7098931820991</c:v>
                </c:pt>
                <c:pt idx="2919">
                  <c:v>-4.7098931820991</c:v>
                </c:pt>
                <c:pt idx="2920">
                  <c:v>-4.7098931820991</c:v>
                </c:pt>
                <c:pt idx="2921">
                  <c:v>-4.7098931820991</c:v>
                </c:pt>
                <c:pt idx="2922">
                  <c:v>-4.7098931820991</c:v>
                </c:pt>
                <c:pt idx="2923">
                  <c:v>-4.7098931820991</c:v>
                </c:pt>
                <c:pt idx="2924">
                  <c:v>-4.7098931820991</c:v>
                </c:pt>
                <c:pt idx="2925">
                  <c:v>-4.7098931820991</c:v>
                </c:pt>
                <c:pt idx="2926">
                  <c:v>-4.7098931820991</c:v>
                </c:pt>
                <c:pt idx="2927">
                  <c:v>-4.7098931820991</c:v>
                </c:pt>
                <c:pt idx="2928">
                  <c:v>-4.7098931820991</c:v>
                </c:pt>
                <c:pt idx="2929">
                  <c:v>-4.25285271822528</c:v>
                </c:pt>
                <c:pt idx="2930">
                  <c:v>-4.25285271822528</c:v>
                </c:pt>
                <c:pt idx="2931">
                  <c:v>-4.25285271822528</c:v>
                </c:pt>
                <c:pt idx="2932">
                  <c:v>-4.25285271822528</c:v>
                </c:pt>
                <c:pt idx="2933">
                  <c:v>-4.25285271822528</c:v>
                </c:pt>
                <c:pt idx="2934">
                  <c:v>-4.25285271822528</c:v>
                </c:pt>
                <c:pt idx="2935">
                  <c:v>-4.25285271822528</c:v>
                </c:pt>
                <c:pt idx="2936">
                  <c:v>-4.25285271822528</c:v>
                </c:pt>
                <c:pt idx="2937">
                  <c:v>-4.25285271822528</c:v>
                </c:pt>
                <c:pt idx="2938">
                  <c:v>-4.25285271822528</c:v>
                </c:pt>
                <c:pt idx="2939">
                  <c:v>-4.25285271822528</c:v>
                </c:pt>
                <c:pt idx="2940">
                  <c:v>-4.25285271822528</c:v>
                </c:pt>
                <c:pt idx="2941">
                  <c:v>-4.25285271822528</c:v>
                </c:pt>
                <c:pt idx="2942">
                  <c:v>-4.25285271822528</c:v>
                </c:pt>
                <c:pt idx="2943">
                  <c:v>-4.25285271822528</c:v>
                </c:pt>
                <c:pt idx="2944">
                  <c:v>-4.25285271822528</c:v>
                </c:pt>
                <c:pt idx="2945">
                  <c:v>-4.25285271822528</c:v>
                </c:pt>
                <c:pt idx="2946">
                  <c:v>-4.25285271822528</c:v>
                </c:pt>
                <c:pt idx="2947">
                  <c:v>-4.25285271822528</c:v>
                </c:pt>
                <c:pt idx="2948">
                  <c:v>-4.25285271822528</c:v>
                </c:pt>
                <c:pt idx="2949">
                  <c:v>-4.02415421325211</c:v>
                </c:pt>
                <c:pt idx="2950">
                  <c:v>-4.02415421325211</c:v>
                </c:pt>
                <c:pt idx="2951">
                  <c:v>-4.02415421325211</c:v>
                </c:pt>
                <c:pt idx="2952">
                  <c:v>-4.02415421325211</c:v>
                </c:pt>
                <c:pt idx="2953">
                  <c:v>-4.02415421325211</c:v>
                </c:pt>
                <c:pt idx="2954">
                  <c:v>-4.02415421325211</c:v>
                </c:pt>
                <c:pt idx="2955">
                  <c:v>-4.02415421325211</c:v>
                </c:pt>
                <c:pt idx="2956">
                  <c:v>-4.02415421325211</c:v>
                </c:pt>
                <c:pt idx="2957">
                  <c:v>-4.02415421325211</c:v>
                </c:pt>
                <c:pt idx="2958">
                  <c:v>-4.02415421325211</c:v>
                </c:pt>
                <c:pt idx="2959">
                  <c:v>-4.02415421325211</c:v>
                </c:pt>
                <c:pt idx="2960">
                  <c:v>-4.02415421325211</c:v>
                </c:pt>
                <c:pt idx="2961">
                  <c:v>-4.02415421325211</c:v>
                </c:pt>
                <c:pt idx="2962">
                  <c:v>-4.02415421325211</c:v>
                </c:pt>
                <c:pt idx="2963">
                  <c:v>-4.02415421325211</c:v>
                </c:pt>
                <c:pt idx="2964">
                  <c:v>-4.02415421325211</c:v>
                </c:pt>
                <c:pt idx="2965">
                  <c:v>-4.02415421325211</c:v>
                </c:pt>
                <c:pt idx="2966">
                  <c:v>-4.02415421325211</c:v>
                </c:pt>
                <c:pt idx="2967">
                  <c:v>-4.02415421325211</c:v>
                </c:pt>
                <c:pt idx="2968">
                  <c:v>-4.02415421325211</c:v>
                </c:pt>
                <c:pt idx="2969">
                  <c:v>-4.02415421325211</c:v>
                </c:pt>
                <c:pt idx="2970">
                  <c:v>-4.02415421325211</c:v>
                </c:pt>
                <c:pt idx="2971">
                  <c:v>-4.02415421325211</c:v>
                </c:pt>
                <c:pt idx="2972">
                  <c:v>-4.02415421325211</c:v>
                </c:pt>
                <c:pt idx="2973">
                  <c:v>-4.02415421325211</c:v>
                </c:pt>
                <c:pt idx="2974">
                  <c:v>-4.02415421325211</c:v>
                </c:pt>
                <c:pt idx="2975">
                  <c:v>-4.02415421325211</c:v>
                </c:pt>
                <c:pt idx="2976">
                  <c:v>-4.02415421325211</c:v>
                </c:pt>
                <c:pt idx="2977">
                  <c:v>-4.02415421325211</c:v>
                </c:pt>
                <c:pt idx="2978">
                  <c:v>-4.02415421325211</c:v>
                </c:pt>
                <c:pt idx="2979">
                  <c:v>-4.02415421325211</c:v>
                </c:pt>
                <c:pt idx="2980">
                  <c:v>-4.02415421325211</c:v>
                </c:pt>
                <c:pt idx="2981">
                  <c:v>-4.02415421325211</c:v>
                </c:pt>
                <c:pt idx="2982">
                  <c:v>-4.02415421325211</c:v>
                </c:pt>
                <c:pt idx="2983">
                  <c:v>-4.02415421325211</c:v>
                </c:pt>
                <c:pt idx="2984">
                  <c:v>-4.02415421325211</c:v>
                </c:pt>
                <c:pt idx="2985">
                  <c:v>-4.02415421325211</c:v>
                </c:pt>
                <c:pt idx="2986">
                  <c:v>-4.02415421325211</c:v>
                </c:pt>
                <c:pt idx="2987">
                  <c:v>-4.02415421325211</c:v>
                </c:pt>
                <c:pt idx="2988">
                  <c:v>-4.02415421325211</c:v>
                </c:pt>
                <c:pt idx="2989">
                  <c:v>-4.02415421325211</c:v>
                </c:pt>
                <c:pt idx="2990">
                  <c:v>-4.02415421325211</c:v>
                </c:pt>
                <c:pt idx="2991">
                  <c:v>-4.02415421325211</c:v>
                </c:pt>
                <c:pt idx="2992">
                  <c:v>-4.02415421325211</c:v>
                </c:pt>
                <c:pt idx="2993">
                  <c:v>-4.02415421325211</c:v>
                </c:pt>
                <c:pt idx="2994">
                  <c:v>-4.02415421325211</c:v>
                </c:pt>
                <c:pt idx="2995">
                  <c:v>-4.02415421325211</c:v>
                </c:pt>
                <c:pt idx="2996">
                  <c:v>-4.02415421325211</c:v>
                </c:pt>
                <c:pt idx="2997">
                  <c:v>-4.02415421325211</c:v>
                </c:pt>
                <c:pt idx="2998">
                  <c:v>-4.02415421325211</c:v>
                </c:pt>
                <c:pt idx="2999">
                  <c:v>-4.02415421325211</c:v>
                </c:pt>
                <c:pt idx="3000">
                  <c:v>-4.02415421325211</c:v>
                </c:pt>
                <c:pt idx="3001">
                  <c:v>-4.02415421325211</c:v>
                </c:pt>
                <c:pt idx="3002">
                  <c:v>-4.02415421325211</c:v>
                </c:pt>
                <c:pt idx="3003">
                  <c:v>-4.02415421325211</c:v>
                </c:pt>
                <c:pt idx="3004">
                  <c:v>-4.02415421325211</c:v>
                </c:pt>
                <c:pt idx="3005">
                  <c:v>-4.02415421325211</c:v>
                </c:pt>
                <c:pt idx="3006">
                  <c:v>-4.02415421325211</c:v>
                </c:pt>
                <c:pt idx="3007">
                  <c:v>-4.02415421325211</c:v>
                </c:pt>
                <c:pt idx="3008">
                  <c:v>-4.02415421325211</c:v>
                </c:pt>
                <c:pt idx="3009">
                  <c:v>-4.02415421325211</c:v>
                </c:pt>
                <c:pt idx="3010">
                  <c:v>-4.02415421325211</c:v>
                </c:pt>
                <c:pt idx="3011">
                  <c:v>-4.25285271822528</c:v>
                </c:pt>
                <c:pt idx="3012">
                  <c:v>-4.25285271822528</c:v>
                </c:pt>
                <c:pt idx="3013">
                  <c:v>-4.25285271822528</c:v>
                </c:pt>
                <c:pt idx="3014">
                  <c:v>-4.02415421325211</c:v>
                </c:pt>
                <c:pt idx="3015">
                  <c:v>-4.02415421325211</c:v>
                </c:pt>
                <c:pt idx="3016">
                  <c:v>-4.02415421325211</c:v>
                </c:pt>
                <c:pt idx="3017">
                  <c:v>-4.02415421325211</c:v>
                </c:pt>
                <c:pt idx="3018">
                  <c:v>-4.25285271822528</c:v>
                </c:pt>
                <c:pt idx="3019">
                  <c:v>-4.25285271822528</c:v>
                </c:pt>
                <c:pt idx="3020">
                  <c:v>-4.25285271822528</c:v>
                </c:pt>
                <c:pt idx="3021">
                  <c:v>-4.25285271822528</c:v>
                </c:pt>
                <c:pt idx="3022">
                  <c:v>-4.25285271822528</c:v>
                </c:pt>
                <c:pt idx="3023">
                  <c:v>-4.25285271822528</c:v>
                </c:pt>
                <c:pt idx="3024">
                  <c:v>-4.25285271822528</c:v>
                </c:pt>
                <c:pt idx="3025">
                  <c:v>-4.25285271822528</c:v>
                </c:pt>
                <c:pt idx="3026">
                  <c:v>-4.25285271822528</c:v>
                </c:pt>
                <c:pt idx="3027">
                  <c:v>-4.25285271822528</c:v>
                </c:pt>
                <c:pt idx="3028">
                  <c:v>-4.25285271822528</c:v>
                </c:pt>
                <c:pt idx="3029">
                  <c:v>-4.25285271822528</c:v>
                </c:pt>
                <c:pt idx="3030">
                  <c:v>-4.25285271822528</c:v>
                </c:pt>
                <c:pt idx="3031">
                  <c:v>-4.25285271822528</c:v>
                </c:pt>
                <c:pt idx="3032">
                  <c:v>-4.25285271822528</c:v>
                </c:pt>
                <c:pt idx="3033">
                  <c:v>-4.25285271822528</c:v>
                </c:pt>
                <c:pt idx="3034">
                  <c:v>-4.25285271822528</c:v>
                </c:pt>
                <c:pt idx="3035">
                  <c:v>-4.25285271822528</c:v>
                </c:pt>
                <c:pt idx="3036">
                  <c:v>-4.25285271822528</c:v>
                </c:pt>
                <c:pt idx="3037">
                  <c:v>-4.25285271822528</c:v>
                </c:pt>
                <c:pt idx="3038">
                  <c:v>-4.25285271822528</c:v>
                </c:pt>
                <c:pt idx="3039">
                  <c:v>-4.25285271822528</c:v>
                </c:pt>
                <c:pt idx="3040">
                  <c:v>-4.25285271822528</c:v>
                </c:pt>
                <c:pt idx="3041">
                  <c:v>-4.25285271822528</c:v>
                </c:pt>
                <c:pt idx="3042">
                  <c:v>-4.25285271822528</c:v>
                </c:pt>
                <c:pt idx="3043">
                  <c:v>-4.25285271822528</c:v>
                </c:pt>
                <c:pt idx="3044">
                  <c:v>-4.25285271822528</c:v>
                </c:pt>
                <c:pt idx="3045">
                  <c:v>-4.25285271822528</c:v>
                </c:pt>
                <c:pt idx="3046">
                  <c:v>-4.25285271822528</c:v>
                </c:pt>
                <c:pt idx="3047">
                  <c:v>-4.25285271822528</c:v>
                </c:pt>
                <c:pt idx="3048">
                  <c:v>-4.25285271822528</c:v>
                </c:pt>
                <c:pt idx="3049">
                  <c:v>-4.25285271822528</c:v>
                </c:pt>
                <c:pt idx="3050">
                  <c:v>-4.7098931820991</c:v>
                </c:pt>
                <c:pt idx="3051">
                  <c:v>-4.7098931820991</c:v>
                </c:pt>
                <c:pt idx="3052">
                  <c:v>-4.7098931820991</c:v>
                </c:pt>
                <c:pt idx="3053">
                  <c:v>-4.7098931820991</c:v>
                </c:pt>
                <c:pt idx="3054">
                  <c:v>-4.7098931820991</c:v>
                </c:pt>
                <c:pt idx="3055">
                  <c:v>-4.7098931820991</c:v>
                </c:pt>
                <c:pt idx="3056">
                  <c:v>-4.7098931820991</c:v>
                </c:pt>
                <c:pt idx="3057">
                  <c:v>-4.7098931820991</c:v>
                </c:pt>
                <c:pt idx="3058">
                  <c:v>-4.7098931820991</c:v>
                </c:pt>
                <c:pt idx="3059">
                  <c:v>-4.7098931820991</c:v>
                </c:pt>
                <c:pt idx="3060">
                  <c:v>-4.7098931820991</c:v>
                </c:pt>
                <c:pt idx="3061">
                  <c:v>-4.7098931820991</c:v>
                </c:pt>
                <c:pt idx="3062">
                  <c:v>-4.7098931820991</c:v>
                </c:pt>
                <c:pt idx="3063">
                  <c:v>-4.7098931820991</c:v>
                </c:pt>
                <c:pt idx="3064">
                  <c:v>-4.7098931820991</c:v>
                </c:pt>
                <c:pt idx="3065">
                  <c:v>-4.7098931820991</c:v>
                </c:pt>
                <c:pt idx="3066">
                  <c:v>-4.48259588242375</c:v>
                </c:pt>
                <c:pt idx="3067">
                  <c:v>-4.48259588242375</c:v>
                </c:pt>
                <c:pt idx="3068">
                  <c:v>-4.48259588242375</c:v>
                </c:pt>
                <c:pt idx="3069">
                  <c:v>-4.48259588242375</c:v>
                </c:pt>
                <c:pt idx="3070">
                  <c:v>-4.48259588242375</c:v>
                </c:pt>
                <c:pt idx="3071">
                  <c:v>-4.48259588242375</c:v>
                </c:pt>
                <c:pt idx="3072">
                  <c:v>-4.48259588242375</c:v>
                </c:pt>
                <c:pt idx="3073">
                  <c:v>-4.48259588242375</c:v>
                </c:pt>
                <c:pt idx="3074">
                  <c:v>-4.7098931820991</c:v>
                </c:pt>
                <c:pt idx="3075">
                  <c:v>-4.7098931820991</c:v>
                </c:pt>
                <c:pt idx="3076">
                  <c:v>-4.7098931820991</c:v>
                </c:pt>
                <c:pt idx="3077">
                  <c:v>-4.7098931820991</c:v>
                </c:pt>
                <c:pt idx="3078">
                  <c:v>-4.7098931820991</c:v>
                </c:pt>
                <c:pt idx="3079">
                  <c:v>-4.7098931820991</c:v>
                </c:pt>
                <c:pt idx="3080">
                  <c:v>-4.7098931820991</c:v>
                </c:pt>
                <c:pt idx="3081">
                  <c:v>-4.7098931820991</c:v>
                </c:pt>
                <c:pt idx="3082">
                  <c:v>-4.7098931820991</c:v>
                </c:pt>
                <c:pt idx="3083">
                  <c:v>-4.7098931820991</c:v>
                </c:pt>
                <c:pt idx="3084">
                  <c:v>-4.7098931820991</c:v>
                </c:pt>
                <c:pt idx="3085">
                  <c:v>-4.7098931820991</c:v>
                </c:pt>
                <c:pt idx="3086">
                  <c:v>-4.7098931820991</c:v>
                </c:pt>
                <c:pt idx="3087">
                  <c:v>-4.7098931820991</c:v>
                </c:pt>
                <c:pt idx="3088">
                  <c:v>-4.7098931820991</c:v>
                </c:pt>
                <c:pt idx="3089">
                  <c:v>-4.7098931820991</c:v>
                </c:pt>
                <c:pt idx="3090">
                  <c:v>-4.7098931820991</c:v>
                </c:pt>
                <c:pt idx="3091">
                  <c:v>-4.7098931820991</c:v>
                </c:pt>
                <c:pt idx="3092">
                  <c:v>-4.7098931820991</c:v>
                </c:pt>
                <c:pt idx="3093">
                  <c:v>-4.7098931820991</c:v>
                </c:pt>
                <c:pt idx="3094">
                  <c:v>-4.7098931820991</c:v>
                </c:pt>
                <c:pt idx="3095">
                  <c:v>-4.7098931820991</c:v>
                </c:pt>
                <c:pt idx="3096">
                  <c:v>-4.48259588242375</c:v>
                </c:pt>
                <c:pt idx="3097">
                  <c:v>-4.48259588242375</c:v>
                </c:pt>
                <c:pt idx="3098">
                  <c:v>-4.7098931820991</c:v>
                </c:pt>
                <c:pt idx="3099">
                  <c:v>-4.48259588242375</c:v>
                </c:pt>
                <c:pt idx="3100">
                  <c:v>-4.7098931820991</c:v>
                </c:pt>
                <c:pt idx="3101">
                  <c:v>-4.7098931820991</c:v>
                </c:pt>
                <c:pt idx="3102">
                  <c:v>-4.7098931820991</c:v>
                </c:pt>
                <c:pt idx="3103">
                  <c:v>-4.7098931820991</c:v>
                </c:pt>
                <c:pt idx="3104">
                  <c:v>-4.7098931820991</c:v>
                </c:pt>
                <c:pt idx="3105">
                  <c:v>-4.7098931820991</c:v>
                </c:pt>
                <c:pt idx="3106">
                  <c:v>-4.7098931820991</c:v>
                </c:pt>
                <c:pt idx="3107">
                  <c:v>-4.7098931820991</c:v>
                </c:pt>
                <c:pt idx="3108">
                  <c:v>-4.7098931820991</c:v>
                </c:pt>
                <c:pt idx="3109">
                  <c:v>-4.7098931820991</c:v>
                </c:pt>
                <c:pt idx="3110">
                  <c:v>-4.7098931820991</c:v>
                </c:pt>
                <c:pt idx="3111">
                  <c:v>-4.7098931820991</c:v>
                </c:pt>
                <c:pt idx="3112">
                  <c:v>-4.7098931820991</c:v>
                </c:pt>
                <c:pt idx="3113">
                  <c:v>-4.7098931820991</c:v>
                </c:pt>
                <c:pt idx="3114">
                  <c:v>-4.48259588242375</c:v>
                </c:pt>
                <c:pt idx="3115">
                  <c:v>-4.48259588242375</c:v>
                </c:pt>
                <c:pt idx="3116">
                  <c:v>-4.48259588242375</c:v>
                </c:pt>
                <c:pt idx="3117">
                  <c:v>-4.02415421325211</c:v>
                </c:pt>
                <c:pt idx="3118">
                  <c:v>-4.02415421325211</c:v>
                </c:pt>
                <c:pt idx="3119">
                  <c:v>-4.02415421325211</c:v>
                </c:pt>
                <c:pt idx="3120">
                  <c:v>-4.48259588242375</c:v>
                </c:pt>
                <c:pt idx="3121">
                  <c:v>-4.48259588242375</c:v>
                </c:pt>
                <c:pt idx="3122">
                  <c:v>-4.48259588242375</c:v>
                </c:pt>
                <c:pt idx="3123">
                  <c:v>-4.02415421325211</c:v>
                </c:pt>
                <c:pt idx="3124">
                  <c:v>-4.02415421325211</c:v>
                </c:pt>
                <c:pt idx="3125">
                  <c:v>-4.02415421325211</c:v>
                </c:pt>
                <c:pt idx="3126">
                  <c:v>-4.48259588242375</c:v>
                </c:pt>
                <c:pt idx="3127">
                  <c:v>-4.48259588242375</c:v>
                </c:pt>
                <c:pt idx="3128">
                  <c:v>-4.48259588242375</c:v>
                </c:pt>
                <c:pt idx="3129">
                  <c:v>-4.48259588242375</c:v>
                </c:pt>
                <c:pt idx="3130">
                  <c:v>-4.48259588242375</c:v>
                </c:pt>
                <c:pt idx="3131">
                  <c:v>-4.48259588242375</c:v>
                </c:pt>
                <c:pt idx="3132">
                  <c:v>-4.48259588242375</c:v>
                </c:pt>
                <c:pt idx="3133">
                  <c:v>-4.48259588242375</c:v>
                </c:pt>
                <c:pt idx="3134">
                  <c:v>-4.48259588242375</c:v>
                </c:pt>
                <c:pt idx="3135">
                  <c:v>-4.7098931820991</c:v>
                </c:pt>
                <c:pt idx="3136">
                  <c:v>-4.7098931820991</c:v>
                </c:pt>
                <c:pt idx="3137">
                  <c:v>-4.7098931820991</c:v>
                </c:pt>
                <c:pt idx="3138">
                  <c:v>-4.7098931820991</c:v>
                </c:pt>
                <c:pt idx="3139">
                  <c:v>-4.7098931820991</c:v>
                </c:pt>
                <c:pt idx="3140">
                  <c:v>-4.48259588242375</c:v>
                </c:pt>
                <c:pt idx="3141">
                  <c:v>-4.48259588242375</c:v>
                </c:pt>
                <c:pt idx="3142">
                  <c:v>-4.48259588242375</c:v>
                </c:pt>
                <c:pt idx="3143">
                  <c:v>-4.48259588242375</c:v>
                </c:pt>
                <c:pt idx="3144">
                  <c:v>-4.48259588242375</c:v>
                </c:pt>
                <c:pt idx="3145">
                  <c:v>-4.48259588242375</c:v>
                </c:pt>
                <c:pt idx="3146">
                  <c:v>-4.48259588242375</c:v>
                </c:pt>
                <c:pt idx="3147">
                  <c:v>-4.48259588242375</c:v>
                </c:pt>
                <c:pt idx="3148">
                  <c:v>-4.48259588242375</c:v>
                </c:pt>
                <c:pt idx="3149">
                  <c:v>-4.48259588242375</c:v>
                </c:pt>
                <c:pt idx="3150">
                  <c:v>-4.48259588242375</c:v>
                </c:pt>
                <c:pt idx="3151">
                  <c:v>-4.48259588242375</c:v>
                </c:pt>
                <c:pt idx="3152">
                  <c:v>-4.48259588242375</c:v>
                </c:pt>
                <c:pt idx="3153">
                  <c:v>-4.48259588242375</c:v>
                </c:pt>
                <c:pt idx="3154">
                  <c:v>-4.48259588242375</c:v>
                </c:pt>
                <c:pt idx="3155">
                  <c:v>-4.48259588242375</c:v>
                </c:pt>
                <c:pt idx="3156">
                  <c:v>-4.48259588242375</c:v>
                </c:pt>
                <c:pt idx="3157">
                  <c:v>-4.48259588242375</c:v>
                </c:pt>
                <c:pt idx="3158">
                  <c:v>-4.7098931820991</c:v>
                </c:pt>
                <c:pt idx="3159">
                  <c:v>-4.7098931820991</c:v>
                </c:pt>
                <c:pt idx="3160">
                  <c:v>-4.25285271822528</c:v>
                </c:pt>
                <c:pt idx="3161">
                  <c:v>-4.25285271822528</c:v>
                </c:pt>
                <c:pt idx="3162">
                  <c:v>-4.25285271822528</c:v>
                </c:pt>
                <c:pt idx="3163">
                  <c:v>-4.25285271822528</c:v>
                </c:pt>
                <c:pt idx="3164">
                  <c:v>-4.25285271822528</c:v>
                </c:pt>
                <c:pt idx="3165">
                  <c:v>-4.25285271822528</c:v>
                </c:pt>
                <c:pt idx="3166">
                  <c:v>-4.25285271822528</c:v>
                </c:pt>
                <c:pt idx="3167">
                  <c:v>-4.25285271822528</c:v>
                </c:pt>
                <c:pt idx="3168">
                  <c:v>-4.25285271822528</c:v>
                </c:pt>
                <c:pt idx="3169">
                  <c:v>-4.25285271822528</c:v>
                </c:pt>
                <c:pt idx="3170">
                  <c:v>-4.25285271822528</c:v>
                </c:pt>
                <c:pt idx="3171">
                  <c:v>-4.25285271822528</c:v>
                </c:pt>
                <c:pt idx="3172">
                  <c:v>-4.25285271822528</c:v>
                </c:pt>
                <c:pt idx="3173">
                  <c:v>-4.25285271822528</c:v>
                </c:pt>
                <c:pt idx="3174">
                  <c:v>-4.25285271822528</c:v>
                </c:pt>
                <c:pt idx="3175">
                  <c:v>-4.25285271822528</c:v>
                </c:pt>
                <c:pt idx="3176">
                  <c:v>-4.25285271822528</c:v>
                </c:pt>
                <c:pt idx="3177">
                  <c:v>-4.25285271822528</c:v>
                </c:pt>
                <c:pt idx="3178">
                  <c:v>-4.25285271822528</c:v>
                </c:pt>
                <c:pt idx="3179">
                  <c:v>-4.25285271822528</c:v>
                </c:pt>
                <c:pt idx="3180">
                  <c:v>-4.25285271822528</c:v>
                </c:pt>
                <c:pt idx="3181">
                  <c:v>-4.25285271822528</c:v>
                </c:pt>
                <c:pt idx="3182">
                  <c:v>-4.25285271822528</c:v>
                </c:pt>
                <c:pt idx="3183">
                  <c:v>-4.25285271822528</c:v>
                </c:pt>
                <c:pt idx="3184">
                  <c:v>-4.25285271822528</c:v>
                </c:pt>
                <c:pt idx="3185">
                  <c:v>-4.25285271822528</c:v>
                </c:pt>
                <c:pt idx="3186">
                  <c:v>-4.25285271822528</c:v>
                </c:pt>
                <c:pt idx="3187">
                  <c:v>-4.25285271822528</c:v>
                </c:pt>
                <c:pt idx="3188">
                  <c:v>-4.25285271822528</c:v>
                </c:pt>
                <c:pt idx="3189">
                  <c:v>-4.25285271822528</c:v>
                </c:pt>
                <c:pt idx="3190">
                  <c:v>-4.7098931820991</c:v>
                </c:pt>
                <c:pt idx="3191">
                  <c:v>-4.7098931820991</c:v>
                </c:pt>
                <c:pt idx="3192">
                  <c:v>-4.7098931820991</c:v>
                </c:pt>
                <c:pt idx="3193">
                  <c:v>-4.7098931820991</c:v>
                </c:pt>
                <c:pt idx="3194">
                  <c:v>-4.7098931820991</c:v>
                </c:pt>
                <c:pt idx="3195">
                  <c:v>-4.7098931820991</c:v>
                </c:pt>
                <c:pt idx="3196">
                  <c:v>-4.7098931820991</c:v>
                </c:pt>
                <c:pt idx="3197">
                  <c:v>-4.7098931820991</c:v>
                </c:pt>
                <c:pt idx="3198">
                  <c:v>-4.7098931820991</c:v>
                </c:pt>
                <c:pt idx="3199">
                  <c:v>-4.7098931820991</c:v>
                </c:pt>
                <c:pt idx="3200">
                  <c:v>-4.7098931820991</c:v>
                </c:pt>
                <c:pt idx="3201">
                  <c:v>-4.7098931820991</c:v>
                </c:pt>
                <c:pt idx="3202">
                  <c:v>-4.7098931820991</c:v>
                </c:pt>
                <c:pt idx="3203">
                  <c:v>-4.7098931820991</c:v>
                </c:pt>
                <c:pt idx="3204">
                  <c:v>-4.7098931820991</c:v>
                </c:pt>
                <c:pt idx="3205">
                  <c:v>-4.7098931820991</c:v>
                </c:pt>
                <c:pt idx="3206">
                  <c:v>-4.7098931820991</c:v>
                </c:pt>
                <c:pt idx="3207">
                  <c:v>-4.7098931820991</c:v>
                </c:pt>
                <c:pt idx="3208">
                  <c:v>-4.7098931820991</c:v>
                </c:pt>
                <c:pt idx="3209">
                  <c:v>-4.7098931820991</c:v>
                </c:pt>
                <c:pt idx="3210">
                  <c:v>-4.7098931820991</c:v>
                </c:pt>
                <c:pt idx="3211">
                  <c:v>-4.7098931820991</c:v>
                </c:pt>
                <c:pt idx="3212">
                  <c:v>-4.7098931820991</c:v>
                </c:pt>
                <c:pt idx="3213">
                  <c:v>-4.25285271822528</c:v>
                </c:pt>
                <c:pt idx="3214">
                  <c:v>-4.25285271822528</c:v>
                </c:pt>
                <c:pt idx="3215">
                  <c:v>-4.25285271822528</c:v>
                </c:pt>
                <c:pt idx="3216">
                  <c:v>-4.25285271822528</c:v>
                </c:pt>
                <c:pt idx="3217">
                  <c:v>-4.25285271822528</c:v>
                </c:pt>
                <c:pt idx="3218">
                  <c:v>-4.25285271822528</c:v>
                </c:pt>
                <c:pt idx="3219">
                  <c:v>-4.25285271822528</c:v>
                </c:pt>
                <c:pt idx="3220">
                  <c:v>-4.25285271822528</c:v>
                </c:pt>
                <c:pt idx="3221">
                  <c:v>-4.25285271822528</c:v>
                </c:pt>
                <c:pt idx="3222">
                  <c:v>-4.25285271822528</c:v>
                </c:pt>
                <c:pt idx="3223">
                  <c:v>-4.7098931820991</c:v>
                </c:pt>
                <c:pt idx="3224">
                  <c:v>-4.7098931820991</c:v>
                </c:pt>
                <c:pt idx="3225">
                  <c:v>-4.7098931820991</c:v>
                </c:pt>
                <c:pt idx="3226">
                  <c:v>-4.7098931820991</c:v>
                </c:pt>
                <c:pt idx="3227">
                  <c:v>-4.7098931820991</c:v>
                </c:pt>
                <c:pt idx="3228">
                  <c:v>-4.7098931820991</c:v>
                </c:pt>
                <c:pt idx="3229">
                  <c:v>-4.7098931820991</c:v>
                </c:pt>
                <c:pt idx="3230">
                  <c:v>-4.7098931820991</c:v>
                </c:pt>
                <c:pt idx="3231">
                  <c:v>-4.7098931820991</c:v>
                </c:pt>
                <c:pt idx="3232">
                  <c:v>-4.7098931820991</c:v>
                </c:pt>
                <c:pt idx="3233">
                  <c:v>-4.7098931820991</c:v>
                </c:pt>
                <c:pt idx="3234">
                  <c:v>-4.7098931820991</c:v>
                </c:pt>
                <c:pt idx="3235">
                  <c:v>-4.48259588242375</c:v>
                </c:pt>
                <c:pt idx="3236">
                  <c:v>-4.48259588242375</c:v>
                </c:pt>
                <c:pt idx="3237">
                  <c:v>-5.02590148802806</c:v>
                </c:pt>
                <c:pt idx="3238">
                  <c:v>-5.02590148802806</c:v>
                </c:pt>
                <c:pt idx="3239">
                  <c:v>-5.02590148802806</c:v>
                </c:pt>
                <c:pt idx="3240">
                  <c:v>-5.02590148802806</c:v>
                </c:pt>
                <c:pt idx="3241">
                  <c:v>-5.02590148802806</c:v>
                </c:pt>
                <c:pt idx="3242">
                  <c:v>-5.02590148802806</c:v>
                </c:pt>
                <c:pt idx="3243">
                  <c:v>-5.02590148802806</c:v>
                </c:pt>
                <c:pt idx="3244">
                  <c:v>-5.02590148802806</c:v>
                </c:pt>
                <c:pt idx="3245">
                  <c:v>-5.02590148802806</c:v>
                </c:pt>
                <c:pt idx="3246">
                  <c:v>-5.02590148802806</c:v>
                </c:pt>
                <c:pt idx="3247">
                  <c:v>-5.02590148802806</c:v>
                </c:pt>
                <c:pt idx="3248">
                  <c:v>-5.02590148802806</c:v>
                </c:pt>
                <c:pt idx="3249">
                  <c:v>-5.02590148802806</c:v>
                </c:pt>
                <c:pt idx="3250">
                  <c:v>-4.56745981885642</c:v>
                </c:pt>
                <c:pt idx="3251">
                  <c:v>-4.56745981885642</c:v>
                </c:pt>
                <c:pt idx="3252">
                  <c:v>-4.56745981885642</c:v>
                </c:pt>
                <c:pt idx="3253">
                  <c:v>-4.56745981885642</c:v>
                </c:pt>
                <c:pt idx="3254">
                  <c:v>-4.56745981885642</c:v>
                </c:pt>
                <c:pt idx="3255">
                  <c:v>-4.56745981885642</c:v>
                </c:pt>
                <c:pt idx="3256">
                  <c:v>-4.56745981885642</c:v>
                </c:pt>
                <c:pt idx="3257">
                  <c:v>-4.56745981885642</c:v>
                </c:pt>
                <c:pt idx="3258">
                  <c:v>-4.56745981885642</c:v>
                </c:pt>
                <c:pt idx="3259">
                  <c:v>-4.56745981885642</c:v>
                </c:pt>
                <c:pt idx="3260">
                  <c:v>-4.56745981885642</c:v>
                </c:pt>
                <c:pt idx="3261">
                  <c:v>-4.56745981885642</c:v>
                </c:pt>
                <c:pt idx="3262">
                  <c:v>-4.56745981885642</c:v>
                </c:pt>
                <c:pt idx="3263">
                  <c:v>-4.56745981885642</c:v>
                </c:pt>
                <c:pt idx="3264">
                  <c:v>-4.56745981885642</c:v>
                </c:pt>
                <c:pt idx="3265">
                  <c:v>-4.56745981885642</c:v>
                </c:pt>
                <c:pt idx="3266">
                  <c:v>-4.56745981885642</c:v>
                </c:pt>
                <c:pt idx="3267">
                  <c:v>-4.56745981885642</c:v>
                </c:pt>
                <c:pt idx="3268">
                  <c:v>-4.56745981885642</c:v>
                </c:pt>
                <c:pt idx="3269">
                  <c:v>-4.56745981885642</c:v>
                </c:pt>
                <c:pt idx="3270">
                  <c:v>-4.56745981885642</c:v>
                </c:pt>
                <c:pt idx="3271">
                  <c:v>-4.56745981885642</c:v>
                </c:pt>
                <c:pt idx="3272">
                  <c:v>-4.56745981885642</c:v>
                </c:pt>
                <c:pt idx="3273">
                  <c:v>-4.56745981885642</c:v>
                </c:pt>
                <c:pt idx="3274">
                  <c:v>-4.56745981885642</c:v>
                </c:pt>
                <c:pt idx="3275">
                  <c:v>-4.56745981885642</c:v>
                </c:pt>
                <c:pt idx="3276">
                  <c:v>-4.56745981885642</c:v>
                </c:pt>
                <c:pt idx="3277">
                  <c:v>-4.56745981885642</c:v>
                </c:pt>
                <c:pt idx="3278">
                  <c:v>-4.56745981885642</c:v>
                </c:pt>
                <c:pt idx="3279">
                  <c:v>-4.56745981885642</c:v>
                </c:pt>
                <c:pt idx="3280">
                  <c:v>-4.56745981885642</c:v>
                </c:pt>
                <c:pt idx="3281">
                  <c:v>-4.56745981885642</c:v>
                </c:pt>
                <c:pt idx="3282">
                  <c:v>-4.56745981885642</c:v>
                </c:pt>
                <c:pt idx="3283">
                  <c:v>-4.56745981885642</c:v>
                </c:pt>
                <c:pt idx="3284">
                  <c:v>-4.56745981885642</c:v>
                </c:pt>
                <c:pt idx="3285">
                  <c:v>-4.56745981885642</c:v>
                </c:pt>
                <c:pt idx="3286">
                  <c:v>-4.56745981885642</c:v>
                </c:pt>
                <c:pt idx="3287">
                  <c:v>-4.56745981885642</c:v>
                </c:pt>
                <c:pt idx="3288">
                  <c:v>-4.56745981885642</c:v>
                </c:pt>
                <c:pt idx="3289">
                  <c:v>-4.56745981885642</c:v>
                </c:pt>
                <c:pt idx="3290">
                  <c:v>-4.56745981885642</c:v>
                </c:pt>
                <c:pt idx="3291">
                  <c:v>-4.56745981885642</c:v>
                </c:pt>
                <c:pt idx="3292">
                  <c:v>-4.56745981885642</c:v>
                </c:pt>
                <c:pt idx="3293">
                  <c:v>-4.56745981885642</c:v>
                </c:pt>
                <c:pt idx="3294">
                  <c:v>-4.56745981885642</c:v>
                </c:pt>
                <c:pt idx="3295">
                  <c:v>-4.56745981885642</c:v>
                </c:pt>
                <c:pt idx="3296">
                  <c:v>-4.56745981885642</c:v>
                </c:pt>
                <c:pt idx="3297">
                  <c:v>-4.56745981885642</c:v>
                </c:pt>
                <c:pt idx="3298">
                  <c:v>-4.56745981885642</c:v>
                </c:pt>
                <c:pt idx="3299">
                  <c:v>-4.56745981885642</c:v>
                </c:pt>
                <c:pt idx="3300">
                  <c:v>-4.56745981885642</c:v>
                </c:pt>
                <c:pt idx="3301">
                  <c:v>-4.56745981885642</c:v>
                </c:pt>
                <c:pt idx="3302">
                  <c:v>-4.56745981885642</c:v>
                </c:pt>
                <c:pt idx="3303">
                  <c:v>-4.56745981885642</c:v>
                </c:pt>
                <c:pt idx="3304">
                  <c:v>-4.56745981885642</c:v>
                </c:pt>
                <c:pt idx="3305">
                  <c:v>-4.56745981885642</c:v>
                </c:pt>
                <c:pt idx="3306">
                  <c:v>-4.56745981885642</c:v>
                </c:pt>
                <c:pt idx="3307">
                  <c:v>-4.56745981885642</c:v>
                </c:pt>
                <c:pt idx="3308">
                  <c:v>-4.56745981885642</c:v>
                </c:pt>
                <c:pt idx="3309">
                  <c:v>-4.56745981885642</c:v>
                </c:pt>
                <c:pt idx="3310">
                  <c:v>-4.56745981885642</c:v>
                </c:pt>
                <c:pt idx="3311">
                  <c:v>-4.56745981885642</c:v>
                </c:pt>
                <c:pt idx="3312">
                  <c:v>-4.56745981885642</c:v>
                </c:pt>
                <c:pt idx="3313">
                  <c:v>-4.56745981885642</c:v>
                </c:pt>
                <c:pt idx="3314">
                  <c:v>-4.56745981885642</c:v>
                </c:pt>
                <c:pt idx="3315">
                  <c:v>-4.56745981885642</c:v>
                </c:pt>
                <c:pt idx="3316">
                  <c:v>-4.56745981885642</c:v>
                </c:pt>
                <c:pt idx="3317">
                  <c:v>-4.56745981885642</c:v>
                </c:pt>
                <c:pt idx="3318">
                  <c:v>-4.56745981885642</c:v>
                </c:pt>
                <c:pt idx="3319">
                  <c:v>-4.56745981885642</c:v>
                </c:pt>
                <c:pt idx="3320">
                  <c:v>-4.56745981885642</c:v>
                </c:pt>
                <c:pt idx="3321">
                  <c:v>-4.07867322463655</c:v>
                </c:pt>
                <c:pt idx="3322">
                  <c:v>-4.07867322463655</c:v>
                </c:pt>
                <c:pt idx="3323">
                  <c:v>-4.07867322463655</c:v>
                </c:pt>
                <c:pt idx="3324">
                  <c:v>-4.07867322463655</c:v>
                </c:pt>
                <c:pt idx="3325">
                  <c:v>-4.07867322463655</c:v>
                </c:pt>
                <c:pt idx="3326">
                  <c:v>-4.07867322463655</c:v>
                </c:pt>
                <c:pt idx="3327">
                  <c:v>-4.07867322463655</c:v>
                </c:pt>
                <c:pt idx="3328">
                  <c:v>-3.61592303981369</c:v>
                </c:pt>
                <c:pt idx="3329">
                  <c:v>-3.13199798764793</c:v>
                </c:pt>
                <c:pt idx="3330">
                  <c:v>-3.13199798764793</c:v>
                </c:pt>
                <c:pt idx="3331">
                  <c:v>-3.13199798764793</c:v>
                </c:pt>
                <c:pt idx="3332">
                  <c:v>-3.13199798764793</c:v>
                </c:pt>
                <c:pt idx="3333">
                  <c:v>-3.13199798764793</c:v>
                </c:pt>
                <c:pt idx="3334">
                  <c:v>-2.43523847106642</c:v>
                </c:pt>
                <c:pt idx="3335">
                  <c:v>-2.43523847106642</c:v>
                </c:pt>
                <c:pt idx="3336">
                  <c:v>-2.43523847106642</c:v>
                </c:pt>
                <c:pt idx="3337">
                  <c:v>-2.43523847106642</c:v>
                </c:pt>
                <c:pt idx="3338">
                  <c:v>-2.61293082709035</c:v>
                </c:pt>
                <c:pt idx="3339">
                  <c:v>-2.61293082709035</c:v>
                </c:pt>
                <c:pt idx="3340">
                  <c:v>-2.61293082709035</c:v>
                </c:pt>
                <c:pt idx="3341">
                  <c:v>-2.61293082709035</c:v>
                </c:pt>
                <c:pt idx="3342">
                  <c:v>-2.61293082709035</c:v>
                </c:pt>
                <c:pt idx="3343">
                  <c:v>-2.61293082709035</c:v>
                </c:pt>
                <c:pt idx="3344">
                  <c:v>-2.84289167388627</c:v>
                </c:pt>
                <c:pt idx="3345">
                  <c:v>-2.84289167388627</c:v>
                </c:pt>
                <c:pt idx="3346">
                  <c:v>-2.84289167388627</c:v>
                </c:pt>
                <c:pt idx="3347">
                  <c:v>-2.84289167388627</c:v>
                </c:pt>
                <c:pt idx="3348">
                  <c:v>-2.1350563120359</c:v>
                </c:pt>
                <c:pt idx="3349">
                  <c:v>-2.1350563120359</c:v>
                </c:pt>
                <c:pt idx="3350">
                  <c:v>-2.1350563120359</c:v>
                </c:pt>
                <c:pt idx="3351">
                  <c:v>-2.1350563120359</c:v>
                </c:pt>
                <c:pt idx="3352">
                  <c:v>-2.1350563120359</c:v>
                </c:pt>
                <c:pt idx="3353">
                  <c:v>-2.1350563120359</c:v>
                </c:pt>
                <c:pt idx="3354">
                  <c:v>-2.1350563120359</c:v>
                </c:pt>
                <c:pt idx="3355">
                  <c:v>-1.66325869786284</c:v>
                </c:pt>
                <c:pt idx="3356">
                  <c:v>-1.66325869786284</c:v>
                </c:pt>
                <c:pt idx="3357">
                  <c:v>-1.66325869786284</c:v>
                </c:pt>
                <c:pt idx="3358">
                  <c:v>-1.66325869786284</c:v>
                </c:pt>
                <c:pt idx="3359">
                  <c:v>-1.66325869786284</c:v>
                </c:pt>
                <c:pt idx="3360">
                  <c:v>-1.66325869786284</c:v>
                </c:pt>
                <c:pt idx="3361">
                  <c:v>-1.66325869786284</c:v>
                </c:pt>
                <c:pt idx="3362">
                  <c:v>-1.66325869786284</c:v>
                </c:pt>
                <c:pt idx="3363">
                  <c:v>-1.66325869786284</c:v>
                </c:pt>
                <c:pt idx="3364">
                  <c:v>-0.961370779012929</c:v>
                </c:pt>
                <c:pt idx="3365">
                  <c:v>-0.961370779012929</c:v>
                </c:pt>
                <c:pt idx="3366">
                  <c:v>-1.19081366880782</c:v>
                </c:pt>
                <c:pt idx="3367">
                  <c:v>-1.19081366880782</c:v>
                </c:pt>
                <c:pt idx="3368">
                  <c:v>-1.19081366880782</c:v>
                </c:pt>
                <c:pt idx="3369">
                  <c:v>-1.19081366880782</c:v>
                </c:pt>
                <c:pt idx="3370">
                  <c:v>-1.19081366880782</c:v>
                </c:pt>
                <c:pt idx="3371">
                  <c:v>-1.19081366880782</c:v>
                </c:pt>
                <c:pt idx="3372">
                  <c:v>-0.715565869068378</c:v>
                </c:pt>
                <c:pt idx="3373">
                  <c:v>-0.715565869068378</c:v>
                </c:pt>
                <c:pt idx="3374">
                  <c:v>-0.715565869068378</c:v>
                </c:pt>
                <c:pt idx="3375">
                  <c:v>-0.715565869068378</c:v>
                </c:pt>
                <c:pt idx="3376">
                  <c:v>-0.715565869068378</c:v>
                </c:pt>
                <c:pt idx="3377">
                  <c:v>-0.715565869068378</c:v>
                </c:pt>
                <c:pt idx="3378">
                  <c:v>-0.715565869068378</c:v>
                </c:pt>
                <c:pt idx="3379">
                  <c:v>-0.715565869068378</c:v>
                </c:pt>
                <c:pt idx="3380">
                  <c:v>-0.715565869068378</c:v>
                </c:pt>
                <c:pt idx="3381">
                  <c:v>-0.23639966606663</c:v>
                </c:pt>
                <c:pt idx="3382">
                  <c:v>-0.23639966606663</c:v>
                </c:pt>
                <c:pt idx="3383">
                  <c:v>-0.23639966606663</c:v>
                </c:pt>
                <c:pt idx="3384">
                  <c:v>-0.23639966606663</c:v>
                </c:pt>
                <c:pt idx="3385">
                  <c:v>-0.715565869068378</c:v>
                </c:pt>
                <c:pt idx="3386">
                  <c:v>-0.715565869068378</c:v>
                </c:pt>
                <c:pt idx="3387">
                  <c:v>-0.715565869068378</c:v>
                </c:pt>
                <c:pt idx="3388">
                  <c:v>-0.715565869068378</c:v>
                </c:pt>
                <c:pt idx="3389">
                  <c:v>-0.715565869068378</c:v>
                </c:pt>
                <c:pt idx="3390">
                  <c:v>-0.715565869068378</c:v>
                </c:pt>
                <c:pt idx="3391">
                  <c:v>-0.715565869068378</c:v>
                </c:pt>
                <c:pt idx="3392">
                  <c:v>-0.715565869068378</c:v>
                </c:pt>
                <c:pt idx="3393">
                  <c:v>-0.715565869068378</c:v>
                </c:pt>
                <c:pt idx="3394">
                  <c:v>-0.715565869068378</c:v>
                </c:pt>
                <c:pt idx="3395">
                  <c:v>-0.715565869068378</c:v>
                </c:pt>
                <c:pt idx="3396">
                  <c:v>-0.715565869068378</c:v>
                </c:pt>
                <c:pt idx="3397">
                  <c:v>-0.715565869068378</c:v>
                </c:pt>
                <c:pt idx="3398">
                  <c:v>-0.715565869068378</c:v>
                </c:pt>
                <c:pt idx="3399">
                  <c:v>-0.715565869068378</c:v>
                </c:pt>
                <c:pt idx="3400">
                  <c:v>-0.715565869068378</c:v>
                </c:pt>
                <c:pt idx="3401">
                  <c:v>-0.715565869068378</c:v>
                </c:pt>
                <c:pt idx="3402">
                  <c:v>-0.715565869068378</c:v>
                </c:pt>
                <c:pt idx="3403">
                  <c:v>-0.715565869068378</c:v>
                </c:pt>
                <c:pt idx="3404">
                  <c:v>-0.715565869068378</c:v>
                </c:pt>
                <c:pt idx="3405">
                  <c:v>-0.715565869068378</c:v>
                </c:pt>
                <c:pt idx="3406">
                  <c:v>-0.715565869068378</c:v>
                </c:pt>
                <c:pt idx="3407">
                  <c:v>-0.715565869068378</c:v>
                </c:pt>
                <c:pt idx="3408">
                  <c:v>-0.715565869068378</c:v>
                </c:pt>
                <c:pt idx="3409">
                  <c:v>-0.715565869068378</c:v>
                </c:pt>
                <c:pt idx="3410">
                  <c:v>-0.715565869068378</c:v>
                </c:pt>
                <c:pt idx="3411">
                  <c:v>-0.715565869068378</c:v>
                </c:pt>
                <c:pt idx="3412">
                  <c:v>-0.715565869068378</c:v>
                </c:pt>
                <c:pt idx="3413">
                  <c:v>-0.715565869068378</c:v>
                </c:pt>
                <c:pt idx="3414">
                  <c:v>-0.715565869068378</c:v>
                </c:pt>
                <c:pt idx="3415">
                  <c:v>-0.715565869068378</c:v>
                </c:pt>
                <c:pt idx="3416">
                  <c:v>-0.715565869068378</c:v>
                </c:pt>
                <c:pt idx="3417">
                  <c:v>-0.715565869068378</c:v>
                </c:pt>
                <c:pt idx="3418">
                  <c:v>-0.715565869068378</c:v>
                </c:pt>
                <c:pt idx="3419">
                  <c:v>-0.715565869068378</c:v>
                </c:pt>
                <c:pt idx="3420">
                  <c:v>-0.715565869068378</c:v>
                </c:pt>
                <c:pt idx="3421">
                  <c:v>-0.715565869068378</c:v>
                </c:pt>
                <c:pt idx="3422">
                  <c:v>-0.715565869068378</c:v>
                </c:pt>
                <c:pt idx="3423">
                  <c:v>-0.715565869068378</c:v>
                </c:pt>
                <c:pt idx="3424">
                  <c:v>-0.715565869068378</c:v>
                </c:pt>
                <c:pt idx="3425">
                  <c:v>-0.715565869068378</c:v>
                </c:pt>
                <c:pt idx="3426">
                  <c:v>-0.715565869068378</c:v>
                </c:pt>
                <c:pt idx="3427">
                  <c:v>-0.715565869068378</c:v>
                </c:pt>
                <c:pt idx="3428">
                  <c:v>-0.715565869068378</c:v>
                </c:pt>
                <c:pt idx="3429">
                  <c:v>-0.715565869068378</c:v>
                </c:pt>
                <c:pt idx="3430">
                  <c:v>-0.715565869068378</c:v>
                </c:pt>
                <c:pt idx="3431">
                  <c:v>-0.715565869068378</c:v>
                </c:pt>
                <c:pt idx="3432">
                  <c:v>-0.715565869068378</c:v>
                </c:pt>
                <c:pt idx="3433">
                  <c:v>-0.715565869068378</c:v>
                </c:pt>
                <c:pt idx="3434">
                  <c:v>-0.715565869068378</c:v>
                </c:pt>
                <c:pt idx="3435">
                  <c:v>-0.715565869068378</c:v>
                </c:pt>
                <c:pt idx="3436">
                  <c:v>-0.715565869068378</c:v>
                </c:pt>
                <c:pt idx="3437">
                  <c:v>-0.715565869068378</c:v>
                </c:pt>
                <c:pt idx="3438">
                  <c:v>-0.537873513044454</c:v>
                </c:pt>
                <c:pt idx="3439">
                  <c:v>-0.537873513044454</c:v>
                </c:pt>
                <c:pt idx="3440">
                  <c:v>-0.715565869068378</c:v>
                </c:pt>
                <c:pt idx="3441">
                  <c:v>-0.715565869068378</c:v>
                </c:pt>
                <c:pt idx="3442">
                  <c:v>-0.715565869068378</c:v>
                </c:pt>
                <c:pt idx="3443">
                  <c:v>-0.715565869068378</c:v>
                </c:pt>
                <c:pt idx="3444">
                  <c:v>-1.19081366880782</c:v>
                </c:pt>
                <c:pt idx="3445">
                  <c:v>-1.19081366880782</c:v>
                </c:pt>
                <c:pt idx="3446">
                  <c:v>-1.19081366880782</c:v>
                </c:pt>
                <c:pt idx="3447">
                  <c:v>-1.19081366880782</c:v>
                </c:pt>
                <c:pt idx="3448">
                  <c:v>-1.19081366880782</c:v>
                </c:pt>
                <c:pt idx="3449">
                  <c:v>-1.19081366880782</c:v>
                </c:pt>
                <c:pt idx="3450">
                  <c:v>-1.01312131278389</c:v>
                </c:pt>
                <c:pt idx="3451">
                  <c:v>-1.01312131278389</c:v>
                </c:pt>
                <c:pt idx="3452">
                  <c:v>-1.01312131278389</c:v>
                </c:pt>
                <c:pt idx="3453">
                  <c:v>-1.01312131278389</c:v>
                </c:pt>
                <c:pt idx="3454">
                  <c:v>-1.01312131278389</c:v>
                </c:pt>
                <c:pt idx="3455">
                  <c:v>-1.01312131278389</c:v>
                </c:pt>
                <c:pt idx="3456">
                  <c:v>-1.01312131278389</c:v>
                </c:pt>
                <c:pt idx="3457">
                  <c:v>-1.01312131278389</c:v>
                </c:pt>
                <c:pt idx="3458">
                  <c:v>-1.01312131278389</c:v>
                </c:pt>
                <c:pt idx="3459">
                  <c:v>-1.19081366880782</c:v>
                </c:pt>
                <c:pt idx="3460">
                  <c:v>-1.19081366880782</c:v>
                </c:pt>
                <c:pt idx="3461">
                  <c:v>-1.19081366880782</c:v>
                </c:pt>
                <c:pt idx="3462">
                  <c:v>-1.01312131278389</c:v>
                </c:pt>
                <c:pt idx="3463">
                  <c:v>-1.01312131278389</c:v>
                </c:pt>
                <c:pt idx="3464">
                  <c:v>-1.01312131278389</c:v>
                </c:pt>
                <c:pt idx="3465">
                  <c:v>-1.01312131278389</c:v>
                </c:pt>
                <c:pt idx="3466">
                  <c:v>-1.01312131278389</c:v>
                </c:pt>
                <c:pt idx="3467">
                  <c:v>-1.01312131278389</c:v>
                </c:pt>
                <c:pt idx="3468">
                  <c:v>-1.01312131278389</c:v>
                </c:pt>
                <c:pt idx="3469">
                  <c:v>-1.01312131278389</c:v>
                </c:pt>
                <c:pt idx="3470">
                  <c:v>-1.01312131278389</c:v>
                </c:pt>
                <c:pt idx="3471">
                  <c:v>-1.01312131278389</c:v>
                </c:pt>
                <c:pt idx="3472">
                  <c:v>-1.01312131278389</c:v>
                </c:pt>
                <c:pt idx="3473">
                  <c:v>-1.01312131278389</c:v>
                </c:pt>
                <c:pt idx="3474">
                  <c:v>-1.01312131278389</c:v>
                </c:pt>
                <c:pt idx="3475">
                  <c:v>-1.01312131278389</c:v>
                </c:pt>
                <c:pt idx="3476">
                  <c:v>-1.01312131278389</c:v>
                </c:pt>
                <c:pt idx="3477">
                  <c:v>-1.01312131278389</c:v>
                </c:pt>
                <c:pt idx="3478">
                  <c:v>-1.01312131278389</c:v>
                </c:pt>
                <c:pt idx="3479">
                  <c:v>-1.01312131278389</c:v>
                </c:pt>
                <c:pt idx="3480">
                  <c:v>-1.01312131278389</c:v>
                </c:pt>
                <c:pt idx="3481">
                  <c:v>-1.01312131278389</c:v>
                </c:pt>
                <c:pt idx="3482">
                  <c:v>-1.01312131278389</c:v>
                </c:pt>
                <c:pt idx="3483">
                  <c:v>-1.01312131278389</c:v>
                </c:pt>
                <c:pt idx="3484">
                  <c:v>-1.01312131278389</c:v>
                </c:pt>
                <c:pt idx="3485">
                  <c:v>-1.01312131278389</c:v>
                </c:pt>
                <c:pt idx="3486">
                  <c:v>-1.01312131278389</c:v>
                </c:pt>
                <c:pt idx="3487">
                  <c:v>-1.01312131278389</c:v>
                </c:pt>
                <c:pt idx="3488">
                  <c:v>-1.01312131278389</c:v>
                </c:pt>
                <c:pt idx="3489">
                  <c:v>-1.19081366880782</c:v>
                </c:pt>
                <c:pt idx="3490">
                  <c:v>-1.19081366880782</c:v>
                </c:pt>
                <c:pt idx="3491">
                  <c:v>-1.19081366880782</c:v>
                </c:pt>
                <c:pt idx="3492">
                  <c:v>-1.19081366880782</c:v>
                </c:pt>
                <c:pt idx="3493">
                  <c:v>-1.19081366880782</c:v>
                </c:pt>
                <c:pt idx="3494">
                  <c:v>-1.19081366880782</c:v>
                </c:pt>
                <c:pt idx="3495">
                  <c:v>-1.19081366880782</c:v>
                </c:pt>
                <c:pt idx="3496">
                  <c:v>-1.19081366880782</c:v>
                </c:pt>
                <c:pt idx="3497">
                  <c:v>-1.19081366880782</c:v>
                </c:pt>
                <c:pt idx="3498">
                  <c:v>-1.19081366880782</c:v>
                </c:pt>
                <c:pt idx="3499">
                  <c:v>-1.19081366880782</c:v>
                </c:pt>
                <c:pt idx="3500">
                  <c:v>-1.19081366880782</c:v>
                </c:pt>
                <c:pt idx="3501">
                  <c:v>-1.01312131278389</c:v>
                </c:pt>
                <c:pt idx="3502">
                  <c:v>-1.01312131278389</c:v>
                </c:pt>
                <c:pt idx="3503">
                  <c:v>-1.19081366880782</c:v>
                </c:pt>
                <c:pt idx="3504">
                  <c:v>-1.19081366880782</c:v>
                </c:pt>
                <c:pt idx="3505">
                  <c:v>-1.19081366880782</c:v>
                </c:pt>
                <c:pt idx="3506">
                  <c:v>-1.19081366880782</c:v>
                </c:pt>
                <c:pt idx="3507">
                  <c:v>-1.19081366880782</c:v>
                </c:pt>
                <c:pt idx="3508">
                  <c:v>-1.19081366880782</c:v>
                </c:pt>
                <c:pt idx="3509">
                  <c:v>-1.19081366880782</c:v>
                </c:pt>
                <c:pt idx="3510">
                  <c:v>-1.19081366880782</c:v>
                </c:pt>
                <c:pt idx="3511">
                  <c:v>-1.19081366880782</c:v>
                </c:pt>
                <c:pt idx="3512">
                  <c:v>-1.19081366880782</c:v>
                </c:pt>
                <c:pt idx="3513">
                  <c:v>-1.19081366880782</c:v>
                </c:pt>
                <c:pt idx="3514">
                  <c:v>-1.19081366880782</c:v>
                </c:pt>
                <c:pt idx="3515">
                  <c:v>-1.19081366880782</c:v>
                </c:pt>
                <c:pt idx="3516">
                  <c:v>-1.19081366880782</c:v>
                </c:pt>
                <c:pt idx="3517">
                  <c:v>-1.19081366880782</c:v>
                </c:pt>
                <c:pt idx="3518">
                  <c:v>-1.19081366880782</c:v>
                </c:pt>
                <c:pt idx="3519">
                  <c:v>-1.19081366880782</c:v>
                </c:pt>
                <c:pt idx="3520">
                  <c:v>-1.19081366880782</c:v>
                </c:pt>
                <c:pt idx="3521">
                  <c:v>-1.19081366880782</c:v>
                </c:pt>
                <c:pt idx="3522">
                  <c:v>-1.19081366880782</c:v>
                </c:pt>
                <c:pt idx="3523">
                  <c:v>-1.19081366880782</c:v>
                </c:pt>
                <c:pt idx="3524">
                  <c:v>-1.01312131278389</c:v>
                </c:pt>
                <c:pt idx="3525">
                  <c:v>-1.01312131278389</c:v>
                </c:pt>
                <c:pt idx="3526">
                  <c:v>-1.01312131278389</c:v>
                </c:pt>
                <c:pt idx="3527">
                  <c:v>-1.19081366880782</c:v>
                </c:pt>
                <c:pt idx="3528">
                  <c:v>-1.01312131278389</c:v>
                </c:pt>
                <c:pt idx="3529">
                  <c:v>-1.01312131278389</c:v>
                </c:pt>
                <c:pt idx="3530">
                  <c:v>-1.01312131278389</c:v>
                </c:pt>
                <c:pt idx="3531">
                  <c:v>-1.01312131278389</c:v>
                </c:pt>
                <c:pt idx="3532">
                  <c:v>-1.19081366880782</c:v>
                </c:pt>
                <c:pt idx="3533">
                  <c:v>-1.19081366880782</c:v>
                </c:pt>
                <c:pt idx="3534">
                  <c:v>-1.19081366880782</c:v>
                </c:pt>
                <c:pt idx="3535">
                  <c:v>-1.19081366880782</c:v>
                </c:pt>
                <c:pt idx="3536">
                  <c:v>-1.01312131278389</c:v>
                </c:pt>
                <c:pt idx="3537">
                  <c:v>-1.01312131278389</c:v>
                </c:pt>
                <c:pt idx="3538">
                  <c:v>-1.19081366880782</c:v>
                </c:pt>
                <c:pt idx="3539">
                  <c:v>-1.19081366880782</c:v>
                </c:pt>
                <c:pt idx="3540">
                  <c:v>-1.19081366880782</c:v>
                </c:pt>
                <c:pt idx="3541">
                  <c:v>-1.19081366880782</c:v>
                </c:pt>
                <c:pt idx="3542">
                  <c:v>-1.19081366880782</c:v>
                </c:pt>
                <c:pt idx="3543">
                  <c:v>-1.19081366880782</c:v>
                </c:pt>
                <c:pt idx="3544">
                  <c:v>-1.19081366880782</c:v>
                </c:pt>
                <c:pt idx="3545">
                  <c:v>-1.19081366880782</c:v>
                </c:pt>
                <c:pt idx="3546">
                  <c:v>-1.01312131278389</c:v>
                </c:pt>
                <c:pt idx="3547">
                  <c:v>-1.01312131278389</c:v>
                </c:pt>
                <c:pt idx="3548">
                  <c:v>-1.01312131278389</c:v>
                </c:pt>
                <c:pt idx="3549">
                  <c:v>-1.01312131278389</c:v>
                </c:pt>
                <c:pt idx="3550">
                  <c:v>-1.01312131278389</c:v>
                </c:pt>
                <c:pt idx="3551">
                  <c:v>-1.01312131278389</c:v>
                </c:pt>
                <c:pt idx="3552">
                  <c:v>-1.01312131278389</c:v>
                </c:pt>
                <c:pt idx="3553">
                  <c:v>-1.01312131278389</c:v>
                </c:pt>
                <c:pt idx="3554">
                  <c:v>-1.01312131278389</c:v>
                </c:pt>
                <c:pt idx="3555">
                  <c:v>-1.01312131278389</c:v>
                </c:pt>
                <c:pt idx="3556">
                  <c:v>-1.19081366880782</c:v>
                </c:pt>
                <c:pt idx="3557">
                  <c:v>-1.19081366880782</c:v>
                </c:pt>
                <c:pt idx="3558">
                  <c:v>-1.19081366880782</c:v>
                </c:pt>
                <c:pt idx="3559">
                  <c:v>-1.01312131278389</c:v>
                </c:pt>
                <c:pt idx="3560">
                  <c:v>-1.01312131278389</c:v>
                </c:pt>
                <c:pt idx="3561">
                  <c:v>-1.01312131278389</c:v>
                </c:pt>
                <c:pt idx="3562">
                  <c:v>-1.01312131278389</c:v>
                </c:pt>
                <c:pt idx="3563">
                  <c:v>-1.01312131278389</c:v>
                </c:pt>
                <c:pt idx="3564">
                  <c:v>-1.01312131278389</c:v>
                </c:pt>
                <c:pt idx="3565">
                  <c:v>-1.01312131278389</c:v>
                </c:pt>
                <c:pt idx="3566">
                  <c:v>-1.01312131278389</c:v>
                </c:pt>
                <c:pt idx="3567">
                  <c:v>-1.01312131278389</c:v>
                </c:pt>
                <c:pt idx="3568">
                  <c:v>-1.01312131278389</c:v>
                </c:pt>
                <c:pt idx="3569">
                  <c:v>-1.01312131278389</c:v>
                </c:pt>
                <c:pt idx="3570">
                  <c:v>-1.01312131278389</c:v>
                </c:pt>
                <c:pt idx="3571">
                  <c:v>-1.01312131278389</c:v>
                </c:pt>
                <c:pt idx="3572">
                  <c:v>-1.01312131278389</c:v>
                </c:pt>
                <c:pt idx="3573">
                  <c:v>-1.01312131278389</c:v>
                </c:pt>
                <c:pt idx="3574">
                  <c:v>-1.01312131278389</c:v>
                </c:pt>
                <c:pt idx="3575">
                  <c:v>-1.01312131278389</c:v>
                </c:pt>
                <c:pt idx="3576">
                  <c:v>-1.01312131278389</c:v>
                </c:pt>
                <c:pt idx="3577">
                  <c:v>-1.01312131278389</c:v>
                </c:pt>
                <c:pt idx="3578">
                  <c:v>-1.01312131278389</c:v>
                </c:pt>
                <c:pt idx="3579">
                  <c:v>-1.01312131278389</c:v>
                </c:pt>
                <c:pt idx="3580">
                  <c:v>-1.01312131278389</c:v>
                </c:pt>
                <c:pt idx="3581">
                  <c:v>-1.01312131278389</c:v>
                </c:pt>
                <c:pt idx="3582">
                  <c:v>-1.01312131278389</c:v>
                </c:pt>
                <c:pt idx="3583">
                  <c:v>-1.01312131278389</c:v>
                </c:pt>
                <c:pt idx="3584">
                  <c:v>-1.01312131278389</c:v>
                </c:pt>
                <c:pt idx="3585">
                  <c:v>-1.01312131278389</c:v>
                </c:pt>
                <c:pt idx="3586">
                  <c:v>-1.01312131278389</c:v>
                </c:pt>
                <c:pt idx="3587">
                  <c:v>-1.01312131278389</c:v>
                </c:pt>
                <c:pt idx="3588">
                  <c:v>-1.01312131278389</c:v>
                </c:pt>
                <c:pt idx="3589">
                  <c:v>-1.01312131278389</c:v>
                </c:pt>
                <c:pt idx="3590">
                  <c:v>-1.01312131278389</c:v>
                </c:pt>
                <c:pt idx="3591">
                  <c:v>-1.01312131278389</c:v>
                </c:pt>
                <c:pt idx="3592">
                  <c:v>-1.01312131278389</c:v>
                </c:pt>
                <c:pt idx="3593">
                  <c:v>-1.01312131278389</c:v>
                </c:pt>
                <c:pt idx="3594">
                  <c:v>-1.01312131278389</c:v>
                </c:pt>
                <c:pt idx="3595">
                  <c:v>-1.01312131278389</c:v>
                </c:pt>
                <c:pt idx="3596">
                  <c:v>-1.01312131278389</c:v>
                </c:pt>
                <c:pt idx="3597">
                  <c:v>-1.01312131278389</c:v>
                </c:pt>
                <c:pt idx="3598">
                  <c:v>-1.01312131278389</c:v>
                </c:pt>
                <c:pt idx="3599">
                  <c:v>-1.01312131278389</c:v>
                </c:pt>
                <c:pt idx="3600">
                  <c:v>-1.19081366880782</c:v>
                </c:pt>
                <c:pt idx="3601">
                  <c:v>-1.19081366880782</c:v>
                </c:pt>
                <c:pt idx="3602">
                  <c:v>-1.19081366880782</c:v>
                </c:pt>
                <c:pt idx="3603">
                  <c:v>-1.19081366880782</c:v>
                </c:pt>
                <c:pt idx="3604">
                  <c:v>-1.19081366880782</c:v>
                </c:pt>
                <c:pt idx="3605">
                  <c:v>-1.19081366880782</c:v>
                </c:pt>
                <c:pt idx="3606">
                  <c:v>-1.19081366880782</c:v>
                </c:pt>
                <c:pt idx="3607">
                  <c:v>-1.19081366880782</c:v>
                </c:pt>
                <c:pt idx="3608">
                  <c:v>-1.19081366880782</c:v>
                </c:pt>
                <c:pt idx="3609">
                  <c:v>-1.19081366880782</c:v>
                </c:pt>
                <c:pt idx="3610">
                  <c:v>-1.19081366880782</c:v>
                </c:pt>
                <c:pt idx="3611">
                  <c:v>-1.19081366880782</c:v>
                </c:pt>
                <c:pt idx="3612">
                  <c:v>-1.19081366880782</c:v>
                </c:pt>
                <c:pt idx="3613">
                  <c:v>-1.19081366880782</c:v>
                </c:pt>
                <c:pt idx="3614">
                  <c:v>-1.19081366880782</c:v>
                </c:pt>
                <c:pt idx="3615">
                  <c:v>-1.19081366880782</c:v>
                </c:pt>
                <c:pt idx="3616">
                  <c:v>-1.19081366880782</c:v>
                </c:pt>
                <c:pt idx="3617">
                  <c:v>-1.19081366880782</c:v>
                </c:pt>
                <c:pt idx="3618">
                  <c:v>-1.01312131278389</c:v>
                </c:pt>
                <c:pt idx="3619">
                  <c:v>-1.01312131278389</c:v>
                </c:pt>
                <c:pt idx="3620">
                  <c:v>-1.01312131278389</c:v>
                </c:pt>
                <c:pt idx="3621">
                  <c:v>-1.01312131278389</c:v>
                </c:pt>
                <c:pt idx="3622">
                  <c:v>-1.01312131278389</c:v>
                </c:pt>
                <c:pt idx="3623">
                  <c:v>-0.537873513044454</c:v>
                </c:pt>
                <c:pt idx="3624">
                  <c:v>-0.537873513044454</c:v>
                </c:pt>
                <c:pt idx="3625">
                  <c:v>-0.537873513044454</c:v>
                </c:pt>
                <c:pt idx="3626">
                  <c:v>-0.715565869068378</c:v>
                </c:pt>
                <c:pt idx="3627">
                  <c:v>-0.715565869068378</c:v>
                </c:pt>
                <c:pt idx="3628">
                  <c:v>-0.715565869068378</c:v>
                </c:pt>
                <c:pt idx="3629">
                  <c:v>-0.715565869068378</c:v>
                </c:pt>
                <c:pt idx="3630">
                  <c:v>-0.715565869068378</c:v>
                </c:pt>
                <c:pt idx="3631">
                  <c:v>-1.19081366880782</c:v>
                </c:pt>
                <c:pt idx="3632">
                  <c:v>-1.19081366880782</c:v>
                </c:pt>
                <c:pt idx="3633">
                  <c:v>-1.01312131278389</c:v>
                </c:pt>
                <c:pt idx="3634">
                  <c:v>-1.01312131278389</c:v>
                </c:pt>
                <c:pt idx="3635">
                  <c:v>-1.19081366880782</c:v>
                </c:pt>
                <c:pt idx="3636">
                  <c:v>-1.19081366880782</c:v>
                </c:pt>
                <c:pt idx="3637">
                  <c:v>-1.19081366880782</c:v>
                </c:pt>
                <c:pt idx="3638">
                  <c:v>-1.19081366880782</c:v>
                </c:pt>
                <c:pt idx="3639">
                  <c:v>-1.19081366880782</c:v>
                </c:pt>
                <c:pt idx="3640">
                  <c:v>-1.19081366880782</c:v>
                </c:pt>
                <c:pt idx="3641">
                  <c:v>-1.19081366880782</c:v>
                </c:pt>
                <c:pt idx="3642">
                  <c:v>-1.01312131278389</c:v>
                </c:pt>
                <c:pt idx="3643">
                  <c:v>-1.01312131278389</c:v>
                </c:pt>
                <c:pt idx="3644">
                  <c:v>-1.01312131278389</c:v>
                </c:pt>
                <c:pt idx="3645">
                  <c:v>-1.01312131278389</c:v>
                </c:pt>
                <c:pt idx="3646">
                  <c:v>-1.01312131278389</c:v>
                </c:pt>
                <c:pt idx="3647">
                  <c:v>-1.01312131278389</c:v>
                </c:pt>
                <c:pt idx="3648">
                  <c:v>-0.768272805443313</c:v>
                </c:pt>
                <c:pt idx="3649">
                  <c:v>-0.768272805443313</c:v>
                </c:pt>
                <c:pt idx="3650">
                  <c:v>-0.768272805443313</c:v>
                </c:pt>
                <c:pt idx="3651">
                  <c:v>-0.768272805443313</c:v>
                </c:pt>
                <c:pt idx="3652">
                  <c:v>-0.768272805443313</c:v>
                </c:pt>
                <c:pt idx="3653">
                  <c:v>-0.290240618827082</c:v>
                </c:pt>
                <c:pt idx="3654">
                  <c:v>0.176901754591799</c:v>
                </c:pt>
                <c:pt idx="3655">
                  <c:v>1.37199237185923</c:v>
                </c:pt>
                <c:pt idx="3656">
                  <c:v>2.80294752436527</c:v>
                </c:pt>
                <c:pt idx="3657">
                  <c:v>2.62525516834134</c:v>
                </c:pt>
                <c:pt idx="3658">
                  <c:v>2.62525516834134</c:v>
                </c:pt>
                <c:pt idx="3659">
                  <c:v>2.62525516834134</c:v>
                </c:pt>
                <c:pt idx="3660">
                  <c:v>2.08245817199634</c:v>
                </c:pt>
                <c:pt idx="3661">
                  <c:v>4.0154600381491</c:v>
                </c:pt>
                <c:pt idx="3662">
                  <c:v>6.85541651495322</c:v>
                </c:pt>
                <c:pt idx="3663">
                  <c:v>8.8016939257114</c:v>
                </c:pt>
                <c:pt idx="3664">
                  <c:v>9.83320682720574</c:v>
                </c:pt>
                <c:pt idx="3665">
                  <c:v>9.83320682720574</c:v>
                </c:pt>
                <c:pt idx="3666">
                  <c:v>9.83320682720574</c:v>
                </c:pt>
                <c:pt idx="3667">
                  <c:v>9.65554138847013</c:v>
                </c:pt>
                <c:pt idx="3668">
                  <c:v>9.11342380769195</c:v>
                </c:pt>
                <c:pt idx="3669">
                  <c:v>9.11342380769195</c:v>
                </c:pt>
                <c:pt idx="3670">
                  <c:v>11.8287076062618</c:v>
                </c:pt>
                <c:pt idx="3671">
                  <c:v>14.4791390862307</c:v>
                </c:pt>
                <c:pt idx="3672">
                  <c:v>17.1725086053082</c:v>
                </c:pt>
                <c:pt idx="3673">
                  <c:v>19.3506962587207</c:v>
                </c:pt>
                <c:pt idx="3674">
                  <c:v>21.5432044876672</c:v>
                </c:pt>
                <c:pt idx="3675">
                  <c:v>20.8243535477829</c:v>
                </c:pt>
                <c:pt idx="3676">
                  <c:v>20.8243535477829</c:v>
                </c:pt>
                <c:pt idx="3677">
                  <c:v>20.6469099848524</c:v>
                </c:pt>
                <c:pt idx="3678">
                  <c:v>20.106658677007</c:v>
                </c:pt>
                <c:pt idx="3679">
                  <c:v>22.5320637683997</c:v>
                </c:pt>
                <c:pt idx="3680">
                  <c:v>24.1812876491038</c:v>
                </c:pt>
                <c:pt idx="3681">
                  <c:v>26.4456944539091</c:v>
                </c:pt>
                <c:pt idx="3682">
                  <c:v>26.2684451926421</c:v>
                </c:pt>
                <c:pt idx="3683">
                  <c:v>25.6678341918177</c:v>
                </c:pt>
                <c:pt idx="3684">
                  <c:v>27.1070520316752</c:v>
                </c:pt>
                <c:pt idx="3685">
                  <c:v>27.1070520316752</c:v>
                </c:pt>
                <c:pt idx="3686">
                  <c:v>29.4143966156734</c:v>
                </c:pt>
                <c:pt idx="3687">
                  <c:v>31.1930909806016</c:v>
                </c:pt>
                <c:pt idx="3688">
                  <c:v>30.4713173974547</c:v>
                </c:pt>
                <c:pt idx="3689">
                  <c:v>32.4786654685555</c:v>
                </c:pt>
                <c:pt idx="3690">
                  <c:v>31.758763112329</c:v>
                </c:pt>
                <c:pt idx="3691">
                  <c:v>31.758763112329</c:v>
                </c:pt>
                <c:pt idx="3692">
                  <c:v>32.8581527766507</c:v>
                </c:pt>
                <c:pt idx="3693">
                  <c:v>34.6661736798632</c:v>
                </c:pt>
                <c:pt idx="3694">
                  <c:v>34.1260923083304</c:v>
                </c:pt>
                <c:pt idx="3695">
                  <c:v>35.5998592355337</c:v>
                </c:pt>
                <c:pt idx="3696">
                  <c:v>35.422128560967</c:v>
                </c:pt>
                <c:pt idx="3697">
                  <c:v>34.8838878592547</c:v>
                </c:pt>
                <c:pt idx="3698">
                  <c:v>36.7089435981954</c:v>
                </c:pt>
                <c:pt idx="3699">
                  <c:v>36.7089435981954</c:v>
                </c:pt>
                <c:pt idx="3700">
                  <c:v>38.1933584146091</c:v>
                </c:pt>
                <c:pt idx="3701">
                  <c:v>39.493194852543</c:v>
                </c:pt>
                <c:pt idx="3702">
                  <c:v>38.7796871291672</c:v>
                </c:pt>
                <c:pt idx="3703">
                  <c:v>39.9262407519688</c:v>
                </c:pt>
                <c:pt idx="3704">
                  <c:v>39.9262407519688</c:v>
                </c:pt>
                <c:pt idx="3705">
                  <c:v>39.2902034856324</c:v>
                </c:pt>
                <c:pt idx="3706">
                  <c:v>39.8166162789855</c:v>
                </c:pt>
                <c:pt idx="3707">
                  <c:v>39.8166162789855</c:v>
                </c:pt>
                <c:pt idx="3708">
                  <c:v>41.1232701975741</c:v>
                </c:pt>
                <c:pt idx="3709">
                  <c:v>41.6418380079342</c:v>
                </c:pt>
                <c:pt idx="3710">
                  <c:v>41.6418380079342</c:v>
                </c:pt>
                <c:pt idx="3711">
                  <c:v>41.1039940882833</c:v>
                </c:pt>
                <c:pt idx="3712">
                  <c:v>42.0705783286478</c:v>
                </c:pt>
                <c:pt idx="3713">
                  <c:v>42.0705783286478</c:v>
                </c:pt>
                <c:pt idx="3714">
                  <c:v>42.8699494903019</c:v>
                </c:pt>
                <c:pt idx="3715">
                  <c:v>42.334026991859</c:v>
                </c:pt>
                <c:pt idx="3716">
                  <c:v>42.334026991859</c:v>
                </c:pt>
                <c:pt idx="3717">
                  <c:v>43.3515134477627</c:v>
                </c:pt>
                <c:pt idx="3718">
                  <c:v>43.6514195895467</c:v>
                </c:pt>
                <c:pt idx="3719">
                  <c:v>42.9410765865606</c:v>
                </c:pt>
                <c:pt idx="3720">
                  <c:v>43.9207216788121</c:v>
                </c:pt>
                <c:pt idx="3721">
                  <c:v>43.9207216788121</c:v>
                </c:pt>
                <c:pt idx="3722">
                  <c:v>44.5844060232937</c:v>
                </c:pt>
                <c:pt idx="3723">
                  <c:v>44.5844060232937</c:v>
                </c:pt>
                <c:pt idx="3724">
                  <c:v>44.0531555842651</c:v>
                </c:pt>
                <c:pt idx="3725">
                  <c:v>44.8690690240931</c:v>
                </c:pt>
                <c:pt idx="3726">
                  <c:v>45.5184471812851</c:v>
                </c:pt>
                <c:pt idx="3727">
                  <c:v>46.3368526051599</c:v>
                </c:pt>
                <c:pt idx="3728">
                  <c:v>46.3368526051599</c:v>
                </c:pt>
                <c:pt idx="3729">
                  <c:v>46.4903774660589</c:v>
                </c:pt>
                <c:pt idx="3730">
                  <c:v>46.4903774660589</c:v>
                </c:pt>
                <c:pt idx="3731">
                  <c:v>46.6428803321455</c:v>
                </c:pt>
                <c:pt idx="3732">
                  <c:v>46.6428803321455</c:v>
                </c:pt>
                <c:pt idx="3733">
                  <c:v>47.1214293162429</c:v>
                </c:pt>
                <c:pt idx="3734">
                  <c:v>47.1214293162429</c:v>
                </c:pt>
                <c:pt idx="3735">
                  <c:v>47.2972719381554</c:v>
                </c:pt>
                <c:pt idx="3736">
                  <c:v>47.2972719381554</c:v>
                </c:pt>
                <c:pt idx="3737">
                  <c:v>47.2972719381554</c:v>
                </c:pt>
                <c:pt idx="3738">
                  <c:v>47.4464077505458</c:v>
                </c:pt>
                <c:pt idx="3739">
                  <c:v>46.9167392998991</c:v>
                </c:pt>
                <c:pt idx="3740">
                  <c:v>47.1091225683721</c:v>
                </c:pt>
                <c:pt idx="3741">
                  <c:v>47.6387910190188</c:v>
                </c:pt>
                <c:pt idx="3742">
                  <c:v>47.2972719381554</c:v>
                </c:pt>
                <c:pt idx="3743">
                  <c:v>47.2972719381554</c:v>
                </c:pt>
                <c:pt idx="3744">
                  <c:v>47.2972719381554</c:v>
                </c:pt>
                <c:pt idx="3745">
                  <c:v>47.2972719381554</c:v>
                </c:pt>
                <c:pt idx="3746">
                  <c:v>47.2972719381554</c:v>
                </c:pt>
                <c:pt idx="3747">
                  <c:v>47.2972719381554</c:v>
                </c:pt>
                <c:pt idx="3748">
                  <c:v>47.2972719381554</c:v>
                </c:pt>
                <c:pt idx="3749">
                  <c:v>46.818722954058</c:v>
                </c:pt>
                <c:pt idx="3750">
                  <c:v>46.818722954058</c:v>
                </c:pt>
                <c:pt idx="3751">
                  <c:v>46.818722954058</c:v>
                </c:pt>
                <c:pt idx="3752">
                  <c:v>46.818722954058</c:v>
                </c:pt>
                <c:pt idx="3753">
                  <c:v>46.0045682104379</c:v>
                </c:pt>
                <c:pt idx="3754">
                  <c:v>46.5364009344858</c:v>
                </c:pt>
                <c:pt idx="3755">
                  <c:v>46.0508114365408</c:v>
                </c:pt>
                <c:pt idx="3756">
                  <c:v>46.0508114365408</c:v>
                </c:pt>
                <c:pt idx="3757">
                  <c:v>45.7284209060129</c:v>
                </c:pt>
                <c:pt idx="3758">
                  <c:v>46.2623390020672</c:v>
                </c:pt>
                <c:pt idx="3759">
                  <c:v>45.7747943347327</c:v>
                </c:pt>
                <c:pt idx="3760">
                  <c:v>45.9519095290809</c:v>
                </c:pt>
                <c:pt idx="3761">
                  <c:v>44.6548823211502</c:v>
                </c:pt>
                <c:pt idx="3762">
                  <c:v>45.1913220909022</c:v>
                </c:pt>
                <c:pt idx="3763">
                  <c:v>44.3935815867206</c:v>
                </c:pt>
                <c:pt idx="3764">
                  <c:v>44.931914007142</c:v>
                </c:pt>
                <c:pt idx="3765">
                  <c:v>43.8088613292379</c:v>
                </c:pt>
                <c:pt idx="3766">
                  <c:v>42.5236558177806</c:v>
                </c:pt>
                <c:pt idx="3767">
                  <c:v>41.2414999345805</c:v>
                </c:pt>
                <c:pt idx="3768">
                  <c:v>39.0513009883161</c:v>
                </c:pt>
                <c:pt idx="3769">
                  <c:v>39.1510801514836</c:v>
                </c:pt>
                <c:pt idx="3770">
                  <c:v>36.454130024956</c:v>
                </c:pt>
                <c:pt idx="3771">
                  <c:v>37.1660664971344</c:v>
                </c:pt>
                <c:pt idx="3772">
                  <c:v>35.0641861412411</c:v>
                </c:pt>
                <c:pt idx="3773">
                  <c:v>35.6012492455399</c:v>
                </c:pt>
                <c:pt idx="3774">
                  <c:v>32.6148409514455</c:v>
                </c:pt>
                <c:pt idx="3775">
                  <c:v>33.3312637560782</c:v>
                </c:pt>
                <c:pt idx="3776">
                  <c:v>30.5296408638296</c:v>
                </c:pt>
                <c:pt idx="3777">
                  <c:v>31.0700578380776</c:v>
                </c:pt>
                <c:pt idx="3778">
                  <c:v>28.4833964138507</c:v>
                </c:pt>
                <c:pt idx="3779">
                  <c:v>28.4833964138507</c:v>
                </c:pt>
                <c:pt idx="3780">
                  <c:v>29.0251570226479</c:v>
                </c:pt>
                <c:pt idx="3781">
                  <c:v>26.2561965200451</c:v>
                </c:pt>
                <c:pt idx="3782">
                  <c:v>26.4346946987364</c:v>
                </c:pt>
                <c:pt idx="3783">
                  <c:v>23.1652561599018</c:v>
                </c:pt>
                <c:pt idx="3784">
                  <c:v>23.7085315643574</c:v>
                </c:pt>
                <c:pt idx="3785">
                  <c:v>23.7085315643574</c:v>
                </c:pt>
                <c:pt idx="3786">
                  <c:v>20.195823105777</c:v>
                </c:pt>
                <c:pt idx="3787">
                  <c:v>20.195823105777</c:v>
                </c:pt>
                <c:pt idx="3788">
                  <c:v>17.234590329469</c:v>
                </c:pt>
                <c:pt idx="3789">
                  <c:v>17.234590329469</c:v>
                </c:pt>
                <c:pt idx="3790">
                  <c:v>13.5100333114071</c:v>
                </c:pt>
                <c:pt idx="3791">
                  <c:v>13.5100333114071</c:v>
                </c:pt>
                <c:pt idx="3792">
                  <c:v>10.3029803751578</c:v>
                </c:pt>
                <c:pt idx="3793">
                  <c:v>8.88185626606762</c:v>
                </c:pt>
                <c:pt idx="3794">
                  <c:v>9.42625802730109</c:v>
                </c:pt>
                <c:pt idx="3795">
                  <c:v>9.48246726689196</c:v>
                </c:pt>
                <c:pt idx="3796">
                  <c:v>6.10379607287091</c:v>
                </c:pt>
                <c:pt idx="3797">
                  <c:v>2.05396588457708</c:v>
                </c:pt>
                <c:pt idx="3798">
                  <c:v>2.23121514584415</c:v>
                </c:pt>
                <c:pt idx="3799">
                  <c:v>-2.04894728566341</c:v>
                </c:pt>
                <c:pt idx="3800">
                  <c:v>-6.14210234290455</c:v>
                </c:pt>
                <c:pt idx="3801">
                  <c:v>-6.14210234290455</c:v>
                </c:pt>
                <c:pt idx="3802">
                  <c:v>-10.569869898288</c:v>
                </c:pt>
                <c:pt idx="3803">
                  <c:v>-10.0296185904426</c:v>
                </c:pt>
                <c:pt idx="3804">
                  <c:v>-14.322780650924</c:v>
                </c:pt>
                <c:pt idx="3805">
                  <c:v>-14.322780650924</c:v>
                </c:pt>
                <c:pt idx="3806">
                  <c:v>-14.1453370879935</c:v>
                </c:pt>
                <c:pt idx="3807">
                  <c:v>-13.6040685636827</c:v>
                </c:pt>
                <c:pt idx="3808">
                  <c:v>-17.7687695275418</c:v>
                </c:pt>
                <c:pt idx="3809">
                  <c:v>-21.581485149887</c:v>
                </c:pt>
                <c:pt idx="3810">
                  <c:v>-21.4039027343134</c:v>
                </c:pt>
                <c:pt idx="3811">
                  <c:v>-24.4378569040543</c:v>
                </c:pt>
                <c:pt idx="3812">
                  <c:v>-23.5404277160395</c:v>
                </c:pt>
                <c:pt idx="3813">
                  <c:v>-26.606406729625</c:v>
                </c:pt>
                <c:pt idx="3814">
                  <c:v>-26.606406729625</c:v>
                </c:pt>
                <c:pt idx="3815">
                  <c:v>-29.6871827306332</c:v>
                </c:pt>
                <c:pt idx="3816">
                  <c:v>-29.5095592440945</c:v>
                </c:pt>
                <c:pt idx="3817">
                  <c:v>-29.331961848631</c:v>
                </c:pt>
                <c:pt idx="3818">
                  <c:v>-28.7890576592575</c:v>
                </c:pt>
                <c:pt idx="3819">
                  <c:v>-31.3653156741507</c:v>
                </c:pt>
                <c:pt idx="3820">
                  <c:v>-32.9652923101171</c:v>
                </c:pt>
                <c:pt idx="3821">
                  <c:v>-32.7877095863138</c:v>
                </c:pt>
                <c:pt idx="3822">
                  <c:v>-32.7877095863138</c:v>
                </c:pt>
                <c:pt idx="3823">
                  <c:v>-35.5894554936162</c:v>
                </c:pt>
                <c:pt idx="3824">
                  <c:v>-35.046169918214</c:v>
                </c:pt>
                <c:pt idx="3825">
                  <c:v>-37.0739323798274</c:v>
                </c:pt>
                <c:pt idx="3826">
                  <c:v>-36.8964205734709</c:v>
                </c:pt>
                <c:pt idx="3827">
                  <c:v>-36.3529254076099</c:v>
                </c:pt>
                <c:pt idx="3828">
                  <c:v>-39.1734168727863</c:v>
                </c:pt>
                <c:pt idx="3829">
                  <c:v>-38.9960322148905</c:v>
                </c:pt>
                <c:pt idx="3830">
                  <c:v>-41.0409574223063</c:v>
                </c:pt>
                <c:pt idx="3831">
                  <c:v>-43.6573562546392</c:v>
                </c:pt>
                <c:pt idx="3832">
                  <c:v>-43.2911062816586</c:v>
                </c:pt>
                <c:pt idx="3833">
                  <c:v>-43.1138235719728</c:v>
                </c:pt>
                <c:pt idx="3834">
                  <c:v>-42.570281199482</c:v>
                </c:pt>
                <c:pt idx="3835">
                  <c:v>-42.3932239975241</c:v>
                </c:pt>
                <c:pt idx="3836">
                  <c:v>-44.4458128020491</c:v>
                </c:pt>
                <c:pt idx="3837">
                  <c:v>-43.9025345506591</c:v>
                </c:pt>
                <c:pt idx="3838">
                  <c:v>-43.3594738231036</c:v>
                </c:pt>
                <c:pt idx="3839">
                  <c:v>-45.9880879563377</c:v>
                </c:pt>
                <c:pt idx="3840">
                  <c:v>-45.8115297706657</c:v>
                </c:pt>
                <c:pt idx="3841">
                  <c:v>-47.8445695879251</c:v>
                </c:pt>
                <c:pt idx="3842">
                  <c:v>-50.4506707220655</c:v>
                </c:pt>
                <c:pt idx="3843">
                  <c:v>-49.7319939053578</c:v>
                </c:pt>
                <c:pt idx="3844">
                  <c:v>-49.3661207583048</c:v>
                </c:pt>
                <c:pt idx="3845">
                  <c:v>-51.2803240292747</c:v>
                </c:pt>
                <c:pt idx="3846">
                  <c:v>-53.3647173442953</c:v>
                </c:pt>
                <c:pt idx="3847">
                  <c:v>-53.1888275669861</c:v>
                </c:pt>
                <c:pt idx="3848">
                  <c:v>-54.9876128504387</c:v>
                </c:pt>
                <c:pt idx="3849">
                  <c:v>-54.408615292182</c:v>
                </c:pt>
                <c:pt idx="3850">
                  <c:v>-55.7114054267368</c:v>
                </c:pt>
                <c:pt idx="3851">
                  <c:v>-54.9886965913066</c:v>
                </c:pt>
                <c:pt idx="3852">
                  <c:v>-56.2863603827597</c:v>
                </c:pt>
                <c:pt idx="3853">
                  <c:v>-58.096614369967</c:v>
                </c:pt>
                <c:pt idx="3854">
                  <c:v>-59.3841070209276</c:v>
                </c:pt>
                <c:pt idx="3855">
                  <c:v>-58.8393727215047</c:v>
                </c:pt>
                <c:pt idx="3856">
                  <c:v>-60.6479217395559</c:v>
                </c:pt>
                <c:pt idx="3857">
                  <c:v>-60.1040987516296</c:v>
                </c:pt>
                <c:pt idx="3858">
                  <c:v>-62.0310588014914</c:v>
                </c:pt>
                <c:pt idx="3859">
                  <c:v>-61.8552941820853</c:v>
                </c:pt>
                <c:pt idx="3860">
                  <c:v>-61.3129509772899</c:v>
                </c:pt>
                <c:pt idx="3861">
                  <c:v>-62.6354033581148</c:v>
                </c:pt>
                <c:pt idx="3862">
                  <c:v>-62.6354033581148</c:v>
                </c:pt>
                <c:pt idx="3863">
                  <c:v>-63.3402858507836</c:v>
                </c:pt>
                <c:pt idx="3864">
                  <c:v>-62.624494312344</c:v>
                </c:pt>
                <c:pt idx="3865">
                  <c:v>-63.2667633586669</c:v>
                </c:pt>
                <c:pt idx="3866">
                  <c:v>-63.8551117936224</c:v>
                </c:pt>
                <c:pt idx="3867">
                  <c:v>-64.0296909724139</c:v>
                </c:pt>
                <c:pt idx="3868">
                  <c:v>-64.71108789595159</c:v>
                </c:pt>
                <c:pt idx="3869">
                  <c:v>-64.71108789595159</c:v>
                </c:pt>
                <c:pt idx="3870">
                  <c:v>-64.71108789595159</c:v>
                </c:pt>
                <c:pt idx="3871">
                  <c:v>-64.71108789595159</c:v>
                </c:pt>
                <c:pt idx="3872">
                  <c:v>-65.3022891346162</c:v>
                </c:pt>
                <c:pt idx="3873">
                  <c:v>-65.3022891346162</c:v>
                </c:pt>
                <c:pt idx="3874">
                  <c:v>-65.3022891346162</c:v>
                </c:pt>
                <c:pt idx="3875">
                  <c:v>-65.3022891346162</c:v>
                </c:pt>
                <c:pt idx="3876">
                  <c:v>-65.3022891346162</c:v>
                </c:pt>
                <c:pt idx="3877">
                  <c:v>-65.3022891346162</c:v>
                </c:pt>
                <c:pt idx="3878">
                  <c:v>-65.3022891346162</c:v>
                </c:pt>
                <c:pt idx="3879">
                  <c:v>-65.3022891346162</c:v>
                </c:pt>
                <c:pt idx="3880">
                  <c:v>-65.3022891346162</c:v>
                </c:pt>
                <c:pt idx="3881">
                  <c:v>-65.3022891346162</c:v>
                </c:pt>
                <c:pt idx="3882">
                  <c:v>-65.3022891346162</c:v>
                </c:pt>
                <c:pt idx="3883">
                  <c:v>-64.71108789595159</c:v>
                </c:pt>
                <c:pt idx="3884">
                  <c:v>-64.71108789595159</c:v>
                </c:pt>
                <c:pt idx="3885">
                  <c:v>-64.71108789595159</c:v>
                </c:pt>
                <c:pt idx="3886">
                  <c:v>-64.71108789595159</c:v>
                </c:pt>
                <c:pt idx="3887">
                  <c:v>-64.71108789595159</c:v>
                </c:pt>
                <c:pt idx="3888">
                  <c:v>-65.25230025559959</c:v>
                </c:pt>
                <c:pt idx="3889">
                  <c:v>-64.570903332062</c:v>
                </c:pt>
                <c:pt idx="3890">
                  <c:v>-64.0296909724139</c:v>
                </c:pt>
                <c:pt idx="3891">
                  <c:v>-64.0296909724139</c:v>
                </c:pt>
                <c:pt idx="3892">
                  <c:v>-64.570903332062</c:v>
                </c:pt>
                <c:pt idx="3893">
                  <c:v>-64.7461949164074</c:v>
                </c:pt>
                <c:pt idx="3894">
                  <c:v>-65.2890111562635</c:v>
                </c:pt>
                <c:pt idx="3895">
                  <c:v>-64.700662721308</c:v>
                </c:pt>
                <c:pt idx="3896">
                  <c:v>-64.700662721308</c:v>
                </c:pt>
                <c:pt idx="3897">
                  <c:v>-64.700662721308</c:v>
                </c:pt>
                <c:pt idx="3898">
                  <c:v>-65.2444857092343</c:v>
                </c:pt>
                <c:pt idx="3899">
                  <c:v>-65.2444857092343</c:v>
                </c:pt>
                <c:pt idx="3900">
                  <c:v>-64.6549980307388</c:v>
                </c:pt>
                <c:pt idx="3901">
                  <c:v>-65.376520566762</c:v>
                </c:pt>
                <c:pt idx="3902">
                  <c:v>-65.376520566762</c:v>
                </c:pt>
                <c:pt idx="3903">
                  <c:v>-65.3237391989345</c:v>
                </c:pt>
                <c:pt idx="3904">
                  <c:v>-65.3237391989345</c:v>
                </c:pt>
                <c:pt idx="3905">
                  <c:v>-65.9074648403283</c:v>
                </c:pt>
                <c:pt idx="3906">
                  <c:v>-65.3144806783211</c:v>
                </c:pt>
                <c:pt idx="3907">
                  <c:v>-64.778341697526</c:v>
                </c:pt>
                <c:pt idx="3908">
                  <c:v>-65.4954239905281</c:v>
                </c:pt>
                <c:pt idx="3909">
                  <c:v>-64.9032545095986</c:v>
                </c:pt>
                <c:pt idx="3910">
                  <c:v>-63.7171070633741</c:v>
                </c:pt>
                <c:pt idx="3911">
                  <c:v>-63.1233818628828</c:v>
                </c:pt>
                <c:pt idx="3912">
                  <c:v>-63.6654352669406</c:v>
                </c:pt>
                <c:pt idx="3913">
                  <c:v>-64.3844900123156</c:v>
                </c:pt>
                <c:pt idx="3914">
                  <c:v>-62.6764352619567</c:v>
                </c:pt>
                <c:pt idx="3915">
                  <c:v>-63.3963771982004</c:v>
                </c:pt>
                <c:pt idx="3916">
                  <c:v>-61.1145149185402</c:v>
                </c:pt>
                <c:pt idx="3917">
                  <c:v>-58.8594360695453</c:v>
                </c:pt>
                <c:pt idx="3918">
                  <c:v>-59.5800391495873</c:v>
                </c:pt>
                <c:pt idx="3919">
                  <c:v>-59.5800391495873</c:v>
                </c:pt>
                <c:pt idx="3920">
                  <c:v>-56.6826033297001</c:v>
                </c:pt>
                <c:pt idx="3921">
                  <c:v>-57.4036402550058</c:v>
                </c:pt>
                <c:pt idx="3922">
                  <c:v>-54.4743623062507</c:v>
                </c:pt>
                <c:pt idx="3923">
                  <c:v>-54.4743623062507</c:v>
                </c:pt>
                <c:pt idx="3924">
                  <c:v>-54.651797603813</c:v>
                </c:pt>
                <c:pt idx="3925">
                  <c:v>-54.651797603813</c:v>
                </c:pt>
                <c:pt idx="3926">
                  <c:v>-51.7232563387614</c:v>
                </c:pt>
                <c:pt idx="3927">
                  <c:v>-49.1038832687695</c:v>
                </c:pt>
                <c:pt idx="3928">
                  <c:v>-47.852726191784</c:v>
                </c:pt>
                <c:pt idx="3929">
                  <c:v>-45.3578465714861</c:v>
                </c:pt>
                <c:pt idx="3930">
                  <c:v>-45.3578465714861</c:v>
                </c:pt>
                <c:pt idx="3931">
                  <c:v>-42.8709584514295</c:v>
                </c:pt>
                <c:pt idx="3932">
                  <c:v>-42.8709584514295</c:v>
                </c:pt>
                <c:pt idx="3933">
                  <c:v>-42.8709584514295</c:v>
                </c:pt>
                <c:pt idx="3934">
                  <c:v>-43.4147658028125</c:v>
                </c:pt>
                <c:pt idx="3935">
                  <c:v>-41.2713446207789</c:v>
                </c:pt>
                <c:pt idx="3936">
                  <c:v>-39.1251362833712</c:v>
                </c:pt>
                <c:pt idx="3937">
                  <c:v>-35.8801413937327</c:v>
                </c:pt>
                <c:pt idx="3938">
                  <c:v>-36.0577186899258</c:v>
                </c:pt>
                <c:pt idx="3939">
                  <c:v>-32.9957132762766</c:v>
                </c:pt>
                <c:pt idx="3940">
                  <c:v>-29.3197441116343</c:v>
                </c:pt>
                <c:pt idx="3941">
                  <c:v>-29.3197441116343</c:v>
                </c:pt>
                <c:pt idx="3942">
                  <c:v>-25.2847236692224</c:v>
                </c:pt>
                <c:pt idx="3943">
                  <c:v>-25.4623584237885</c:v>
                </c:pt>
                <c:pt idx="3944">
                  <c:v>-21.8667422446798</c:v>
                </c:pt>
                <c:pt idx="3945">
                  <c:v>-22.4104130506668</c:v>
                </c:pt>
                <c:pt idx="3946">
                  <c:v>-18.6167223236576</c:v>
                </c:pt>
                <c:pt idx="3947">
                  <c:v>-18.7944289261867</c:v>
                </c:pt>
                <c:pt idx="3948">
                  <c:v>-15.0330879340673</c:v>
                </c:pt>
                <c:pt idx="3949">
                  <c:v>-15.0330879340673</c:v>
                </c:pt>
                <c:pt idx="3950">
                  <c:v>-15.0330879340673</c:v>
                </c:pt>
                <c:pt idx="3951">
                  <c:v>-11.4328075907893</c:v>
                </c:pt>
                <c:pt idx="3952">
                  <c:v>-9.84169217426358</c:v>
                </c:pt>
                <c:pt idx="3953">
                  <c:v>-6.973874497791</c:v>
                </c:pt>
                <c:pt idx="3954">
                  <c:v>-6.973874497791</c:v>
                </c:pt>
                <c:pt idx="3955">
                  <c:v>-4.61994112682171</c:v>
                </c:pt>
                <c:pt idx="3956">
                  <c:v>-4.61994112682171</c:v>
                </c:pt>
                <c:pt idx="3957">
                  <c:v>-2.48940566986015</c:v>
                </c:pt>
                <c:pt idx="3958">
                  <c:v>-0.131474183304913</c:v>
                </c:pt>
                <c:pt idx="3959">
                  <c:v>-0.131474183304913</c:v>
                </c:pt>
                <c:pt idx="3960">
                  <c:v>2.7050107856076</c:v>
                </c:pt>
                <c:pt idx="3961">
                  <c:v>2.16171942650845</c:v>
                </c:pt>
                <c:pt idx="3962">
                  <c:v>4.32520196874205</c:v>
                </c:pt>
                <c:pt idx="3963">
                  <c:v>4.14747988295298</c:v>
                </c:pt>
                <c:pt idx="3964">
                  <c:v>7.22049142550916</c:v>
                </c:pt>
                <c:pt idx="3965">
                  <c:v>9.39863873232565</c:v>
                </c:pt>
                <c:pt idx="3966">
                  <c:v>11.9980033460586</c:v>
                </c:pt>
                <c:pt idx="3967">
                  <c:v>11.9980033460586</c:v>
                </c:pt>
                <c:pt idx="3968">
                  <c:v>11.9980033460586</c:v>
                </c:pt>
                <c:pt idx="3969">
                  <c:v>11.9980033460586</c:v>
                </c:pt>
                <c:pt idx="3970">
                  <c:v>11.455262996767</c:v>
                </c:pt>
                <c:pt idx="3971">
                  <c:v>14.1872634455657</c:v>
                </c:pt>
                <c:pt idx="3972">
                  <c:v>16.8643900721657</c:v>
                </c:pt>
                <c:pt idx="3973">
                  <c:v>16.8643900721657</c:v>
                </c:pt>
                <c:pt idx="3974">
                  <c:v>16.6867087771458</c:v>
                </c:pt>
                <c:pt idx="3975">
                  <c:v>19.715132544479</c:v>
                </c:pt>
                <c:pt idx="3976">
                  <c:v>21.1296911879353</c:v>
                </c:pt>
                <c:pt idx="3977">
                  <c:v>20.5876724866035</c:v>
                </c:pt>
                <c:pt idx="3978">
                  <c:v>20.5876724866035</c:v>
                </c:pt>
                <c:pt idx="3979">
                  <c:v>20.5876724866035</c:v>
                </c:pt>
                <c:pt idx="3980">
                  <c:v>23.8919832101605</c:v>
                </c:pt>
                <c:pt idx="3981">
                  <c:v>27.26270590259</c:v>
                </c:pt>
                <c:pt idx="3982">
                  <c:v>30.8976293694951</c:v>
                </c:pt>
                <c:pt idx="3983">
                  <c:v>30.1789172822539</c:v>
                </c:pt>
                <c:pt idx="3984">
                  <c:v>29.6386659744085</c:v>
                </c:pt>
                <c:pt idx="3985">
                  <c:v>28.8608057123171</c:v>
                </c:pt>
                <c:pt idx="3986">
                  <c:v>28.1390321291702</c:v>
                </c:pt>
                <c:pt idx="3987">
                  <c:v>31.4436201047205</c:v>
                </c:pt>
                <c:pt idx="3988">
                  <c:v>33.440979417019</c:v>
                </c:pt>
                <c:pt idx="3989">
                  <c:v>35.9859843535606</c:v>
                </c:pt>
                <c:pt idx="3990">
                  <c:v>35.4442237447634</c:v>
                </c:pt>
                <c:pt idx="3991">
                  <c:v>34.7260006258013</c:v>
                </c:pt>
                <c:pt idx="3992">
                  <c:v>34.1873839658827</c:v>
                </c:pt>
                <c:pt idx="3993">
                  <c:v>35.6516062271771</c:v>
                </c:pt>
                <c:pt idx="3994">
                  <c:v>37.463358893702</c:v>
                </c:pt>
                <c:pt idx="3995">
                  <c:v>39.4631435770047</c:v>
                </c:pt>
                <c:pt idx="3996">
                  <c:v>41.000500853163</c:v>
                </c:pt>
                <c:pt idx="3997">
                  <c:v>40.8231461368026</c:v>
                </c:pt>
                <c:pt idx="3998">
                  <c:v>40.2864886975086</c:v>
                </c:pt>
                <c:pt idx="3999">
                  <c:v>39.6517221135182</c:v>
                </c:pt>
                <c:pt idx="4000">
                  <c:v>39.1133896930968</c:v>
                </c:pt>
                <c:pt idx="4001">
                  <c:v>38.9357572274395</c:v>
                </c:pt>
                <c:pt idx="4002">
                  <c:v>40.9398493391103</c:v>
                </c:pt>
                <c:pt idx="4003">
                  <c:v>42.4155086831356</c:v>
                </c:pt>
                <c:pt idx="4004">
                  <c:v>43.0913377148101</c:v>
                </c:pt>
                <c:pt idx="4005">
                  <c:v>44.0510096859684</c:v>
                </c:pt>
                <c:pt idx="4006">
                  <c:v>42.9811690914712</c:v>
                </c:pt>
                <c:pt idx="4007">
                  <c:v>44.4376020510907</c:v>
                </c:pt>
                <c:pt idx="4008">
                  <c:v>44.4376020510907</c:v>
                </c:pt>
                <c:pt idx="4009">
                  <c:v>43.9057693270427</c:v>
                </c:pt>
                <c:pt idx="4010">
                  <c:v>43.9057693270427</c:v>
                </c:pt>
                <c:pt idx="4011">
                  <c:v>44.8670035308855</c:v>
                </c:pt>
                <c:pt idx="4012">
                  <c:v>45.8298807953026</c:v>
                </c:pt>
                <c:pt idx="4013">
                  <c:v>46.6130346206801</c:v>
                </c:pt>
                <c:pt idx="4014">
                  <c:v>46.9446847949339</c:v>
                </c:pt>
                <c:pt idx="4015">
                  <c:v>46.1093023112112</c:v>
                </c:pt>
                <c:pt idx="4016">
                  <c:v>46.1093023112112</c:v>
                </c:pt>
                <c:pt idx="4017">
                  <c:v>46.2861909770752</c:v>
                </c:pt>
                <c:pt idx="4018">
                  <c:v>46.4360190994539</c:v>
                </c:pt>
                <c:pt idx="4019">
                  <c:v>46.5848587343761</c:v>
                </c:pt>
                <c:pt idx="4020">
                  <c:v>46.2528514009989</c:v>
                </c:pt>
                <c:pt idx="4021">
                  <c:v>46.2528514009989</c:v>
                </c:pt>
                <c:pt idx="4022">
                  <c:v>46.9113452188576</c:v>
                </c:pt>
                <c:pt idx="4023">
                  <c:v>46.9113452188576</c:v>
                </c:pt>
                <c:pt idx="4024">
                  <c:v>46.9113452188576</c:v>
                </c:pt>
                <c:pt idx="4025">
                  <c:v>46.9113452188576</c:v>
                </c:pt>
                <c:pt idx="4026">
                  <c:v>47.4431779429055</c:v>
                </c:pt>
                <c:pt idx="4027">
                  <c:v>46.9714527230712</c:v>
                </c:pt>
                <c:pt idx="4028">
                  <c:v>46.9714527230712</c:v>
                </c:pt>
                <c:pt idx="4029">
                  <c:v>46.3255379551777</c:v>
                </c:pt>
                <c:pt idx="4030">
                  <c:v>45.5356452846977</c:v>
                </c:pt>
                <c:pt idx="4031">
                  <c:v>44.2724295219282</c:v>
                </c:pt>
                <c:pt idx="4032">
                  <c:v>44.2724295219282</c:v>
                </c:pt>
                <c:pt idx="4033">
                  <c:v>44.9834628123306</c:v>
                </c:pt>
                <c:pt idx="4034">
                  <c:v>45.5199025820826</c:v>
                </c:pt>
                <c:pt idx="4035">
                  <c:v>46.058235002504</c:v>
                </c:pt>
                <c:pt idx="4036">
                  <c:v>44.4682781754015</c:v>
                </c:pt>
                <c:pt idx="4037">
                  <c:v>42.4386403120633</c:v>
                </c:pt>
                <c:pt idx="4038">
                  <c:v>40.5102740003842</c:v>
                </c:pt>
                <c:pt idx="4039">
                  <c:v>41.3219896357301</c:v>
                </c:pt>
                <c:pt idx="4040">
                  <c:v>41.8590527400289</c:v>
                </c:pt>
                <c:pt idx="4041">
                  <c:v>39.8602309188502</c:v>
                </c:pt>
                <c:pt idx="4042">
                  <c:v>38.1078653586287</c:v>
                </c:pt>
                <c:pt idx="4043">
                  <c:v>38.8242881632614</c:v>
                </c:pt>
                <c:pt idx="4044">
                  <c:v>38.8242881632614</c:v>
                </c:pt>
                <c:pt idx="4045">
                  <c:v>36.5543962581055</c:v>
                </c:pt>
                <c:pt idx="4046">
                  <c:v>37.0948132323535</c:v>
                </c:pt>
                <c:pt idx="4047">
                  <c:v>37.0948132323535</c:v>
                </c:pt>
                <c:pt idx="4048">
                  <c:v>34.8425953111513</c:v>
                </c:pt>
                <c:pt idx="4049">
                  <c:v>35.3843559199485</c:v>
                </c:pt>
                <c:pt idx="4050">
                  <c:v>32.8116330862914</c:v>
                </c:pt>
                <c:pt idx="4051">
                  <c:v>32.8116330862914</c:v>
                </c:pt>
                <c:pt idx="4052">
                  <c:v>30.0493435245407</c:v>
                </c:pt>
                <c:pt idx="4053">
                  <c:v>30.0493435245407</c:v>
                </c:pt>
                <c:pt idx="4054">
                  <c:v>26.241584500315</c:v>
                </c:pt>
                <c:pt idx="4055">
                  <c:v>24.6451903897266</c:v>
                </c:pt>
                <c:pt idx="4056">
                  <c:v>25.1882024314547</c:v>
                </c:pt>
                <c:pt idx="4057">
                  <c:v>20.9126234395957</c:v>
                </c:pt>
                <c:pt idx="4058">
                  <c:v>21.0913849810145</c:v>
                </c:pt>
                <c:pt idx="4059">
                  <c:v>16.8264212601937</c:v>
                </c:pt>
                <c:pt idx="4060">
                  <c:v>17.3708230214272</c:v>
                </c:pt>
                <c:pt idx="4061">
                  <c:v>13.101043306125</c:v>
                </c:pt>
                <c:pt idx="4062">
                  <c:v>8.39278334278293</c:v>
                </c:pt>
                <c:pt idx="4063">
                  <c:v>8.448992582373799</c:v>
                </c:pt>
                <c:pt idx="4064">
                  <c:v>8.448992582373799</c:v>
                </c:pt>
                <c:pt idx="4065">
                  <c:v>8.98906136627561</c:v>
                </c:pt>
                <c:pt idx="4066">
                  <c:v>4.70109977054715</c:v>
                </c:pt>
                <c:pt idx="4067">
                  <c:v>4.87853155575783</c:v>
                </c:pt>
                <c:pt idx="4068">
                  <c:v>1.32183628480472</c:v>
                </c:pt>
                <c:pt idx="4069">
                  <c:v>1.86296394470213</c:v>
                </c:pt>
                <c:pt idx="4070">
                  <c:v>-1.89526540535908</c:v>
                </c:pt>
                <c:pt idx="4071">
                  <c:v>-1.89526540535908</c:v>
                </c:pt>
                <c:pt idx="4072">
                  <c:v>-5.4450393931431</c:v>
                </c:pt>
                <c:pt idx="4073">
                  <c:v>-5.4450393931431</c:v>
                </c:pt>
                <c:pt idx="4074">
                  <c:v>-8.768578325683929</c:v>
                </c:pt>
                <c:pt idx="4075">
                  <c:v>-11.8673827431615</c:v>
                </c:pt>
                <c:pt idx="4076">
                  <c:v>-11.8673827431615</c:v>
                </c:pt>
                <c:pt idx="4077">
                  <c:v>-15.288313218528</c:v>
                </c:pt>
                <c:pt idx="4078">
                  <c:v>-14.746403825377</c:v>
                </c:pt>
                <c:pt idx="4079">
                  <c:v>-14.5687100898523</c:v>
                </c:pt>
                <c:pt idx="4080">
                  <c:v>-18.5544127518382</c:v>
                </c:pt>
                <c:pt idx="4081">
                  <c:v>-20.854599102584</c:v>
                </c:pt>
                <c:pt idx="4082">
                  <c:v>-20.854599102584</c:v>
                </c:pt>
                <c:pt idx="4083">
                  <c:v>-25.7616116201445</c:v>
                </c:pt>
                <c:pt idx="4084">
                  <c:v>-24.8634678900439</c:v>
                </c:pt>
                <c:pt idx="4085">
                  <c:v>-29.4029584996888</c:v>
                </c:pt>
                <c:pt idx="4086">
                  <c:v>-29.2252661436649</c:v>
                </c:pt>
                <c:pt idx="4087">
                  <c:v>-29.0476069271724</c:v>
                </c:pt>
                <c:pt idx="4088">
                  <c:v>-33.9510859142123</c:v>
                </c:pt>
                <c:pt idx="4089">
                  <c:v>-37.7733459683208</c:v>
                </c:pt>
                <c:pt idx="4090">
                  <c:v>-37.0524205910121</c:v>
                </c:pt>
                <c:pt idx="4091">
                  <c:v>-36.8748549981001</c:v>
                </c:pt>
                <c:pt idx="4092">
                  <c:v>-40.0906821019351</c:v>
                </c:pt>
                <c:pt idx="4093">
                  <c:v>-42.7819206954786</c:v>
                </c:pt>
                <c:pt idx="4094">
                  <c:v>-45.2804878554872</c:v>
                </c:pt>
                <c:pt idx="4095">
                  <c:v>-44.7369331239488</c:v>
                </c:pt>
                <c:pt idx="4096">
                  <c:v>-44.7369331239488</c:v>
                </c:pt>
                <c:pt idx="4097">
                  <c:v>-47.1062592230283</c:v>
                </c:pt>
                <c:pt idx="4098">
                  <c:v>-46.9288069823492</c:v>
                </c:pt>
                <c:pt idx="4099">
                  <c:v>-49.8856779071732</c:v>
                </c:pt>
                <c:pt idx="4100">
                  <c:v>-49.3420432762968</c:v>
                </c:pt>
                <c:pt idx="4101">
                  <c:v>-52.3263585253642</c:v>
                </c:pt>
                <c:pt idx="4102">
                  <c:v>-55.5421048494032</c:v>
                </c:pt>
                <c:pt idx="4103">
                  <c:v>-54.9984286026089</c:v>
                </c:pt>
                <c:pt idx="4104">
                  <c:v>-57.443130073903</c:v>
                </c:pt>
                <c:pt idx="4105">
                  <c:v>-56.722526993861</c:v>
                </c:pt>
                <c:pt idx="4106">
                  <c:v>-57.9954681959053</c:v>
                </c:pt>
                <c:pt idx="4107">
                  <c:v>-57.2755262596615</c:v>
                </c:pt>
                <c:pt idx="4108">
                  <c:v>-57.2755262596615</c:v>
                </c:pt>
                <c:pt idx="4109">
                  <c:v>-59.1324319684311</c:v>
                </c:pt>
                <c:pt idx="4110">
                  <c:v>-58.4133772230561</c:v>
                </c:pt>
                <c:pt idx="4111">
                  <c:v>-60.8525852555122</c:v>
                </c:pt>
                <c:pt idx="4112">
                  <c:v>-60.1346420741453</c:v>
                </c:pt>
                <c:pt idx="4113">
                  <c:v>-59.5556445158885</c:v>
                </c:pt>
                <c:pt idx="4114">
                  <c:v>-62.0488700705381</c:v>
                </c:pt>
                <c:pt idx="4115">
                  <c:v>-61.3261612351079</c:v>
                </c:pt>
                <c:pt idx="4116">
                  <c:v>-62.5572974758159</c:v>
                </c:pt>
                <c:pt idx="4117">
                  <c:v>-64.4771394394085</c:v>
                </c:pt>
                <c:pt idx="4118">
                  <c:v>-65.6857354598116</c:v>
                </c:pt>
                <c:pt idx="4119">
                  <c:v>-65.1410011603886</c:v>
                </c:pt>
                <c:pt idx="4120">
                  <c:v>-64.4214135530563</c:v>
                </c:pt>
                <c:pt idx="4121">
                  <c:v>-65.0827044409362</c:v>
                </c:pt>
                <c:pt idx="4122">
                  <c:v>-65.0827044409362</c:v>
                </c:pt>
                <c:pt idx="4123">
                  <c:v>-65.66240025225321</c:v>
                </c:pt>
                <c:pt idx="4124">
                  <c:v>-65.12005704745781</c:v>
                </c:pt>
                <c:pt idx="4125">
                  <c:v>-66.2753273537393</c:v>
                </c:pt>
                <c:pt idx="4126">
                  <c:v>-66.2753273537393</c:v>
                </c:pt>
                <c:pt idx="4127">
                  <c:v>-65.9089038072129</c:v>
                </c:pt>
                <c:pt idx="4128">
                  <c:v>-66.5216190644316</c:v>
                </c:pt>
                <c:pt idx="4129">
                  <c:v>-67.8134275302513</c:v>
                </c:pt>
                <c:pt idx="4130">
                  <c:v>-67.8134275302513</c:v>
                </c:pt>
                <c:pt idx="4131">
                  <c:v>-68.4132570084471</c:v>
                </c:pt>
                <c:pt idx="4132">
                  <c:v>-68.4132570084471</c:v>
                </c:pt>
                <c:pt idx="4133">
                  <c:v>-67.6984794092695</c:v>
                </c:pt>
                <c:pt idx="4134">
                  <c:v>-67.8532124901525</c:v>
                </c:pt>
                <c:pt idx="4135">
                  <c:v>-67.8532124901525</c:v>
                </c:pt>
                <c:pt idx="4136">
                  <c:v>-68.0274692587556</c:v>
                </c:pt>
                <c:pt idx="4137">
                  <c:v>-68.0562697260309</c:v>
                </c:pt>
                <c:pt idx="4138">
                  <c:v>-67.8820129574278</c:v>
                </c:pt>
                <c:pt idx="4139">
                  <c:v>-67.1621759116604</c:v>
                </c:pt>
                <c:pt idx="4140">
                  <c:v>-67.1621759116604</c:v>
                </c:pt>
                <c:pt idx="4141">
                  <c:v>-67.1621759116604</c:v>
                </c:pt>
                <c:pt idx="4142">
                  <c:v>-67.7021646977164</c:v>
                </c:pt>
                <c:pt idx="4143">
                  <c:v>-66.5653907104541</c:v>
                </c:pt>
                <c:pt idx="4144">
                  <c:v>-67.1066030701022</c:v>
                </c:pt>
                <c:pt idx="4145">
                  <c:v>-65.921923016708</c:v>
                </c:pt>
                <c:pt idx="4146">
                  <c:v>-65.921923016708</c:v>
                </c:pt>
                <c:pt idx="4147">
                  <c:v>-66.4642662215034</c:v>
                </c:pt>
                <c:pt idx="4148">
                  <c:v>-65.2224204229062</c:v>
                </c:pt>
                <c:pt idx="4149">
                  <c:v>-64.5511373331002</c:v>
                </c:pt>
                <c:pt idx="4150">
                  <c:v>-65.094517456388</c:v>
                </c:pt>
                <c:pt idx="4151">
                  <c:v>-65.8154592398555</c:v>
                </c:pt>
                <c:pt idx="4152">
                  <c:v>-66.361008435318</c:v>
                </c:pt>
                <c:pt idx="4153">
                  <c:v>-65.2544826839752</c:v>
                </c:pt>
                <c:pt idx="4154">
                  <c:v>-64.0361956389882</c:v>
                </c:pt>
                <c:pt idx="4155">
                  <c:v>-64.2511603215198</c:v>
                </c:pt>
                <c:pt idx="4156">
                  <c:v>-62.5889747040314</c:v>
                </c:pt>
                <c:pt idx="4157">
                  <c:v>-63.1301672197243</c:v>
                </c:pt>
                <c:pt idx="4158">
                  <c:v>-63.6719301440866</c:v>
                </c:pt>
                <c:pt idx="4159">
                  <c:v>-64.3906069607943</c:v>
                </c:pt>
                <c:pt idx="4160">
                  <c:v>-64.3906069607943</c:v>
                </c:pt>
                <c:pt idx="4161">
                  <c:v>-62.0940113797824</c:v>
                </c:pt>
                <c:pt idx="4162">
                  <c:v>-60.9463139923799</c:v>
                </c:pt>
                <c:pt idx="4163">
                  <c:v>-61.6659329056074</c:v>
                </c:pt>
                <c:pt idx="4164">
                  <c:v>-58.8785523842249</c:v>
                </c:pt>
                <c:pt idx="4165">
                  <c:v>-55.2571911794578</c:v>
                </c:pt>
                <c:pt idx="4166">
                  <c:v>-55.2571911794578</c:v>
                </c:pt>
                <c:pt idx="4167">
                  <c:v>-51.6786744577363</c:v>
                </c:pt>
                <c:pt idx="4168">
                  <c:v>-47.4148912803257</c:v>
                </c:pt>
                <c:pt idx="4169">
                  <c:v>-48.1352267336735</c:v>
                </c:pt>
                <c:pt idx="4170">
                  <c:v>-44.5829752863733</c:v>
                </c:pt>
                <c:pt idx="4171">
                  <c:v>-41.2068044702204</c:v>
                </c:pt>
                <c:pt idx="4172">
                  <c:v>-37.8675228641316</c:v>
                </c:pt>
                <c:pt idx="4173">
                  <c:v>-38.5883479463083</c:v>
                </c:pt>
                <c:pt idx="4174">
                  <c:v>-38.5883479463083</c:v>
                </c:pt>
                <c:pt idx="4175">
                  <c:v>-35.6168769928526</c:v>
                </c:pt>
                <c:pt idx="4176">
                  <c:v>-31.687824168664</c:v>
                </c:pt>
                <c:pt idx="4177">
                  <c:v>-31.687824168664</c:v>
                </c:pt>
                <c:pt idx="4178">
                  <c:v>-27.9532620351246</c:v>
                </c:pt>
                <c:pt idx="4179">
                  <c:v>-28.1306227136361</c:v>
                </c:pt>
                <c:pt idx="4180">
                  <c:v>-28.6743489066801</c:v>
                </c:pt>
                <c:pt idx="4181">
                  <c:v>-25.2275237303247</c:v>
                </c:pt>
                <c:pt idx="4182">
                  <c:v>-21.048717430052</c:v>
                </c:pt>
                <c:pt idx="4183">
                  <c:v>-18.589071333202</c:v>
                </c:pt>
                <c:pt idx="4184">
                  <c:v>-14.5979950246106</c:v>
                </c:pt>
                <c:pt idx="4185">
                  <c:v>-10.6406637024698</c:v>
                </c:pt>
                <c:pt idx="4186">
                  <c:v>-10.818180158371</c:v>
                </c:pt>
                <c:pt idx="4187">
                  <c:v>-10.818180158371</c:v>
                </c:pt>
                <c:pt idx="4188">
                  <c:v>-10.818180158371</c:v>
                </c:pt>
                <c:pt idx="4189">
                  <c:v>-10.9957574545641</c:v>
                </c:pt>
                <c:pt idx="4190">
                  <c:v>-6.97553707304935</c:v>
                </c:pt>
                <c:pt idx="4191">
                  <c:v>-3.2274564291379</c:v>
                </c:pt>
                <c:pt idx="4192">
                  <c:v>-3.94876198969095</c:v>
                </c:pt>
                <c:pt idx="4193">
                  <c:v>-0.65871776443525</c:v>
                </c:pt>
                <c:pt idx="4194">
                  <c:v>2.62619245574976</c:v>
                </c:pt>
                <c:pt idx="4195">
                  <c:v>2.62619245574976</c:v>
                </c:pt>
                <c:pt idx="4196">
                  <c:v>2.44848585322068</c:v>
                </c:pt>
                <c:pt idx="4197">
                  <c:v>1.90519449412153</c:v>
                </c:pt>
                <c:pt idx="4198">
                  <c:v>1.90519449412153</c:v>
                </c:pt>
                <c:pt idx="4199">
                  <c:v>4.06004805104789</c:v>
                </c:pt>
                <c:pt idx="4200">
                  <c:v>4.06004805104789</c:v>
                </c:pt>
                <c:pt idx="4201">
                  <c:v>4.06004805104789</c:v>
                </c:pt>
                <c:pt idx="4202">
                  <c:v>6.73987644742598</c:v>
                </c:pt>
                <c:pt idx="4203">
                  <c:v>6.19707945108098</c:v>
                </c:pt>
                <c:pt idx="4204">
                  <c:v>9.31614834560234</c:v>
                </c:pt>
                <c:pt idx="4205">
                  <c:v>9.31614834560234</c:v>
                </c:pt>
                <c:pt idx="4206">
                  <c:v>12.7801201051212</c:v>
                </c:pt>
                <c:pt idx="4207">
                  <c:v>12.7801201051212</c:v>
                </c:pt>
                <c:pt idx="4208">
                  <c:v>15.966341205425</c:v>
                </c:pt>
                <c:pt idx="4209">
                  <c:v>15.2465581859112</c:v>
                </c:pt>
                <c:pt idx="4210">
                  <c:v>19.5095589890801</c:v>
                </c:pt>
                <c:pt idx="4211">
                  <c:v>20.9044137878016</c:v>
                </c:pt>
                <c:pt idx="4212">
                  <c:v>20.9044137878016</c:v>
                </c:pt>
                <c:pt idx="4213">
                  <c:v>25.2907927290075</c:v>
                </c:pt>
                <c:pt idx="4214">
                  <c:v>24.5719417891233</c:v>
                </c:pt>
                <c:pt idx="4215">
                  <c:v>28.1530068212425</c:v>
                </c:pt>
                <c:pt idx="4216">
                  <c:v>31.8866594779866</c:v>
                </c:pt>
                <c:pt idx="4217">
                  <c:v>35.3168436127803</c:v>
                </c:pt>
                <c:pt idx="4218">
                  <c:v>38.2033130695748</c:v>
                </c:pt>
                <c:pt idx="4219">
                  <c:v>37.6628895587357</c:v>
                </c:pt>
                <c:pt idx="4220">
                  <c:v>36.8865571155754</c:v>
                </c:pt>
                <c:pt idx="4221">
                  <c:v>39.0794746299513</c:v>
                </c:pt>
                <c:pt idx="4222">
                  <c:v>38.3574000466278</c:v>
                </c:pt>
                <c:pt idx="4223">
                  <c:v>41.099955452386</c:v>
                </c:pt>
                <c:pt idx="4224">
                  <c:v>40.3796966648975</c:v>
                </c:pt>
                <c:pt idx="4225">
                  <c:v>39.8392796906495</c:v>
                </c:pt>
                <c:pt idx="4226">
                  <c:v>41.1269931138975</c:v>
                </c:pt>
                <c:pt idx="4227">
                  <c:v>40.4105703092647</c:v>
                </c:pt>
                <c:pt idx="4228">
                  <c:v>39.6965581536104</c:v>
                </c:pt>
                <c:pt idx="4229">
                  <c:v>39.06179156962</c:v>
                </c:pt>
                <c:pt idx="4230">
                  <c:v>40.8743424053915</c:v>
                </c:pt>
                <c:pt idx="4231">
                  <c:v>40.1583775193128</c:v>
                </c:pt>
                <c:pt idx="4232">
                  <c:v>42.4155086831356</c:v>
                </c:pt>
                <c:pt idx="4233">
                  <c:v>41.3456680886384</c:v>
                </c:pt>
                <c:pt idx="4234">
                  <c:v>42.4801460333712</c:v>
                </c:pt>
                <c:pt idx="4235">
                  <c:v>41.9483133093232</c:v>
                </c:pt>
                <c:pt idx="4236">
                  <c:v>41.7724706874107</c:v>
                </c:pt>
                <c:pt idx="4237">
                  <c:v>43.4071454156057</c:v>
                </c:pt>
                <c:pt idx="4238">
                  <c:v>42.7476055537955</c:v>
                </c:pt>
                <c:pt idx="4239">
                  <c:v>43.5546658743796</c:v>
                </c:pt>
                <c:pt idx="4240">
                  <c:v>43.5546658743796</c:v>
                </c:pt>
                <c:pt idx="4241">
                  <c:v>43.5546658743796</c:v>
                </c:pt>
                <c:pt idx="4242">
                  <c:v>44.5168522148703</c:v>
                </c:pt>
                <c:pt idx="4243">
                  <c:v>44.9944983115799</c:v>
                </c:pt>
                <c:pt idx="4244">
                  <c:v>45.3002123446559</c:v>
                </c:pt>
                <c:pt idx="4245">
                  <c:v>45.3002123446559</c:v>
                </c:pt>
                <c:pt idx="4246">
                  <c:v>45.781127481831</c:v>
                </c:pt>
                <c:pt idx="4247">
                  <c:v>46.3107959324777</c:v>
                </c:pt>
                <c:pt idx="4248">
                  <c:v>46.3107959324777</c:v>
                </c:pt>
                <c:pt idx="4249">
                  <c:v>46.4624100800604</c:v>
                </c:pt>
                <c:pt idx="4250">
                  <c:v>46.4624100800604</c:v>
                </c:pt>
                <c:pt idx="4251">
                  <c:v>45.8298807953026</c:v>
                </c:pt>
                <c:pt idx="4252">
                  <c:v>45.6605272556545</c:v>
                </c:pt>
                <c:pt idx="4253">
                  <c:v>45.6605272556545</c:v>
                </c:pt>
                <c:pt idx="4254">
                  <c:v>45.1798857158075</c:v>
                </c:pt>
                <c:pt idx="4255">
                  <c:v>45.1798857158075</c:v>
                </c:pt>
                <c:pt idx="4256">
                  <c:v>45.8882881848116</c:v>
                </c:pt>
                <c:pt idx="4257">
                  <c:v>46.4227517302579</c:v>
                </c:pt>
                <c:pt idx="4258">
                  <c:v>45.1382814331389</c:v>
                </c:pt>
                <c:pt idx="4259">
                  <c:v>45.6747212028909</c:v>
                </c:pt>
                <c:pt idx="4260">
                  <c:v>44.882290917095</c:v>
                </c:pt>
                <c:pt idx="4261">
                  <c:v>45.6969166647791</c:v>
                </c:pt>
                <c:pt idx="4262">
                  <c:v>43.4758830073261</c:v>
                </c:pt>
                <c:pt idx="4263">
                  <c:v>42.377845330303</c:v>
                </c:pt>
                <c:pt idx="4264">
                  <c:v>42.7363185870308</c:v>
                </c:pt>
                <c:pt idx="4265">
                  <c:v>43.4503307426851</c:v>
                </c:pt>
                <c:pt idx="4266">
                  <c:v>40.6022147805166</c:v>
                </c:pt>
                <c:pt idx="4267">
                  <c:v>37.593622100106</c:v>
                </c:pt>
                <c:pt idx="4268">
                  <c:v>38.8504618789867</c:v>
                </c:pt>
                <c:pt idx="4269">
                  <c:v>38.8504618789867</c:v>
                </c:pt>
                <c:pt idx="4270">
                  <c:v>35.1515314179267</c:v>
                </c:pt>
                <c:pt idx="4271">
                  <c:v>31.4734094164703</c:v>
                </c:pt>
                <c:pt idx="4272">
                  <c:v>32.0151700252675</c:v>
                </c:pt>
                <c:pt idx="4273">
                  <c:v>28.8179103207946</c:v>
                </c:pt>
                <c:pt idx="4274">
                  <c:v>29.5396839039414</c:v>
                </c:pt>
                <c:pt idx="4275">
                  <c:v>25.8033019766953</c:v>
                </c:pt>
                <c:pt idx="4276">
                  <c:v>25.8033019766953</c:v>
                </c:pt>
                <c:pt idx="4277">
                  <c:v>22.3072063737882</c:v>
                </c:pt>
                <c:pt idx="4278">
                  <c:v>22.8516081350217</c:v>
                </c:pt>
                <c:pt idx="4279">
                  <c:v>23.0850666358796</c:v>
                </c:pt>
                <c:pt idx="4280">
                  <c:v>23.0850666358796</c:v>
                </c:pt>
                <c:pt idx="4281">
                  <c:v>20.4041657082814</c:v>
                </c:pt>
                <c:pt idx="4282">
                  <c:v>16.9772074965485</c:v>
                </c:pt>
                <c:pt idx="4283">
                  <c:v>16.7999582352814</c:v>
                </c:pt>
                <c:pt idx="4284">
                  <c:v>13.5731164367442</c:v>
                </c:pt>
                <c:pt idx="4285">
                  <c:v>14.2906170058567</c:v>
                </c:pt>
                <c:pt idx="4286">
                  <c:v>14.2906170058567</c:v>
                </c:pt>
                <c:pt idx="4287">
                  <c:v>10.5345514668264</c:v>
                </c:pt>
                <c:pt idx="4288">
                  <c:v>10.5345514668264</c:v>
                </c:pt>
                <c:pt idx="4289">
                  <c:v>11.0756791267238</c:v>
                </c:pt>
                <c:pt idx="4290">
                  <c:v>11.2532635540676</c:v>
                </c:pt>
                <c:pt idx="4291">
                  <c:v>6.84171397014412</c:v>
                </c:pt>
                <c:pt idx="4292">
                  <c:v>4.40255169620948</c:v>
                </c:pt>
                <c:pt idx="4293">
                  <c:v>4.40255169620948</c:v>
                </c:pt>
                <c:pt idx="4294">
                  <c:v>-0.769704643715116</c:v>
                </c:pt>
                <c:pt idx="4295">
                  <c:v>-6.21897737646943</c:v>
                </c:pt>
                <c:pt idx="4296">
                  <c:v>-5.49927738011771</c:v>
                </c:pt>
                <c:pt idx="4297">
                  <c:v>-10.679028933368</c:v>
                </c:pt>
                <c:pt idx="4298">
                  <c:v>-10.679028933368</c:v>
                </c:pt>
                <c:pt idx="4299">
                  <c:v>-15.2736043051702</c:v>
                </c:pt>
                <c:pt idx="4300">
                  <c:v>-15.0959388664346</c:v>
                </c:pt>
                <c:pt idx="4301">
                  <c:v>-18.7305699939764</c:v>
                </c:pt>
                <c:pt idx="4302">
                  <c:v>-18.7305699939764</c:v>
                </c:pt>
                <c:pt idx="4303">
                  <c:v>-22.1655506556716</c:v>
                </c:pt>
                <c:pt idx="4304">
                  <c:v>-21.4450613033026</c:v>
                </c:pt>
                <c:pt idx="4305">
                  <c:v>-21.2674020868102</c:v>
                </c:pt>
                <c:pt idx="4306">
                  <c:v>-24.7617104181557</c:v>
                </c:pt>
                <c:pt idx="4307">
                  <c:v>-28.4111840437937</c:v>
                </c:pt>
                <c:pt idx="4308">
                  <c:v>-27.8678746580786</c:v>
                </c:pt>
                <c:pt idx="4309">
                  <c:v>-31.5708795920994</c:v>
                </c:pt>
                <c:pt idx="4310">
                  <c:v>-31.3932636005057</c:v>
                </c:pt>
                <c:pt idx="4311">
                  <c:v>-35.4382118405223</c:v>
                </c:pt>
                <c:pt idx="4312">
                  <c:v>-35.2606462476102</c:v>
                </c:pt>
                <c:pt idx="4313">
                  <c:v>-39.0078283601621</c:v>
                </c:pt>
                <c:pt idx="4314">
                  <c:v>-42.3087048563568</c:v>
                </c:pt>
                <c:pt idx="4315">
                  <c:v>-44.1277417466481</c:v>
                </c:pt>
                <c:pt idx="4316">
                  <c:v>-43.5841870151098</c:v>
                </c:pt>
                <c:pt idx="4317">
                  <c:v>-43.0404608220657</c:v>
                </c:pt>
                <c:pt idx="4318">
                  <c:v>-46.6976114803936</c:v>
                </c:pt>
                <c:pt idx="4319">
                  <c:v>-46.5202508018821</c:v>
                </c:pt>
                <c:pt idx="4320">
                  <c:v>-49.769484500558</c:v>
                </c:pt>
                <c:pt idx="4321">
                  <c:v>-49.0486594183813</c:v>
                </c:pt>
                <c:pt idx="4322">
                  <c:v>-52.2737042264561</c:v>
                </c:pt>
                <c:pt idx="4323">
                  <c:v>-51.0103080455527</c:v>
                </c:pt>
                <c:pt idx="4324">
                  <c:v>-50.2912533001777</c:v>
                </c:pt>
                <c:pt idx="4325">
                  <c:v>-53.9018939462736</c:v>
                </c:pt>
                <c:pt idx="4326">
                  <c:v>-57.0517517853678</c:v>
                </c:pt>
                <c:pt idx="4327">
                  <c:v>-56.3338086040008</c:v>
                </c:pt>
                <c:pt idx="4328">
                  <c:v>-55.0321022103139</c:v>
                </c:pt>
                <c:pt idx="4329">
                  <c:v>-58.2441732137435</c:v>
                </c:pt>
                <c:pt idx="4330">
                  <c:v>-60.1568031751378</c:v>
                </c:pt>
                <c:pt idx="4331">
                  <c:v>-59.6120688757149</c:v>
                </c:pt>
                <c:pt idx="4332">
                  <c:v>-61.6053589900518</c:v>
                </c:pt>
                <c:pt idx="4333">
                  <c:v>-63.4083207374252</c:v>
                </c:pt>
                <c:pt idx="4334">
                  <c:v>-64.5643575710799</c:v>
                </c:pt>
                <c:pt idx="4335">
                  <c:v>-63.8447699637475</c:v>
                </c:pt>
                <c:pt idx="4336">
                  <c:v>-63.8447699637475</c:v>
                </c:pt>
                <c:pt idx="4337">
                  <c:v>-63.3024267589521</c:v>
                </c:pt>
                <c:pt idx="4338">
                  <c:v>-64.5873107151878</c:v>
                </c:pt>
                <c:pt idx="4339">
                  <c:v>-65.7405670306389</c:v>
                </c:pt>
                <c:pt idx="4340">
                  <c:v>-66.31508244585849</c:v>
                </c:pt>
                <c:pt idx="4341">
                  <c:v>-67.60762057385629</c:v>
                </c:pt>
                <c:pt idx="4342">
                  <c:v>-67.06640821420829</c:v>
                </c:pt>
                <c:pt idx="4343">
                  <c:v>-67.06640821420829</c:v>
                </c:pt>
                <c:pt idx="4344">
                  <c:v>-66.5264194281523</c:v>
                </c:pt>
                <c:pt idx="4345">
                  <c:v>-65.81427735956601</c:v>
                </c:pt>
                <c:pt idx="4346">
                  <c:v>-65.81427735956601</c:v>
                </c:pt>
                <c:pt idx="4347">
                  <c:v>-66.38650786248731</c:v>
                </c:pt>
                <c:pt idx="4348">
                  <c:v>-66.45003384307419</c:v>
                </c:pt>
                <c:pt idx="4349">
                  <c:v>-66.62350213968359</c:v>
                </c:pt>
                <c:pt idx="4350">
                  <c:v>-66.62350213968359</c:v>
                </c:pt>
                <c:pt idx="4351">
                  <c:v>-66.62350213968359</c:v>
                </c:pt>
                <c:pt idx="4352">
                  <c:v>-67.189086802574</c:v>
                </c:pt>
                <c:pt idx="4353">
                  <c:v>-67.189086802574</c:v>
                </c:pt>
                <c:pt idx="4354">
                  <c:v>-66.6548806832161</c:v>
                </c:pt>
                <c:pt idx="4355">
                  <c:v>-66.0560151667666</c:v>
                </c:pt>
                <c:pt idx="4356">
                  <c:v>-66.0560151667666</c:v>
                </c:pt>
                <c:pt idx="4357">
                  <c:v>-66.5946889387435</c:v>
                </c:pt>
                <c:pt idx="4358">
                  <c:v>-67.1346777247995</c:v>
                </c:pt>
                <c:pt idx="4359">
                  <c:v>-66.5653907104541</c:v>
                </c:pt>
                <c:pt idx="4360">
                  <c:v>-65.4218358847998</c:v>
                </c:pt>
                <c:pt idx="4361">
                  <c:v>-63.0908410229715</c:v>
                </c:pt>
                <c:pt idx="4362">
                  <c:v>-63.8073449669651</c:v>
                </c:pt>
                <c:pt idx="4363">
                  <c:v>-64.8939841947474</c:v>
                </c:pt>
                <c:pt idx="4364">
                  <c:v>-65.61550673077051</c:v>
                </c:pt>
                <c:pt idx="4365">
                  <c:v>-65.658705764773</c:v>
                </c:pt>
                <c:pt idx="4366">
                  <c:v>-63.3689854133754</c:v>
                </c:pt>
                <c:pt idx="4367">
                  <c:v>-60.9002575643177</c:v>
                </c:pt>
                <c:pt idx="4368">
                  <c:v>-59.1778578092927</c:v>
                </c:pt>
                <c:pt idx="4369">
                  <c:v>-56.8014881751238</c:v>
                </c:pt>
                <c:pt idx="4370">
                  <c:v>-57.5175831793073</c:v>
                </c:pt>
                <c:pt idx="4371">
                  <c:v>-58.0590970755173</c:v>
                </c:pt>
                <c:pt idx="4372">
                  <c:v>-58.7774593875889</c:v>
                </c:pt>
                <c:pt idx="4373">
                  <c:v>-55.3518831360318</c:v>
                </c:pt>
                <c:pt idx="4374">
                  <c:v>-52.4711187901552</c:v>
                </c:pt>
                <c:pt idx="4375">
                  <c:v>-48.7899991802433</c:v>
                </c:pt>
                <c:pt idx="4376">
                  <c:v>-48.7899991802433</c:v>
                </c:pt>
                <c:pt idx="4377">
                  <c:v>-48.9664335377054</c:v>
                </c:pt>
                <c:pt idx="4378">
                  <c:v>-49.5094185595529</c:v>
                </c:pt>
                <c:pt idx="4379">
                  <c:v>-45.4014035978171</c:v>
                </c:pt>
                <c:pt idx="4380">
                  <c:v>-41.1733741493163</c:v>
                </c:pt>
                <c:pt idx="4381">
                  <c:v>-37.5033841245883</c:v>
                </c:pt>
                <c:pt idx="4382">
                  <c:v>-37.6801697729825</c:v>
                </c:pt>
                <c:pt idx="4383">
                  <c:v>-37.6801697729825</c:v>
                </c:pt>
                <c:pt idx="4384">
                  <c:v>-38.4007173521676</c:v>
                </c:pt>
                <c:pt idx="4385">
                  <c:v>-38.5778943812536</c:v>
                </c:pt>
                <c:pt idx="4386">
                  <c:v>-34.5430579322972</c:v>
                </c:pt>
                <c:pt idx="4387">
                  <c:v>-31.1603167327802</c:v>
                </c:pt>
                <c:pt idx="4388">
                  <c:v>-27.3246486964029</c:v>
                </c:pt>
                <c:pt idx="4389">
                  <c:v>-27.86856920188</c:v>
                </c:pt>
                <c:pt idx="4390">
                  <c:v>-27.86856920188</c:v>
                </c:pt>
                <c:pt idx="4391">
                  <c:v>-27.86856920188</c:v>
                </c:pt>
                <c:pt idx="4392">
                  <c:v>-24.4134650133361</c:v>
                </c:pt>
                <c:pt idx="4393">
                  <c:v>-21.1835379213092</c:v>
                </c:pt>
                <c:pt idx="4394">
                  <c:v>-19.6640564529008</c:v>
                </c:pt>
                <c:pt idx="4395">
                  <c:v>-16.6301191804657</c:v>
                </c:pt>
                <c:pt idx="4396">
                  <c:v>-17.3515386738229</c:v>
                </c:pt>
                <c:pt idx="4397">
                  <c:v>-14.1228066705232</c:v>
                </c:pt>
                <c:pt idx="4398">
                  <c:v>-14.1228066705232</c:v>
                </c:pt>
                <c:pt idx="4399">
                  <c:v>-14.3003811230613</c:v>
                </c:pt>
                <c:pt idx="4400">
                  <c:v>-11.4314078362948</c:v>
                </c:pt>
                <c:pt idx="4401">
                  <c:v>-11.9753462276044</c:v>
                </c:pt>
                <c:pt idx="4402">
                  <c:v>-9.55002601304324</c:v>
                </c:pt>
                <c:pt idx="4403">
                  <c:v>-6.983435025165</c:v>
                </c:pt>
                <c:pt idx="4404">
                  <c:v>-6.983435025165</c:v>
                </c:pt>
                <c:pt idx="4405">
                  <c:v>-7.16112384957797</c:v>
                </c:pt>
                <c:pt idx="4406">
                  <c:v>-4.75826389075528</c:v>
                </c:pt>
                <c:pt idx="4407">
                  <c:v>-4.75826389075528</c:v>
                </c:pt>
                <c:pt idx="4408">
                  <c:v>-2.67315300247782</c:v>
                </c:pt>
                <c:pt idx="4409">
                  <c:v>-2.8508925019884</c:v>
                </c:pt>
                <c:pt idx="4410">
                  <c:v>-1.21428315445329</c:v>
                </c:pt>
                <c:pt idx="4411">
                  <c:v>-1.75797904339242</c:v>
                </c:pt>
                <c:pt idx="4412">
                  <c:v>-0.825269114055272</c:v>
                </c:pt>
                <c:pt idx="4413">
                  <c:v>-0.825269114055272</c:v>
                </c:pt>
                <c:pt idx="4414">
                  <c:v>-0.119437116828481</c:v>
                </c:pt>
                <c:pt idx="4415">
                  <c:v>-0.119437116828481</c:v>
                </c:pt>
                <c:pt idx="4416">
                  <c:v>0.575928966140109</c:v>
                </c:pt>
                <c:pt idx="4417">
                  <c:v>0.575928966140109</c:v>
                </c:pt>
                <c:pt idx="4418">
                  <c:v>0.575928966140109</c:v>
                </c:pt>
                <c:pt idx="4419">
                  <c:v>0.575928966140109</c:v>
                </c:pt>
                <c:pt idx="4420">
                  <c:v>1.0564922381138</c:v>
                </c:pt>
                <c:pt idx="4421">
                  <c:v>1.0564922381138</c:v>
                </c:pt>
                <c:pt idx="4422">
                  <c:v>1.0564922381138</c:v>
                </c:pt>
                <c:pt idx="4423">
                  <c:v>1.0564922381138</c:v>
                </c:pt>
                <c:pt idx="4424">
                  <c:v>1.23423904246041</c:v>
                </c:pt>
                <c:pt idx="4425">
                  <c:v>1.23423904246041</c:v>
                </c:pt>
                <c:pt idx="4426">
                  <c:v>1.23423904246041</c:v>
                </c:pt>
                <c:pt idx="4427">
                  <c:v>1.23423904246041</c:v>
                </c:pt>
                <c:pt idx="4428">
                  <c:v>1.71856219998937</c:v>
                </c:pt>
                <c:pt idx="4429">
                  <c:v>1.71856219998937</c:v>
                </c:pt>
                <c:pt idx="4430">
                  <c:v>1.71856219998937</c:v>
                </c:pt>
                <c:pt idx="4431">
                  <c:v>1.71856219998937</c:v>
                </c:pt>
                <c:pt idx="4432">
                  <c:v>1.71856219998937</c:v>
                </c:pt>
                <c:pt idx="4433">
                  <c:v>1.71856219998937</c:v>
                </c:pt>
                <c:pt idx="4434">
                  <c:v>1.71856219998937</c:v>
                </c:pt>
                <c:pt idx="4435">
                  <c:v>1.71856219998937</c:v>
                </c:pt>
                <c:pt idx="4436">
                  <c:v>1.48679305940555</c:v>
                </c:pt>
                <c:pt idx="4437">
                  <c:v>1.69283447138285</c:v>
                </c:pt>
                <c:pt idx="4438">
                  <c:v>1.69283447138285</c:v>
                </c:pt>
                <c:pt idx="4439">
                  <c:v>1.69283447138285</c:v>
                </c:pt>
                <c:pt idx="4440">
                  <c:v>1.69283447138285</c:v>
                </c:pt>
                <c:pt idx="4441">
                  <c:v>1.69283447138285</c:v>
                </c:pt>
                <c:pt idx="4442">
                  <c:v>1.69283447138285</c:v>
                </c:pt>
                <c:pt idx="4443">
                  <c:v>1.69283447138285</c:v>
                </c:pt>
                <c:pt idx="4444">
                  <c:v>1.69283447138285</c:v>
                </c:pt>
                <c:pt idx="4445">
                  <c:v>1.69283447138285</c:v>
                </c:pt>
                <c:pt idx="4446">
                  <c:v>1.69283447138285</c:v>
                </c:pt>
                <c:pt idx="4447">
                  <c:v>1.69283447138285</c:v>
                </c:pt>
                <c:pt idx="4448">
                  <c:v>1.48679305940555</c:v>
                </c:pt>
                <c:pt idx="4449">
                  <c:v>1.48679305940555</c:v>
                </c:pt>
                <c:pt idx="4450">
                  <c:v>1.48679305940555</c:v>
                </c:pt>
                <c:pt idx="4451">
                  <c:v>1.48679305940555</c:v>
                </c:pt>
                <c:pt idx="4452">
                  <c:v>1.48679305940555</c:v>
                </c:pt>
                <c:pt idx="4453">
                  <c:v>1.48679305940555</c:v>
                </c:pt>
                <c:pt idx="4454">
                  <c:v>1.48679305940555</c:v>
                </c:pt>
                <c:pt idx="4455">
                  <c:v>1.48679305940555</c:v>
                </c:pt>
                <c:pt idx="4456">
                  <c:v>1.48679305940555</c:v>
                </c:pt>
                <c:pt idx="4457">
                  <c:v>1.48679305940555</c:v>
                </c:pt>
                <c:pt idx="4458">
                  <c:v>1.48679305940555</c:v>
                </c:pt>
                <c:pt idx="4459">
                  <c:v>1.48679305940555</c:v>
                </c:pt>
                <c:pt idx="4460">
                  <c:v>1.48679305940555</c:v>
                </c:pt>
                <c:pt idx="4461">
                  <c:v>1.48679305940555</c:v>
                </c:pt>
                <c:pt idx="4462">
                  <c:v>1.48679305940555</c:v>
                </c:pt>
                <c:pt idx="4463">
                  <c:v>1.48679305940555</c:v>
                </c:pt>
                <c:pt idx="4464">
                  <c:v>1.48679305940555</c:v>
                </c:pt>
                <c:pt idx="4465">
                  <c:v>1.00351042162465</c:v>
                </c:pt>
                <c:pt idx="4466">
                  <c:v>1.00351042162465</c:v>
                </c:pt>
                <c:pt idx="4467">
                  <c:v>1.00351042162465</c:v>
                </c:pt>
                <c:pt idx="4468">
                  <c:v>1.00351042162465</c:v>
                </c:pt>
                <c:pt idx="4469">
                  <c:v>1.00351042162465</c:v>
                </c:pt>
                <c:pt idx="4470">
                  <c:v>1.00351042162465</c:v>
                </c:pt>
                <c:pt idx="4471">
                  <c:v>1.00351042162465</c:v>
                </c:pt>
                <c:pt idx="4472">
                  <c:v>1.00351042162465</c:v>
                </c:pt>
                <c:pt idx="4473">
                  <c:v>0.772928552815581</c:v>
                </c:pt>
                <c:pt idx="4474">
                  <c:v>0.772928552815581</c:v>
                </c:pt>
                <c:pt idx="4475">
                  <c:v>0.772928552815581</c:v>
                </c:pt>
                <c:pt idx="4476">
                  <c:v>0.772928552815581</c:v>
                </c:pt>
                <c:pt idx="4477">
                  <c:v>0.772928552815581</c:v>
                </c:pt>
                <c:pt idx="4478">
                  <c:v>0.772928552815581</c:v>
                </c:pt>
                <c:pt idx="4479">
                  <c:v>0.772928552815581</c:v>
                </c:pt>
                <c:pt idx="4480">
                  <c:v>0.772928552815581</c:v>
                </c:pt>
                <c:pt idx="4481">
                  <c:v>0.772928552815581</c:v>
                </c:pt>
                <c:pt idx="4482">
                  <c:v>0.772928552815581</c:v>
                </c:pt>
                <c:pt idx="4483">
                  <c:v>0.772928552815581</c:v>
                </c:pt>
                <c:pt idx="4484">
                  <c:v>0.772928552815581</c:v>
                </c:pt>
                <c:pt idx="4485">
                  <c:v>0.772928552815581</c:v>
                </c:pt>
                <c:pt idx="4486">
                  <c:v>0.772928552815581</c:v>
                </c:pt>
                <c:pt idx="4487">
                  <c:v>0.772928552815581</c:v>
                </c:pt>
                <c:pt idx="4488">
                  <c:v>0.772928552815581</c:v>
                </c:pt>
                <c:pt idx="4489">
                  <c:v>0.772928552815581</c:v>
                </c:pt>
                <c:pt idx="4490">
                  <c:v>0.772928552815581</c:v>
                </c:pt>
                <c:pt idx="4491">
                  <c:v>0.772928552815581</c:v>
                </c:pt>
                <c:pt idx="4492">
                  <c:v>1.25515611177494</c:v>
                </c:pt>
                <c:pt idx="4493">
                  <c:v>1.25515611177494</c:v>
                </c:pt>
                <c:pt idx="4494">
                  <c:v>1.25515611177494</c:v>
                </c:pt>
                <c:pt idx="4495">
                  <c:v>1.25515611177494</c:v>
                </c:pt>
                <c:pt idx="4496">
                  <c:v>1.25515611177494</c:v>
                </c:pt>
                <c:pt idx="4497">
                  <c:v>1.25515611177494</c:v>
                </c:pt>
                <c:pt idx="4498">
                  <c:v>1.25515611177494</c:v>
                </c:pt>
                <c:pt idx="4499">
                  <c:v>1.25515611177494</c:v>
                </c:pt>
                <c:pt idx="4500">
                  <c:v>1.25515611177494</c:v>
                </c:pt>
                <c:pt idx="4501">
                  <c:v>1.25515611177494</c:v>
                </c:pt>
                <c:pt idx="4502">
                  <c:v>1.25515611177494</c:v>
                </c:pt>
                <c:pt idx="4503">
                  <c:v>1.25515611177494</c:v>
                </c:pt>
                <c:pt idx="4504">
                  <c:v>1.07740930742833</c:v>
                </c:pt>
                <c:pt idx="4505">
                  <c:v>1.07740930742833</c:v>
                </c:pt>
                <c:pt idx="4506">
                  <c:v>1.07740930742833</c:v>
                </c:pt>
                <c:pt idx="4507">
                  <c:v>0.595181748468975</c:v>
                </c:pt>
                <c:pt idx="4508">
                  <c:v>0.595181748468975</c:v>
                </c:pt>
                <c:pt idx="4509">
                  <c:v>0.595181748468975</c:v>
                </c:pt>
                <c:pt idx="4510">
                  <c:v>0.595181748468975</c:v>
                </c:pt>
                <c:pt idx="4511">
                  <c:v>0.595181748468975</c:v>
                </c:pt>
                <c:pt idx="4512">
                  <c:v>0.595181748468975</c:v>
                </c:pt>
                <c:pt idx="4513">
                  <c:v>0.595181748468975</c:v>
                </c:pt>
                <c:pt idx="4514">
                  <c:v>0.595181748468975</c:v>
                </c:pt>
                <c:pt idx="4515">
                  <c:v>0.595181748468975</c:v>
                </c:pt>
                <c:pt idx="4516">
                  <c:v>0.595181748468975</c:v>
                </c:pt>
                <c:pt idx="4517">
                  <c:v>0.595181748468975</c:v>
                </c:pt>
                <c:pt idx="4518">
                  <c:v>0.595181748468975</c:v>
                </c:pt>
                <c:pt idx="4519">
                  <c:v>0.595181748468975</c:v>
                </c:pt>
                <c:pt idx="4520">
                  <c:v>0.595181748468975</c:v>
                </c:pt>
                <c:pt idx="4521">
                  <c:v>0.595181748468975</c:v>
                </c:pt>
                <c:pt idx="4522">
                  <c:v>0.595181748468975</c:v>
                </c:pt>
                <c:pt idx="4523">
                  <c:v>0.595181748468975</c:v>
                </c:pt>
                <c:pt idx="4524">
                  <c:v>0.595181748468975</c:v>
                </c:pt>
                <c:pt idx="4525">
                  <c:v>0.595181748468975</c:v>
                </c:pt>
                <c:pt idx="4526">
                  <c:v>0.595181748468975</c:v>
                </c:pt>
                <c:pt idx="4527">
                  <c:v>0.595181748468975</c:v>
                </c:pt>
                <c:pt idx="4528">
                  <c:v>0.595181748468975</c:v>
                </c:pt>
                <c:pt idx="4529">
                  <c:v>0.595181748468975</c:v>
                </c:pt>
                <c:pt idx="4530">
                  <c:v>0.595181748468975</c:v>
                </c:pt>
                <c:pt idx="4531">
                  <c:v>0.595181748468975</c:v>
                </c:pt>
                <c:pt idx="4532">
                  <c:v>0.595181748468975</c:v>
                </c:pt>
                <c:pt idx="4533">
                  <c:v>0.595181748468975</c:v>
                </c:pt>
                <c:pt idx="4534">
                  <c:v>0.595181748468975</c:v>
                </c:pt>
                <c:pt idx="4535">
                  <c:v>0.595181748468975</c:v>
                </c:pt>
                <c:pt idx="4536">
                  <c:v>0.595181748468975</c:v>
                </c:pt>
                <c:pt idx="4537">
                  <c:v>0.595181748468975</c:v>
                </c:pt>
                <c:pt idx="4538">
                  <c:v>0.595181748468975</c:v>
                </c:pt>
                <c:pt idx="4539">
                  <c:v>0.595181748468975</c:v>
                </c:pt>
                <c:pt idx="4540">
                  <c:v>0.595181748468975</c:v>
                </c:pt>
                <c:pt idx="4541">
                  <c:v>0.595181748468975</c:v>
                </c:pt>
                <c:pt idx="4542">
                  <c:v>0.595181748468975</c:v>
                </c:pt>
                <c:pt idx="4543">
                  <c:v>0.595181748468975</c:v>
                </c:pt>
                <c:pt idx="4544">
                  <c:v>0.595181748468975</c:v>
                </c:pt>
                <c:pt idx="4545">
                  <c:v>0.595181748468975</c:v>
                </c:pt>
                <c:pt idx="4546">
                  <c:v>0.595181748468975</c:v>
                </c:pt>
                <c:pt idx="4547">
                  <c:v>0.595181748468975</c:v>
                </c:pt>
                <c:pt idx="4548">
                  <c:v>0.595181748468975</c:v>
                </c:pt>
                <c:pt idx="4549">
                  <c:v>0.595181748468975</c:v>
                </c:pt>
                <c:pt idx="4550">
                  <c:v>0.595181748468975</c:v>
                </c:pt>
                <c:pt idx="4551">
                  <c:v>0.595181748468975</c:v>
                </c:pt>
                <c:pt idx="4552">
                  <c:v>0.595181748468975</c:v>
                </c:pt>
                <c:pt idx="4553">
                  <c:v>0.595181748468975</c:v>
                </c:pt>
                <c:pt idx="4554">
                  <c:v>0.595181748468975</c:v>
                </c:pt>
                <c:pt idx="4555">
                  <c:v>0.595181748468975</c:v>
                </c:pt>
                <c:pt idx="4556">
                  <c:v>0.595181748468975</c:v>
                </c:pt>
                <c:pt idx="4557">
                  <c:v>0.595181748468975</c:v>
                </c:pt>
                <c:pt idx="4558">
                  <c:v>1.07740930742833</c:v>
                </c:pt>
                <c:pt idx="4559">
                  <c:v>1.07740930742833</c:v>
                </c:pt>
                <c:pt idx="4560">
                  <c:v>1.07740930742833</c:v>
                </c:pt>
                <c:pt idx="4561">
                  <c:v>1.07740930742833</c:v>
                </c:pt>
                <c:pt idx="4562">
                  <c:v>1.07740930742833</c:v>
                </c:pt>
                <c:pt idx="4563">
                  <c:v>1.07740930742833</c:v>
                </c:pt>
                <c:pt idx="4564">
                  <c:v>1.07740930742833</c:v>
                </c:pt>
                <c:pt idx="4565">
                  <c:v>1.07740930742833</c:v>
                </c:pt>
                <c:pt idx="4566">
                  <c:v>1.07740930742833</c:v>
                </c:pt>
                <c:pt idx="4567">
                  <c:v>1.07740930742833</c:v>
                </c:pt>
                <c:pt idx="4568">
                  <c:v>1.07740930742833</c:v>
                </c:pt>
                <c:pt idx="4569">
                  <c:v>1.07740930742833</c:v>
                </c:pt>
                <c:pt idx="4570">
                  <c:v>1.07740930742833</c:v>
                </c:pt>
                <c:pt idx="4571">
                  <c:v>1.07740930742833</c:v>
                </c:pt>
                <c:pt idx="4572">
                  <c:v>1.07740930742833</c:v>
                </c:pt>
                <c:pt idx="4573">
                  <c:v>1.07740930742833</c:v>
                </c:pt>
                <c:pt idx="4574">
                  <c:v>1.07740930742833</c:v>
                </c:pt>
                <c:pt idx="4575">
                  <c:v>1.07740930742833</c:v>
                </c:pt>
                <c:pt idx="4576">
                  <c:v>1.07740930742833</c:v>
                </c:pt>
                <c:pt idx="4577">
                  <c:v>1.07740930742833</c:v>
                </c:pt>
                <c:pt idx="4578">
                  <c:v>1.07740930742833</c:v>
                </c:pt>
                <c:pt idx="4579">
                  <c:v>1.07740930742833</c:v>
                </c:pt>
                <c:pt idx="4580">
                  <c:v>1.07740930742833</c:v>
                </c:pt>
                <c:pt idx="4581">
                  <c:v>1.07740930742833</c:v>
                </c:pt>
                <c:pt idx="4582">
                  <c:v>1.25515611177494</c:v>
                </c:pt>
                <c:pt idx="4583">
                  <c:v>1.25515611177494</c:v>
                </c:pt>
                <c:pt idx="4584">
                  <c:v>1.25515611177494</c:v>
                </c:pt>
                <c:pt idx="4585">
                  <c:v>1.25515611177494</c:v>
                </c:pt>
                <c:pt idx="4586">
                  <c:v>1.25515611177494</c:v>
                </c:pt>
                <c:pt idx="4587">
                  <c:v>1.25515611177494</c:v>
                </c:pt>
                <c:pt idx="4588">
                  <c:v>1.25515611177494</c:v>
                </c:pt>
                <c:pt idx="4589">
                  <c:v>1.25515611177494</c:v>
                </c:pt>
                <c:pt idx="4590">
                  <c:v>1.25515611177494</c:v>
                </c:pt>
                <c:pt idx="4591">
                  <c:v>1.25515611177494</c:v>
                </c:pt>
                <c:pt idx="4592">
                  <c:v>1.25515611177494</c:v>
                </c:pt>
                <c:pt idx="4593">
                  <c:v>1.25515611177494</c:v>
                </c:pt>
                <c:pt idx="4594">
                  <c:v>1.25515611177494</c:v>
                </c:pt>
                <c:pt idx="4595">
                  <c:v>1.07740930742833</c:v>
                </c:pt>
                <c:pt idx="4596">
                  <c:v>1.07740930742833</c:v>
                </c:pt>
                <c:pt idx="4597">
                  <c:v>1.07740930742833</c:v>
                </c:pt>
                <c:pt idx="4598">
                  <c:v>1.07740930742833</c:v>
                </c:pt>
                <c:pt idx="4599">
                  <c:v>1.07740930742833</c:v>
                </c:pt>
                <c:pt idx="4600">
                  <c:v>1.07740930742833</c:v>
                </c:pt>
                <c:pt idx="4601">
                  <c:v>1.07740930742833</c:v>
                </c:pt>
                <c:pt idx="4602">
                  <c:v>1.07740930742833</c:v>
                </c:pt>
                <c:pt idx="4603">
                  <c:v>1.07740930742833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38680"/>
        <c:axId val="1875026952"/>
      </c:lineChart>
      <c:catAx>
        <c:axId val="211233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5026952"/>
        <c:crosses val="autoZero"/>
        <c:auto val="1"/>
        <c:lblAlgn val="ctr"/>
        <c:lblOffset val="100"/>
        <c:noMultiLvlLbl val="0"/>
      </c:catAx>
      <c:valAx>
        <c:axId val="187502695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211233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1422400</xdr:colOff>
      <xdr:row>1</xdr:row>
      <xdr:rowOff>44450</xdr:rowOff>
    </xdr:from>
    <xdr:to>
      <xdr:col>15</xdr:col>
      <xdr:colOff>698500</xdr:colOff>
      <xdr:row>40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loy Prueba 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05"/>
  <sheetViews>
    <sheetView tabSelected="1" topLeftCell="A4" workbookViewId="0">
      <selection sqref="A1:D1048576"/>
    </sheetView>
  </sheetViews>
  <sheetFormatPr baseColWidth="10" defaultRowHeight="15" x14ac:dyDescent="0"/>
  <cols>
    <col min="1" max="1" width="8.6640625" bestFit="1" customWidth="1"/>
    <col min="2" max="2" width="21" bestFit="1" customWidth="1"/>
    <col min="3" max="3" width="21.6640625" bestFit="1" customWidth="1"/>
    <col min="4" max="4" width="22.6640625" bestFit="1" customWidth="1"/>
  </cols>
  <sheetData>
    <row r="1" spans="1:4">
      <c r="A1" t="s">
        <v>0</v>
      </c>
      <c r="B1" s="1" t="s">
        <v>1</v>
      </c>
      <c r="C1" s="1" t="s">
        <v>2</v>
      </c>
      <c r="D1" s="1" t="s">
        <v>3</v>
      </c>
    </row>
    <row r="2" spans="1:4">
      <c r="A2">
        <v>266</v>
      </c>
      <c r="B2" s="1">
        <v>-9.7402912997297295E-2</v>
      </c>
      <c r="C2" s="1">
        <v>0.164788534276536</v>
      </c>
      <c r="D2" s="1">
        <v>0.17688254772586401</v>
      </c>
    </row>
    <row r="3" spans="1:4">
      <c r="A3">
        <v>287</v>
      </c>
      <c r="B3" s="1">
        <v>-0.27502108377547402</v>
      </c>
      <c r="C3" s="1">
        <v>0.164788534276536</v>
      </c>
      <c r="D3" s="1">
        <v>-0.36713315963460802</v>
      </c>
    </row>
    <row r="4" spans="1:4">
      <c r="A4">
        <v>307</v>
      </c>
      <c r="B4" s="1">
        <v>-0.27502108377547402</v>
      </c>
      <c r="C4" s="1">
        <v>0.164788534276536</v>
      </c>
      <c r="D4" s="1">
        <v>-0.36713315963460802</v>
      </c>
    </row>
    <row r="5" spans="1:4">
      <c r="A5">
        <v>328</v>
      </c>
      <c r="B5" s="1">
        <v>-0.27502108377547402</v>
      </c>
      <c r="C5" s="1">
        <v>0.164788534276536</v>
      </c>
      <c r="D5" s="1">
        <v>-0.36713315963460802</v>
      </c>
    </row>
    <row r="6" spans="1:4">
      <c r="A6">
        <v>348</v>
      </c>
      <c r="B6" s="1">
        <v>-0.27502108377547402</v>
      </c>
      <c r="C6" s="1">
        <v>0.164788534276536</v>
      </c>
      <c r="D6" s="1">
        <v>-0.36713315963460802</v>
      </c>
    </row>
    <row r="7" spans="1:4">
      <c r="A7">
        <v>369</v>
      </c>
      <c r="B7" s="1">
        <v>-0.27502108377547402</v>
      </c>
      <c r="C7" s="1">
        <v>0.164788534276536</v>
      </c>
      <c r="D7" s="1">
        <v>-0.36713315963460802</v>
      </c>
    </row>
    <row r="8" spans="1:4">
      <c r="A8">
        <v>389</v>
      </c>
      <c r="B8" s="1">
        <v>-0.27502108377547402</v>
      </c>
      <c r="C8" s="1">
        <v>0.164788534276536</v>
      </c>
      <c r="D8" s="1">
        <v>-0.36713315963460802</v>
      </c>
    </row>
    <row r="9" spans="1:4">
      <c r="A9">
        <v>410</v>
      </c>
      <c r="B9" s="1">
        <v>-0.27502108377547402</v>
      </c>
      <c r="C9" s="1">
        <v>0.164788534276536</v>
      </c>
      <c r="D9" s="1">
        <v>-0.36713315963460802</v>
      </c>
    </row>
    <row r="10" spans="1:4">
      <c r="A10">
        <v>430</v>
      </c>
      <c r="B10" s="1">
        <v>-0.27502108377547402</v>
      </c>
      <c r="C10" s="1">
        <v>0.164788534276536</v>
      </c>
      <c r="D10" s="1">
        <v>-0.36713315963460802</v>
      </c>
    </row>
    <row r="11" spans="1:4">
      <c r="A11">
        <v>451</v>
      </c>
      <c r="B11" s="1">
        <v>-0.27502108377547402</v>
      </c>
      <c r="C11" s="1">
        <v>0.164788534276536</v>
      </c>
      <c r="D11" s="1">
        <v>-0.36713315963460802</v>
      </c>
    </row>
    <row r="12" spans="1:4">
      <c r="A12">
        <v>471</v>
      </c>
      <c r="B12" s="1">
        <v>-0.27502108377547402</v>
      </c>
      <c r="C12" s="1">
        <v>0.164788534276536</v>
      </c>
      <c r="D12" s="1">
        <v>-0.36713315963460802</v>
      </c>
    </row>
    <row r="13" spans="1:4">
      <c r="A13">
        <v>492</v>
      </c>
      <c r="B13" s="1">
        <v>-0.27502108377547402</v>
      </c>
      <c r="C13" s="1">
        <v>0.164788534276536</v>
      </c>
      <c r="D13" s="1">
        <v>-0.36713315963460802</v>
      </c>
    </row>
    <row r="14" spans="1:4">
      <c r="A14">
        <v>512</v>
      </c>
      <c r="B14" s="1">
        <v>-0.80214876371201504</v>
      </c>
      <c r="C14" s="1">
        <v>0.16501621259569599</v>
      </c>
      <c r="D14" s="1">
        <v>-0.59668741768579503</v>
      </c>
    </row>
    <row r="15" spans="1:4">
      <c r="A15">
        <v>533</v>
      </c>
      <c r="B15" s="1">
        <v>-0.80214876371201504</v>
      </c>
      <c r="C15" s="1">
        <v>0.16501621259569599</v>
      </c>
      <c r="D15" s="1">
        <v>-0.59668741768579503</v>
      </c>
    </row>
    <row r="16" spans="1:4">
      <c r="A16">
        <v>553</v>
      </c>
      <c r="B16" s="1">
        <v>-0.62453059293383795</v>
      </c>
      <c r="C16" s="1">
        <v>0.16501621259569599</v>
      </c>
      <c r="D16" s="1">
        <v>-5.2671710325322099E-2</v>
      </c>
    </row>
    <row r="17" spans="1:4">
      <c r="A17">
        <v>574</v>
      </c>
      <c r="B17" s="1">
        <v>-0.62453059293383795</v>
      </c>
      <c r="C17" s="1">
        <v>0.16501621259569599</v>
      </c>
      <c r="D17" s="1">
        <v>-5.2671710325322099E-2</v>
      </c>
    </row>
    <row r="18" spans="1:4">
      <c r="A18">
        <v>594</v>
      </c>
      <c r="B18" s="1">
        <v>-0.80214876371201504</v>
      </c>
      <c r="C18" s="1">
        <v>0.16501621259569599</v>
      </c>
      <c r="D18" s="1">
        <v>-0.59668741768579503</v>
      </c>
    </row>
    <row r="19" spans="1:4">
      <c r="A19">
        <v>615</v>
      </c>
      <c r="B19" s="1">
        <v>-0.80214876371201504</v>
      </c>
      <c r="C19" s="1">
        <v>0.16501621259569599</v>
      </c>
      <c r="D19" s="1">
        <v>-0.59668741768579503</v>
      </c>
    </row>
    <row r="20" spans="1:4">
      <c r="A20">
        <v>635</v>
      </c>
      <c r="B20" s="1">
        <v>-0.80214876371201504</v>
      </c>
      <c r="C20" s="1">
        <v>0.16501621259569599</v>
      </c>
      <c r="D20" s="1">
        <v>-0.59668741768579503</v>
      </c>
    </row>
    <row r="21" spans="1:4">
      <c r="A21">
        <v>656</v>
      </c>
      <c r="B21" s="1">
        <v>-0.80214876371201504</v>
      </c>
      <c r="C21" s="1">
        <v>-0.35874802608418099</v>
      </c>
      <c r="D21" s="1">
        <v>-0.59668741768579503</v>
      </c>
    </row>
    <row r="22" spans="1:4">
      <c r="A22">
        <v>676</v>
      </c>
      <c r="B22" s="1">
        <v>-0.62453059293383795</v>
      </c>
      <c r="C22" s="1">
        <v>-0.35874802608418099</v>
      </c>
      <c r="D22" s="1">
        <v>-5.2671710325322099E-2</v>
      </c>
    </row>
    <row r="23" spans="1:4">
      <c r="A23">
        <v>697</v>
      </c>
      <c r="B23" s="1">
        <v>-0.62453059293383795</v>
      </c>
      <c r="C23" s="1">
        <v>-0.35874802608418099</v>
      </c>
      <c r="D23" s="1">
        <v>-5.2671710325322099E-2</v>
      </c>
    </row>
    <row r="24" spans="1:4">
      <c r="A24">
        <v>717</v>
      </c>
      <c r="B24" s="1">
        <v>-9.7402912997297295E-2</v>
      </c>
      <c r="C24" s="1">
        <v>-0.35874802608418099</v>
      </c>
      <c r="D24" s="1">
        <v>0.17688254772586401</v>
      </c>
    </row>
    <row r="25" spans="1:4">
      <c r="A25">
        <v>737</v>
      </c>
      <c r="B25" s="1">
        <v>-9.7402912997297295E-2</v>
      </c>
      <c r="C25" s="1">
        <v>-0.35874802608418099</v>
      </c>
      <c r="D25" s="1">
        <v>0.17688254772586401</v>
      </c>
    </row>
    <row r="26" spans="1:4">
      <c r="A26">
        <v>748</v>
      </c>
      <c r="B26" s="1">
        <v>-9.7402912997297295E-2</v>
      </c>
      <c r="C26" s="1">
        <v>-0.35874802608418099</v>
      </c>
      <c r="D26" s="1">
        <v>0.17688254772586401</v>
      </c>
    </row>
    <row r="27" spans="1:4">
      <c r="A27">
        <v>768</v>
      </c>
      <c r="B27" s="1">
        <v>-9.7402912997297295E-2</v>
      </c>
      <c r="C27" s="1">
        <v>-0.35874802608418099</v>
      </c>
      <c r="D27" s="1">
        <v>0.17688254772586401</v>
      </c>
    </row>
    <row r="28" spans="1:4">
      <c r="A28">
        <v>788</v>
      </c>
      <c r="B28" s="1">
        <v>-0.62453059293383795</v>
      </c>
      <c r="C28" s="1">
        <v>-0.35874802608418099</v>
      </c>
      <c r="D28" s="1">
        <v>-5.2671710325322099E-2</v>
      </c>
    </row>
    <row r="29" spans="1:4">
      <c r="A29">
        <v>799</v>
      </c>
      <c r="B29" s="1">
        <v>-0.62453059293383795</v>
      </c>
      <c r="C29" s="1">
        <v>-0.35874802608418099</v>
      </c>
      <c r="D29" s="1">
        <v>-5.2671710325322099E-2</v>
      </c>
    </row>
    <row r="30" spans="1:4">
      <c r="A30">
        <v>819</v>
      </c>
      <c r="B30" s="1">
        <v>-0.62453059293383795</v>
      </c>
      <c r="C30" s="1">
        <v>-0.43275553054449101</v>
      </c>
      <c r="D30" s="1">
        <v>-5.2671710325322099E-2</v>
      </c>
    </row>
    <row r="31" spans="1:4">
      <c r="A31">
        <v>840</v>
      </c>
      <c r="B31" s="1">
        <v>-0.62453059293383795</v>
      </c>
      <c r="C31" s="1">
        <v>-0.43275553054449101</v>
      </c>
      <c r="D31" s="1">
        <v>-5.2671710325322099E-2</v>
      </c>
    </row>
    <row r="32" spans="1:4">
      <c r="A32">
        <v>860</v>
      </c>
      <c r="B32" s="1">
        <v>-0.62453059293383795</v>
      </c>
      <c r="C32" s="1">
        <v>9.1005817535967606E-2</v>
      </c>
      <c r="D32" s="1">
        <v>-5.2671710325322099E-2</v>
      </c>
    </row>
    <row r="33" spans="1:4">
      <c r="A33">
        <v>881</v>
      </c>
      <c r="B33" s="1">
        <v>-0.80214876371201504</v>
      </c>
      <c r="C33" s="1">
        <v>9.1005817535967606E-2</v>
      </c>
      <c r="D33" s="1">
        <v>-0.59668741768579503</v>
      </c>
    </row>
    <row r="34" spans="1:4">
      <c r="A34">
        <v>901</v>
      </c>
      <c r="B34" s="1">
        <v>-0.80214876371201504</v>
      </c>
      <c r="C34" s="1">
        <v>0.16501621259569599</v>
      </c>
      <c r="D34" s="1">
        <v>-0.59668741768579503</v>
      </c>
    </row>
    <row r="35" spans="1:4">
      <c r="A35">
        <v>922</v>
      </c>
      <c r="B35" s="1">
        <v>-0.62453059293383795</v>
      </c>
      <c r="C35" s="1">
        <v>0.16501621259569599</v>
      </c>
      <c r="D35" s="1">
        <v>-5.2671710325322099E-2</v>
      </c>
    </row>
    <row r="36" spans="1:4">
      <c r="A36">
        <v>942</v>
      </c>
      <c r="B36" s="1">
        <v>-0.62453059293383795</v>
      </c>
      <c r="C36" s="1">
        <v>-0.35874802608418099</v>
      </c>
      <c r="D36" s="1">
        <v>-5.2671710325322099E-2</v>
      </c>
    </row>
    <row r="37" spans="1:4">
      <c r="A37">
        <v>963</v>
      </c>
      <c r="B37" s="1">
        <v>-0.62453059293383795</v>
      </c>
      <c r="C37" s="1">
        <v>-0.35874802608418099</v>
      </c>
      <c r="D37" s="1">
        <v>-5.2671710325322099E-2</v>
      </c>
    </row>
    <row r="38" spans="1:4">
      <c r="A38">
        <v>983</v>
      </c>
      <c r="B38" s="1">
        <v>-0.62453059293383795</v>
      </c>
      <c r="C38" s="1">
        <v>-0.35874802608418099</v>
      </c>
      <c r="D38" s="1">
        <v>-5.2671710325322099E-2</v>
      </c>
    </row>
    <row r="39" spans="1:4">
      <c r="A39">
        <v>1004</v>
      </c>
      <c r="B39" s="1">
        <v>-0.62453059293383795</v>
      </c>
      <c r="C39" s="1">
        <v>-0.35874802608418099</v>
      </c>
      <c r="D39" s="1">
        <v>-5.2671710325322099E-2</v>
      </c>
    </row>
    <row r="40" spans="1:4">
      <c r="A40">
        <v>1024</v>
      </c>
      <c r="B40" s="1">
        <v>-0.80214876371201504</v>
      </c>
      <c r="C40" s="1">
        <v>-0.35874802608418099</v>
      </c>
      <c r="D40" s="1">
        <v>-0.59668741768579503</v>
      </c>
    </row>
    <row r="41" spans="1:4">
      <c r="A41">
        <v>1045</v>
      </c>
      <c r="B41" s="1">
        <v>-0.80214876371201504</v>
      </c>
      <c r="C41" s="1">
        <v>-0.35874802608418099</v>
      </c>
      <c r="D41" s="1">
        <v>-0.59668741768579503</v>
      </c>
    </row>
    <row r="42" spans="1:4">
      <c r="A42">
        <v>1065</v>
      </c>
      <c r="B42" s="1">
        <v>-0.80214876371201504</v>
      </c>
      <c r="C42" s="1">
        <v>-0.35874802608418099</v>
      </c>
      <c r="D42" s="1">
        <v>-0.59668741768579503</v>
      </c>
    </row>
    <row r="43" spans="1:4">
      <c r="A43">
        <v>1086</v>
      </c>
      <c r="B43" s="1">
        <v>-0.27502108377547402</v>
      </c>
      <c r="C43" s="1">
        <v>0.16501621259569599</v>
      </c>
      <c r="D43" s="1">
        <v>-0.36713315963460802</v>
      </c>
    </row>
    <row r="44" spans="1:4">
      <c r="A44">
        <v>1106</v>
      </c>
      <c r="B44" s="1">
        <v>-0.27502108377547402</v>
      </c>
      <c r="C44" s="1">
        <v>0.16501621259569599</v>
      </c>
      <c r="D44" s="1">
        <v>-0.36713315963460802</v>
      </c>
    </row>
    <row r="45" spans="1:4">
      <c r="A45">
        <v>1127</v>
      </c>
      <c r="B45" s="1">
        <v>-0.27502108377547402</v>
      </c>
      <c r="C45" s="1">
        <v>0.16501621259569599</v>
      </c>
      <c r="D45" s="1">
        <v>-0.36713315963460802</v>
      </c>
    </row>
    <row r="46" spans="1:4">
      <c r="A46">
        <v>1147</v>
      </c>
      <c r="B46" s="1">
        <v>-0.27502108377547402</v>
      </c>
      <c r="C46" s="1">
        <v>-0.35830002609994799</v>
      </c>
      <c r="D46" s="1">
        <v>-0.36713315963460802</v>
      </c>
    </row>
    <row r="47" spans="1:4">
      <c r="A47">
        <v>1168</v>
      </c>
      <c r="B47" s="1">
        <v>-0.27502108377547402</v>
      </c>
      <c r="C47" s="1">
        <v>-0.35830002609994799</v>
      </c>
      <c r="D47" s="1">
        <v>-0.36713315963460802</v>
      </c>
    </row>
    <row r="48" spans="1:4">
      <c r="A48">
        <v>1188</v>
      </c>
      <c r="B48" s="1">
        <v>-0.27502108377547402</v>
      </c>
      <c r="C48" s="1">
        <v>-0.35874802608418099</v>
      </c>
      <c r="D48" s="1">
        <v>-0.36713315963460802</v>
      </c>
    </row>
    <row r="49" spans="1:4">
      <c r="A49">
        <v>1209</v>
      </c>
      <c r="B49" s="1">
        <v>-0.27502108377547402</v>
      </c>
      <c r="C49" s="1">
        <v>-0.35874802608418099</v>
      </c>
      <c r="D49" s="1">
        <v>-0.36713315963460802</v>
      </c>
    </row>
    <row r="50" spans="1:4">
      <c r="A50">
        <v>1229</v>
      </c>
      <c r="B50" s="1">
        <v>-0.27502108377547402</v>
      </c>
      <c r="C50" s="1">
        <v>-0.35874802608418099</v>
      </c>
      <c r="D50" s="1">
        <v>-0.36713315963460802</v>
      </c>
    </row>
    <row r="51" spans="1:4">
      <c r="A51">
        <v>1249</v>
      </c>
      <c r="B51" s="1">
        <v>-0.27502108377547402</v>
      </c>
      <c r="C51" s="1">
        <v>-0.35874802608418099</v>
      </c>
      <c r="D51" s="1">
        <v>-0.36713315963460802</v>
      </c>
    </row>
    <row r="52" spans="1:4">
      <c r="A52">
        <v>1260</v>
      </c>
      <c r="B52" s="1">
        <v>-0.27502108377547402</v>
      </c>
      <c r="C52" s="1">
        <v>-0.35874802608418099</v>
      </c>
      <c r="D52" s="1">
        <v>-0.36713315963460802</v>
      </c>
    </row>
    <row r="53" spans="1:4">
      <c r="A53">
        <v>1280</v>
      </c>
      <c r="B53" s="1">
        <v>-0.27502108377547402</v>
      </c>
      <c r="C53" s="1">
        <v>-0.35874802608418099</v>
      </c>
      <c r="D53" s="1">
        <v>-0.36713315963460802</v>
      </c>
    </row>
    <row r="54" spans="1:4">
      <c r="A54">
        <v>1300</v>
      </c>
      <c r="B54" s="1">
        <v>-0.27502108377547402</v>
      </c>
      <c r="C54" s="1">
        <v>-0.35874802608418099</v>
      </c>
      <c r="D54" s="1">
        <v>-0.36713315963460802</v>
      </c>
    </row>
    <row r="55" spans="1:4">
      <c r="A55">
        <v>1321</v>
      </c>
      <c r="B55" s="1">
        <v>-0.27502108377547402</v>
      </c>
      <c r="C55" s="1">
        <v>-0.43435220380219203</v>
      </c>
      <c r="D55" s="1">
        <v>-0.36713315963460802</v>
      </c>
    </row>
    <row r="56" spans="1:4">
      <c r="A56">
        <v>1341</v>
      </c>
      <c r="B56" s="1">
        <v>-0.27502108377547402</v>
      </c>
      <c r="C56" s="1">
        <v>-0.43275553054449101</v>
      </c>
      <c r="D56" s="1">
        <v>-0.36713315963460802</v>
      </c>
    </row>
    <row r="57" spans="1:4">
      <c r="A57">
        <v>1352</v>
      </c>
      <c r="B57" s="1">
        <v>-0.27502108377547402</v>
      </c>
      <c r="C57" s="1">
        <v>-0.43275553054449101</v>
      </c>
      <c r="D57" s="1">
        <v>-0.36713315963460802</v>
      </c>
    </row>
    <row r="58" spans="1:4">
      <c r="A58">
        <v>1372</v>
      </c>
      <c r="B58" s="1">
        <v>-0.27502108377547402</v>
      </c>
      <c r="C58" s="1">
        <v>-0.43275553054449101</v>
      </c>
      <c r="D58" s="1">
        <v>-0.36713315963460802</v>
      </c>
    </row>
    <row r="59" spans="1:4">
      <c r="A59">
        <v>1393</v>
      </c>
      <c r="B59" s="1">
        <v>-0.27502108377547402</v>
      </c>
      <c r="C59" s="1">
        <v>-0.43275553054449101</v>
      </c>
      <c r="D59" s="1">
        <v>-0.36713315963460802</v>
      </c>
    </row>
    <row r="60" spans="1:4">
      <c r="A60">
        <v>1413</v>
      </c>
      <c r="B60" s="1">
        <v>-0.27502108377547402</v>
      </c>
      <c r="C60" s="1">
        <v>-0.43275553054449101</v>
      </c>
      <c r="D60" s="1">
        <v>-0.36713315963460802</v>
      </c>
    </row>
    <row r="61" spans="1:4">
      <c r="A61">
        <v>1434</v>
      </c>
      <c r="B61" s="1">
        <v>-0.27502108377547402</v>
      </c>
      <c r="C61" s="1">
        <v>-0.43380461328031</v>
      </c>
      <c r="D61" s="1">
        <v>-0.36713315963460802</v>
      </c>
    </row>
    <row r="62" spans="1:4">
      <c r="A62">
        <v>1454</v>
      </c>
      <c r="B62" s="1">
        <v>-0.27502108377547402</v>
      </c>
      <c r="C62" s="1">
        <v>-0.43435220380219203</v>
      </c>
      <c r="D62" s="1">
        <v>-0.36713315963460802</v>
      </c>
    </row>
    <row r="63" spans="1:4">
      <c r="A63">
        <v>1475</v>
      </c>
      <c r="B63" s="1">
        <v>-0.80214876371201504</v>
      </c>
      <c r="C63" s="1">
        <v>-0.43435220380219203</v>
      </c>
      <c r="D63" s="1">
        <v>-0.59668741768579503</v>
      </c>
    </row>
    <row r="64" spans="1:4">
      <c r="A64">
        <v>1495</v>
      </c>
      <c r="B64" s="1">
        <v>-0.80214876371201504</v>
      </c>
      <c r="C64" s="1">
        <v>-0.43435220380219203</v>
      </c>
      <c r="D64" s="1">
        <v>-0.59668741768579503</v>
      </c>
    </row>
    <row r="65" spans="1:4">
      <c r="A65">
        <v>1516</v>
      </c>
      <c r="B65" s="1">
        <v>-0.80214876371201504</v>
      </c>
      <c r="C65" s="1">
        <v>-0.43435220380219203</v>
      </c>
      <c r="D65" s="1">
        <v>-0.59668741768579503</v>
      </c>
    </row>
    <row r="66" spans="1:4">
      <c r="A66">
        <v>1536</v>
      </c>
      <c r="B66" s="1">
        <v>-0.80214876371201504</v>
      </c>
      <c r="C66" s="1">
        <v>-0.43435220380219203</v>
      </c>
      <c r="D66" s="1">
        <v>-0.59668741768579503</v>
      </c>
    </row>
    <row r="67" spans="1:4">
      <c r="A67">
        <v>1557</v>
      </c>
      <c r="B67" s="1">
        <v>-0.80214876371201504</v>
      </c>
      <c r="C67" s="1">
        <v>-0.43435220380219203</v>
      </c>
      <c r="D67" s="1">
        <v>-0.59668741768579503</v>
      </c>
    </row>
    <row r="68" spans="1:4">
      <c r="A68">
        <v>1577</v>
      </c>
      <c r="B68" s="1">
        <v>-0.80214876371201504</v>
      </c>
      <c r="C68" s="1">
        <v>-0.43435220380219203</v>
      </c>
      <c r="D68" s="1">
        <v>-0.59668741768579503</v>
      </c>
    </row>
    <row r="69" spans="1:4">
      <c r="A69">
        <v>1598</v>
      </c>
      <c r="B69" s="1">
        <v>-0.80214876371201504</v>
      </c>
      <c r="C69" s="1">
        <v>-0.43435220380219203</v>
      </c>
      <c r="D69" s="1">
        <v>-0.59668741768579503</v>
      </c>
    </row>
    <row r="70" spans="1:4">
      <c r="A70">
        <v>1618</v>
      </c>
      <c r="B70" s="1">
        <v>-0.27502108377547402</v>
      </c>
      <c r="C70" s="1">
        <v>-0.43435220380219203</v>
      </c>
      <c r="D70" s="1">
        <v>-0.36713315963460802</v>
      </c>
    </row>
    <row r="71" spans="1:4">
      <c r="A71">
        <v>1639</v>
      </c>
      <c r="B71" s="1">
        <v>-0.27502108377547402</v>
      </c>
      <c r="C71" s="1">
        <v>-0.43435220380219203</v>
      </c>
      <c r="D71" s="1">
        <v>-0.36713315963460802</v>
      </c>
    </row>
    <row r="72" spans="1:4">
      <c r="A72">
        <v>1659</v>
      </c>
      <c r="B72" s="1">
        <v>-0.27502108377547402</v>
      </c>
      <c r="C72" s="1">
        <v>-0.43435220380219203</v>
      </c>
      <c r="D72" s="1">
        <v>-0.36713315963460802</v>
      </c>
    </row>
    <row r="73" spans="1:4">
      <c r="A73">
        <v>1679</v>
      </c>
      <c r="B73" s="1">
        <v>-0.27502108377547402</v>
      </c>
      <c r="C73" s="1">
        <v>-0.43435220380219203</v>
      </c>
      <c r="D73" s="1">
        <v>-0.36713315963460802</v>
      </c>
    </row>
    <row r="74" spans="1:4">
      <c r="A74">
        <v>1690</v>
      </c>
      <c r="B74" s="1">
        <v>-0.27502108377547402</v>
      </c>
      <c r="C74" s="1">
        <v>-0.43435220380219203</v>
      </c>
      <c r="D74" s="1">
        <v>-0.36713315963460802</v>
      </c>
    </row>
    <row r="75" spans="1:4">
      <c r="A75">
        <v>1710</v>
      </c>
      <c r="B75" s="1">
        <v>-0.27502108377547402</v>
      </c>
      <c r="C75" s="1">
        <v>-0.43275553054449101</v>
      </c>
      <c r="D75" s="1">
        <v>-0.36713315963460802</v>
      </c>
    </row>
    <row r="76" spans="1:4">
      <c r="A76">
        <v>1731</v>
      </c>
      <c r="B76" s="1">
        <v>-0.80214876371201504</v>
      </c>
      <c r="C76" s="1">
        <v>-0.43275553054449101</v>
      </c>
      <c r="D76" s="1">
        <v>-0.59668741768579503</v>
      </c>
    </row>
    <row r="77" spans="1:4">
      <c r="A77">
        <v>1751</v>
      </c>
      <c r="B77" s="1">
        <v>-0.80214876371201504</v>
      </c>
      <c r="C77" s="1">
        <v>9.1005817535967606E-2</v>
      </c>
      <c r="D77" s="1">
        <v>-0.59668741768579503</v>
      </c>
    </row>
    <row r="78" spans="1:4">
      <c r="A78">
        <v>1772</v>
      </c>
      <c r="B78" s="1">
        <v>-0.62453059293383795</v>
      </c>
      <c r="C78" s="1">
        <v>9.1005817535967606E-2</v>
      </c>
      <c r="D78" s="1">
        <v>-5.2671710325322099E-2</v>
      </c>
    </row>
    <row r="79" spans="1:4">
      <c r="A79">
        <v>1792</v>
      </c>
      <c r="B79" s="1">
        <v>-0.62453059293383795</v>
      </c>
      <c r="C79" s="1">
        <v>9.1005817535967606E-2</v>
      </c>
      <c r="D79" s="1">
        <v>-5.2671710325322099E-2</v>
      </c>
    </row>
    <row r="80" spans="1:4">
      <c r="A80">
        <v>1813</v>
      </c>
      <c r="B80" s="1">
        <v>-0.80214876371201504</v>
      </c>
      <c r="C80" s="1">
        <v>9.1005817535967606E-2</v>
      </c>
      <c r="D80" s="1">
        <v>-0.59668741768579503</v>
      </c>
    </row>
    <row r="81" spans="1:4">
      <c r="A81">
        <v>1833</v>
      </c>
      <c r="B81" s="1">
        <v>-0.80214876371201504</v>
      </c>
      <c r="C81" s="1">
        <v>9.1005817535967606E-2</v>
      </c>
      <c r="D81" s="1">
        <v>-0.59668741768579503</v>
      </c>
    </row>
    <row r="82" spans="1:4">
      <c r="A82">
        <v>1854</v>
      </c>
      <c r="B82" s="1">
        <v>-0.80214876371201504</v>
      </c>
      <c r="C82" s="1">
        <v>9.1558636324608395E-2</v>
      </c>
      <c r="D82" s="1">
        <v>-0.59668741768579503</v>
      </c>
    </row>
    <row r="83" spans="1:4">
      <c r="A83">
        <v>1874</v>
      </c>
      <c r="B83" s="1">
        <v>-0.80214876371201504</v>
      </c>
      <c r="C83" s="1">
        <v>0.16596828337821301</v>
      </c>
      <c r="D83" s="1">
        <v>-0.59668741768579503</v>
      </c>
    </row>
    <row r="84" spans="1:4">
      <c r="A84">
        <v>1895</v>
      </c>
      <c r="B84" s="1">
        <v>-0.80214876371201504</v>
      </c>
      <c r="C84" s="1">
        <v>0.16596828337821301</v>
      </c>
      <c r="D84" s="1">
        <v>-0.59668741768579503</v>
      </c>
    </row>
    <row r="85" spans="1:4">
      <c r="A85">
        <v>1915</v>
      </c>
      <c r="B85" s="1">
        <v>-0.80214876371201504</v>
      </c>
      <c r="C85" s="1">
        <v>0.16596828337821301</v>
      </c>
      <c r="D85" s="1">
        <v>-0.59668741768579503</v>
      </c>
    </row>
    <row r="86" spans="1:4">
      <c r="A86">
        <v>1925</v>
      </c>
      <c r="B86" s="1">
        <v>-0.80214876371201504</v>
      </c>
      <c r="C86" s="1">
        <v>0.16596828337821301</v>
      </c>
      <c r="D86" s="1">
        <v>-0.59668741768579503</v>
      </c>
    </row>
    <row r="87" spans="1:4">
      <c r="A87">
        <v>1946</v>
      </c>
      <c r="B87" s="1">
        <v>-0.80214876371201504</v>
      </c>
      <c r="C87" s="1">
        <v>0.16596828337821301</v>
      </c>
      <c r="D87" s="1">
        <v>-0.59668741768579503</v>
      </c>
    </row>
    <row r="88" spans="1:4">
      <c r="A88">
        <v>1966</v>
      </c>
      <c r="B88" s="1">
        <v>-0.62453059293383795</v>
      </c>
      <c r="C88" s="1">
        <v>0.16596828337821301</v>
      </c>
      <c r="D88" s="1">
        <v>-5.2671710325322099E-2</v>
      </c>
    </row>
    <row r="89" spans="1:4">
      <c r="A89">
        <v>1987</v>
      </c>
      <c r="B89" s="1">
        <v>-0.62453059293383795</v>
      </c>
      <c r="C89" s="1">
        <v>0.16573814358904601</v>
      </c>
      <c r="D89" s="1">
        <v>-5.2671710325322099E-2</v>
      </c>
    </row>
    <row r="90" spans="1:4">
      <c r="A90">
        <v>2007</v>
      </c>
      <c r="B90" s="1">
        <v>-9.7402912997297295E-2</v>
      </c>
      <c r="C90" s="1">
        <v>0.16573814358904601</v>
      </c>
      <c r="D90" s="1">
        <v>0.17688254772586401</v>
      </c>
    </row>
    <row r="91" spans="1:4">
      <c r="A91">
        <v>2028</v>
      </c>
      <c r="B91" s="1">
        <v>-9.7402912997297295E-2</v>
      </c>
      <c r="C91" s="1">
        <v>0.16573814358904601</v>
      </c>
      <c r="D91" s="1">
        <v>0.17688254772586401</v>
      </c>
    </row>
    <row r="92" spans="1:4">
      <c r="A92">
        <v>2048</v>
      </c>
      <c r="B92" s="1">
        <v>-9.7402912997297295E-2</v>
      </c>
      <c r="C92" s="1">
        <v>0.16573814358904601</v>
      </c>
      <c r="D92" s="1">
        <v>0.17688254772586401</v>
      </c>
    </row>
    <row r="93" spans="1:4">
      <c r="A93">
        <v>2069</v>
      </c>
      <c r="B93" s="1">
        <v>-9.7402912997297295E-2</v>
      </c>
      <c r="C93" s="1">
        <v>0.16573814358904601</v>
      </c>
      <c r="D93" s="1">
        <v>0.17688254772586401</v>
      </c>
    </row>
    <row r="94" spans="1:4">
      <c r="A94">
        <v>2089</v>
      </c>
      <c r="B94" s="1">
        <v>-9.7402912997297295E-2</v>
      </c>
      <c r="C94" s="1">
        <v>0.16573814358904601</v>
      </c>
      <c r="D94" s="1">
        <v>0.17688254772586401</v>
      </c>
    </row>
    <row r="95" spans="1:4">
      <c r="A95">
        <v>2110</v>
      </c>
      <c r="B95" s="1">
        <v>-9.7402912997297295E-2</v>
      </c>
      <c r="C95" s="1">
        <v>0.16573814358904601</v>
      </c>
      <c r="D95" s="1">
        <v>0.17688254772586401</v>
      </c>
    </row>
    <row r="96" spans="1:4">
      <c r="A96">
        <v>2130</v>
      </c>
      <c r="B96" s="1">
        <v>-9.7402912997297295E-2</v>
      </c>
      <c r="C96" s="1">
        <v>0.90879548558798995</v>
      </c>
      <c r="D96" s="1">
        <v>0.17688254772586401</v>
      </c>
    </row>
    <row r="97" spans="1:4">
      <c r="A97">
        <v>2151</v>
      </c>
      <c r="B97" s="1">
        <v>-0.62453059293383795</v>
      </c>
      <c r="C97" s="1">
        <v>0.83449955721346802</v>
      </c>
      <c r="D97" s="1">
        <v>-5.2671710325322099E-2</v>
      </c>
    </row>
    <row r="98" spans="1:4">
      <c r="A98">
        <v>2171</v>
      </c>
      <c r="B98" s="1">
        <v>-0.62453059293383795</v>
      </c>
      <c r="C98" s="1">
        <v>0.83449955721346802</v>
      </c>
      <c r="D98" s="1">
        <v>-5.2671710325322099E-2</v>
      </c>
    </row>
    <row r="99" spans="1:4">
      <c r="A99">
        <v>2181</v>
      </c>
      <c r="B99" s="1">
        <v>-0.62453059293383795</v>
      </c>
      <c r="C99" s="1">
        <v>0.83449955721346802</v>
      </c>
      <c r="D99" s="1">
        <v>-5.2671710325322099E-2</v>
      </c>
    </row>
    <row r="100" spans="1:4">
      <c r="A100">
        <v>2202</v>
      </c>
      <c r="B100" s="1">
        <v>-0.62453059293383795</v>
      </c>
      <c r="C100" s="1">
        <v>0.83449955721346802</v>
      </c>
      <c r="D100" s="1">
        <v>-5.2671710325322099E-2</v>
      </c>
    </row>
    <row r="101" spans="1:4">
      <c r="A101">
        <v>2222</v>
      </c>
      <c r="B101" s="1">
        <v>-0.62453059293383795</v>
      </c>
      <c r="C101" s="1">
        <v>0.83449955721346802</v>
      </c>
      <c r="D101" s="1">
        <v>-5.2671710325322099E-2</v>
      </c>
    </row>
    <row r="102" spans="1:4">
      <c r="A102">
        <v>2243</v>
      </c>
      <c r="B102" s="1">
        <v>-0.62453059293383795</v>
      </c>
      <c r="C102" s="1">
        <v>0.83449955721346802</v>
      </c>
      <c r="D102" s="1">
        <v>-5.2671710325322099E-2</v>
      </c>
    </row>
    <row r="103" spans="1:4">
      <c r="A103">
        <v>2263</v>
      </c>
      <c r="B103" s="1">
        <v>-0.62453059293383795</v>
      </c>
      <c r="C103" s="1">
        <v>0.83449955721346802</v>
      </c>
      <c r="D103" s="1">
        <v>-5.2671710325322099E-2</v>
      </c>
    </row>
    <row r="104" spans="1:4">
      <c r="A104">
        <v>2284</v>
      </c>
      <c r="B104" s="1">
        <v>-0.62453059293383795</v>
      </c>
      <c r="C104" s="1">
        <v>0.83449955721346802</v>
      </c>
      <c r="D104" s="1">
        <v>-5.2671710325322099E-2</v>
      </c>
    </row>
    <row r="105" spans="1:4">
      <c r="A105">
        <v>2304</v>
      </c>
      <c r="B105" s="1">
        <v>-0.62453059293383795</v>
      </c>
      <c r="C105" s="1">
        <v>9.1425005921191793E-2</v>
      </c>
      <c r="D105" s="1">
        <v>-5.2671710325322099E-2</v>
      </c>
    </row>
    <row r="106" spans="1:4">
      <c r="A106">
        <v>2325</v>
      </c>
      <c r="B106" s="1">
        <v>-9.7402912997297295E-2</v>
      </c>
      <c r="C106" s="1">
        <v>0.16573814358904601</v>
      </c>
      <c r="D106" s="1">
        <v>0.17688254772586401</v>
      </c>
    </row>
    <row r="107" spans="1:4">
      <c r="A107">
        <v>2345</v>
      </c>
      <c r="B107" s="1">
        <v>-9.7402912997297295E-2</v>
      </c>
      <c r="C107" s="1">
        <v>0.166412544196885</v>
      </c>
      <c r="D107" s="1">
        <v>0.17688254772586401</v>
      </c>
    </row>
    <row r="108" spans="1:4">
      <c r="A108">
        <v>2366</v>
      </c>
      <c r="B108" s="1">
        <v>-9.7402912997297295E-2</v>
      </c>
      <c r="C108" s="1">
        <v>0.166412544196885</v>
      </c>
      <c r="D108" s="1">
        <v>0.17688254772586401</v>
      </c>
    </row>
    <row r="109" spans="1:4">
      <c r="A109">
        <v>2386</v>
      </c>
      <c r="B109" s="1">
        <v>-9.7402912997297295E-2</v>
      </c>
      <c r="C109" s="1">
        <v>0.166412544196885</v>
      </c>
      <c r="D109" s="1">
        <v>0.17688254772586401</v>
      </c>
    </row>
    <row r="110" spans="1:4">
      <c r="A110">
        <v>2406</v>
      </c>
      <c r="B110" s="1">
        <v>-9.7402912997297295E-2</v>
      </c>
      <c r="C110" s="1">
        <v>0.166412544196885</v>
      </c>
      <c r="D110" s="1">
        <v>0.17688254772586401</v>
      </c>
    </row>
    <row r="111" spans="1:4">
      <c r="A111">
        <v>2417</v>
      </c>
      <c r="B111" s="1">
        <v>-9.7402912997297295E-2</v>
      </c>
      <c r="C111" s="1">
        <v>0.166412544196885</v>
      </c>
      <c r="D111" s="1">
        <v>0.17688254772586401</v>
      </c>
    </row>
    <row r="112" spans="1:4">
      <c r="A112">
        <v>2437</v>
      </c>
      <c r="B112" s="1">
        <v>-9.7402912997297295E-2</v>
      </c>
      <c r="C112" s="1">
        <v>9.1816595863335307E-2</v>
      </c>
      <c r="D112" s="1">
        <v>0.17688254772586401</v>
      </c>
    </row>
    <row r="113" spans="1:4">
      <c r="A113">
        <v>2458</v>
      </c>
      <c r="B113" s="1">
        <v>-9.7402912997297295E-2</v>
      </c>
      <c r="C113" s="1">
        <v>9.1816595863335307E-2</v>
      </c>
      <c r="D113" s="1">
        <v>0.17688254772586401</v>
      </c>
    </row>
    <row r="114" spans="1:4">
      <c r="A114">
        <v>2478</v>
      </c>
      <c r="B114" s="1">
        <v>-9.7402912997297295E-2</v>
      </c>
      <c r="C114" s="1">
        <v>0.164788534276536</v>
      </c>
      <c r="D114" s="1">
        <v>0.17688254772586401</v>
      </c>
    </row>
    <row r="115" spans="1:4">
      <c r="A115">
        <v>2499</v>
      </c>
      <c r="B115" s="1">
        <v>-9.7402912997297295E-2</v>
      </c>
      <c r="C115" s="1">
        <v>0.164788534276536</v>
      </c>
      <c r="D115" s="1">
        <v>0.17688254772586401</v>
      </c>
    </row>
    <row r="116" spans="1:4">
      <c r="A116">
        <v>2519</v>
      </c>
      <c r="B116" s="1">
        <v>-9.7402912997297295E-2</v>
      </c>
      <c r="C116" s="1">
        <v>0.164788534276536</v>
      </c>
      <c r="D116" s="1">
        <v>0.17688254772586401</v>
      </c>
    </row>
    <row r="117" spans="1:4">
      <c r="A117">
        <v>2540</v>
      </c>
      <c r="B117" s="1">
        <v>-9.7402912997297295E-2</v>
      </c>
      <c r="C117" s="1">
        <v>0.164788534276536</v>
      </c>
      <c r="D117" s="1">
        <v>0.17688254772586401</v>
      </c>
    </row>
    <row r="118" spans="1:4">
      <c r="A118">
        <v>2560</v>
      </c>
      <c r="B118" s="1">
        <v>-9.7402912997297295E-2</v>
      </c>
      <c r="C118" s="1">
        <v>0.164788534276536</v>
      </c>
      <c r="D118" s="1">
        <v>0.17688254772586401</v>
      </c>
    </row>
    <row r="119" spans="1:4">
      <c r="A119">
        <v>2581</v>
      </c>
      <c r="B119" s="1">
        <v>-9.7402912997297295E-2</v>
      </c>
      <c r="C119" s="1">
        <v>0.164788534276536</v>
      </c>
      <c r="D119" s="1">
        <v>0.17688254772586401</v>
      </c>
    </row>
    <row r="120" spans="1:4">
      <c r="A120">
        <v>2601</v>
      </c>
      <c r="B120" s="1">
        <v>-9.7402912997297295E-2</v>
      </c>
      <c r="C120" s="1">
        <v>0.164788534276536</v>
      </c>
      <c r="D120" s="1">
        <v>0.17688254772586401</v>
      </c>
    </row>
    <row r="121" spans="1:4">
      <c r="A121">
        <v>2622</v>
      </c>
      <c r="B121" s="1">
        <v>-9.7402912997297295E-2</v>
      </c>
      <c r="C121" s="1">
        <v>0.164788534276536</v>
      </c>
      <c r="D121" s="1">
        <v>0.17688254772586401</v>
      </c>
    </row>
    <row r="122" spans="1:4">
      <c r="A122">
        <v>2642</v>
      </c>
      <c r="B122" s="1">
        <v>-9.7402912997297295E-2</v>
      </c>
      <c r="C122" s="1">
        <v>0.164788534276536</v>
      </c>
      <c r="D122" s="1">
        <v>0.17688254772586401</v>
      </c>
    </row>
    <row r="123" spans="1:4">
      <c r="A123">
        <v>2662</v>
      </c>
      <c r="B123" s="1">
        <v>-9.7402912997297295E-2</v>
      </c>
      <c r="C123" s="1">
        <v>0.164788534276536</v>
      </c>
      <c r="D123" s="1">
        <v>0.17688254772586401</v>
      </c>
    </row>
    <row r="124" spans="1:4">
      <c r="A124">
        <v>2683</v>
      </c>
      <c r="B124" s="1">
        <v>-9.7402912997297295E-2</v>
      </c>
      <c r="C124" s="1">
        <v>0.164788534276536</v>
      </c>
      <c r="D124" s="1">
        <v>0.17688254772586401</v>
      </c>
    </row>
    <row r="125" spans="1:4">
      <c r="A125">
        <v>2703</v>
      </c>
      <c r="B125" s="1">
        <v>-9.7402912997297295E-2</v>
      </c>
      <c r="C125" s="1">
        <v>0.164788534276536</v>
      </c>
      <c r="D125" s="1">
        <v>0.17688254772586401</v>
      </c>
    </row>
    <row r="126" spans="1:4">
      <c r="A126">
        <v>2724</v>
      </c>
      <c r="B126" s="1">
        <v>-9.7402912997297295E-2</v>
      </c>
      <c r="C126" s="1">
        <v>0.164788534276536</v>
      </c>
      <c r="D126" s="1">
        <v>0.17688254772586401</v>
      </c>
    </row>
    <row r="127" spans="1:4">
      <c r="A127">
        <v>2734</v>
      </c>
      <c r="B127" s="1">
        <v>-9.7402912997297295E-2</v>
      </c>
      <c r="C127" s="1">
        <v>0.164788534276536</v>
      </c>
      <c r="D127" s="1">
        <v>0.17688254772586401</v>
      </c>
    </row>
    <row r="128" spans="1:4">
      <c r="A128">
        <v>2755</v>
      </c>
      <c r="B128" s="1">
        <v>-9.7402912997297295E-2</v>
      </c>
      <c r="C128" s="1">
        <v>0.164788534276536</v>
      </c>
      <c r="D128" s="1">
        <v>0.17688254772586401</v>
      </c>
    </row>
    <row r="129" spans="1:4">
      <c r="A129">
        <v>2775</v>
      </c>
      <c r="B129" s="1">
        <v>-9.7402912997297295E-2</v>
      </c>
      <c r="C129" s="1">
        <v>0.164788534276536</v>
      </c>
      <c r="D129" s="1">
        <v>0.17688254772586401</v>
      </c>
    </row>
    <row r="130" spans="1:4">
      <c r="A130">
        <v>2796</v>
      </c>
      <c r="B130" s="1">
        <v>-9.7402912997297295E-2</v>
      </c>
      <c r="C130" s="1">
        <v>0.164788534276536</v>
      </c>
      <c r="D130" s="1">
        <v>0.17688254772586401</v>
      </c>
    </row>
    <row r="131" spans="1:4">
      <c r="A131">
        <v>2816</v>
      </c>
      <c r="B131" s="1">
        <v>-9.7402912997297295E-2</v>
      </c>
      <c r="C131" s="1">
        <v>0.164788534276536</v>
      </c>
      <c r="D131" s="1">
        <v>0.17688254772586401</v>
      </c>
    </row>
    <row r="132" spans="1:4">
      <c r="A132">
        <v>2836</v>
      </c>
      <c r="B132" s="1">
        <v>-9.7402912997297295E-2</v>
      </c>
      <c r="C132" s="1">
        <v>0.164788534276536</v>
      </c>
      <c r="D132" s="1">
        <v>0.17688254772586401</v>
      </c>
    </row>
    <row r="133" spans="1:4">
      <c r="A133">
        <v>2857</v>
      </c>
      <c r="B133" s="1">
        <v>-9.7402912997297295E-2</v>
      </c>
      <c r="C133" s="1">
        <v>0.166412544196885</v>
      </c>
      <c r="D133" s="1">
        <v>0.17688254772586401</v>
      </c>
    </row>
    <row r="134" spans="1:4">
      <c r="A134">
        <v>2867</v>
      </c>
      <c r="B134" s="1">
        <v>-9.7402912997297295E-2</v>
      </c>
      <c r="C134" s="1">
        <v>0.166412544196885</v>
      </c>
      <c r="D134" s="1">
        <v>0.17688254772586401</v>
      </c>
    </row>
    <row r="135" spans="1:4">
      <c r="A135">
        <v>2888</v>
      </c>
      <c r="B135" s="1">
        <v>-9.7402912997297295E-2</v>
      </c>
      <c r="C135" s="1">
        <v>0.166412544196885</v>
      </c>
      <c r="D135" s="1">
        <v>0.17688254772586401</v>
      </c>
    </row>
    <row r="136" spans="1:4">
      <c r="A136">
        <v>2908</v>
      </c>
      <c r="B136" s="1">
        <v>-9.7402912997297295E-2</v>
      </c>
      <c r="C136" s="1">
        <v>0.166412544196885</v>
      </c>
      <c r="D136" s="1">
        <v>0.17688254772586401</v>
      </c>
    </row>
    <row r="137" spans="1:4">
      <c r="A137">
        <v>2929</v>
      </c>
      <c r="B137" s="1">
        <v>-9.7402912997297295E-2</v>
      </c>
      <c r="C137" s="1">
        <v>0.166412544196885</v>
      </c>
      <c r="D137" s="1">
        <v>0.17688254772586401</v>
      </c>
    </row>
    <row r="138" spans="1:4">
      <c r="A138">
        <v>2949</v>
      </c>
      <c r="B138" s="1">
        <v>-9.7402912997297295E-2</v>
      </c>
      <c r="C138" s="1">
        <v>0.166412544196885</v>
      </c>
      <c r="D138" s="1">
        <v>0.17688254772586401</v>
      </c>
    </row>
    <row r="139" spans="1:4">
      <c r="A139">
        <v>2970</v>
      </c>
      <c r="B139" s="1">
        <v>-9.7402912997297295E-2</v>
      </c>
      <c r="C139" s="1">
        <v>0.166412544196885</v>
      </c>
      <c r="D139" s="1">
        <v>0.17688254772586401</v>
      </c>
    </row>
    <row r="140" spans="1:4">
      <c r="A140">
        <v>2990</v>
      </c>
      <c r="B140" s="1">
        <v>-9.7402912997297295E-2</v>
      </c>
      <c r="C140" s="1">
        <v>0.166412544196885</v>
      </c>
      <c r="D140" s="1">
        <v>0.17688254772586401</v>
      </c>
    </row>
    <row r="141" spans="1:4">
      <c r="A141">
        <v>3011</v>
      </c>
      <c r="B141" s="1">
        <v>-9.7402912997297295E-2</v>
      </c>
      <c r="C141" s="1">
        <v>0.164788534276536</v>
      </c>
      <c r="D141" s="1">
        <v>0.17688254772586401</v>
      </c>
    </row>
    <row r="142" spans="1:4">
      <c r="A142">
        <v>3031</v>
      </c>
      <c r="B142" s="1">
        <v>-9.7402912997297295E-2</v>
      </c>
      <c r="C142" s="1">
        <v>0.164788534276536</v>
      </c>
      <c r="D142" s="1">
        <v>0.17688254772586401</v>
      </c>
    </row>
    <row r="143" spans="1:4">
      <c r="A143">
        <v>3052</v>
      </c>
      <c r="B143" s="1">
        <v>-9.7402912997297295E-2</v>
      </c>
      <c r="C143" s="1">
        <v>0.164788534276536</v>
      </c>
      <c r="D143" s="1">
        <v>0.17688254772586401</v>
      </c>
    </row>
    <row r="144" spans="1:4">
      <c r="A144">
        <v>3072</v>
      </c>
      <c r="B144" s="1">
        <v>-9.7402912997297295E-2</v>
      </c>
      <c r="C144" s="1">
        <v>0.164788534276536</v>
      </c>
      <c r="D144" s="1">
        <v>0.17688254772586401</v>
      </c>
    </row>
    <row r="145" spans="1:4">
      <c r="A145">
        <v>3093</v>
      </c>
      <c r="B145" s="1">
        <v>-9.7402912997297295E-2</v>
      </c>
      <c r="C145" s="1">
        <v>0.164788534276536</v>
      </c>
      <c r="D145" s="1">
        <v>0.17688254772586401</v>
      </c>
    </row>
    <row r="146" spans="1:4">
      <c r="A146">
        <v>3113</v>
      </c>
      <c r="B146" s="1">
        <v>-9.7402912997297295E-2</v>
      </c>
      <c r="C146" s="1">
        <v>0.164788534276536</v>
      </c>
      <c r="D146" s="1">
        <v>0.17688254772586401</v>
      </c>
    </row>
    <row r="147" spans="1:4">
      <c r="A147">
        <v>3134</v>
      </c>
      <c r="B147" s="1">
        <v>-9.7402912997297295E-2</v>
      </c>
      <c r="C147" s="1">
        <v>0.166412544196885</v>
      </c>
      <c r="D147" s="1">
        <v>0.17688254772586401</v>
      </c>
    </row>
    <row r="148" spans="1:4">
      <c r="A148">
        <v>3154</v>
      </c>
      <c r="B148" s="1">
        <v>-9.7402912997297295E-2</v>
      </c>
      <c r="C148" s="1">
        <v>0.166412544196885</v>
      </c>
      <c r="D148" s="1">
        <v>0.17688254772586401</v>
      </c>
    </row>
    <row r="149" spans="1:4">
      <c r="A149">
        <v>3175</v>
      </c>
      <c r="B149" s="1">
        <v>-9.7402912997297295E-2</v>
      </c>
      <c r="C149" s="1">
        <v>0.166412544196885</v>
      </c>
      <c r="D149" s="1">
        <v>0.17688254772586401</v>
      </c>
    </row>
    <row r="150" spans="1:4">
      <c r="A150">
        <v>3195</v>
      </c>
      <c r="B150" s="1">
        <v>-9.7402912997297295E-2</v>
      </c>
      <c r="C150" s="1">
        <v>0.166412544196885</v>
      </c>
      <c r="D150" s="1">
        <v>0.17688254772586401</v>
      </c>
    </row>
    <row r="151" spans="1:4">
      <c r="A151">
        <v>3216</v>
      </c>
      <c r="B151" s="1">
        <v>-9.7402912997297295E-2</v>
      </c>
      <c r="C151" s="1">
        <v>0.166412544196885</v>
      </c>
      <c r="D151" s="1">
        <v>0.17688254772586401</v>
      </c>
    </row>
    <row r="152" spans="1:4">
      <c r="A152">
        <v>3236</v>
      </c>
      <c r="B152" s="1">
        <v>-9.7402912997297295E-2</v>
      </c>
      <c r="C152" s="1">
        <v>0.166412544196885</v>
      </c>
      <c r="D152" s="1">
        <v>0.17688254772586401</v>
      </c>
    </row>
    <row r="153" spans="1:4">
      <c r="A153">
        <v>3257</v>
      </c>
      <c r="B153" s="1">
        <v>-9.7402912997297295E-2</v>
      </c>
      <c r="C153" s="1">
        <v>0.164788534276536</v>
      </c>
      <c r="D153" s="1">
        <v>0.17688254772586401</v>
      </c>
    </row>
    <row r="154" spans="1:4">
      <c r="A154">
        <v>3277</v>
      </c>
      <c r="B154" s="1">
        <v>-9.7402912997297295E-2</v>
      </c>
      <c r="C154" s="1">
        <v>0.164788534276536</v>
      </c>
      <c r="D154" s="1">
        <v>0.17688254772586401</v>
      </c>
    </row>
    <row r="155" spans="1:4">
      <c r="A155">
        <v>3297</v>
      </c>
      <c r="B155" s="1">
        <v>-9.7402912997297295E-2</v>
      </c>
      <c r="C155" s="1">
        <v>0.164788534276536</v>
      </c>
      <c r="D155" s="1">
        <v>0.17688254772586401</v>
      </c>
    </row>
    <row r="156" spans="1:4">
      <c r="A156">
        <v>3317</v>
      </c>
      <c r="B156" s="1">
        <v>-9.7402912997297295E-2</v>
      </c>
      <c r="C156" s="1">
        <v>0.164788534276536</v>
      </c>
      <c r="D156" s="1">
        <v>0.17688254772586401</v>
      </c>
    </row>
    <row r="157" spans="1:4">
      <c r="A157">
        <v>3328</v>
      </c>
      <c r="B157" s="1">
        <v>-9.7402912997297295E-2</v>
      </c>
      <c r="C157" s="1">
        <v>0.164788534276536</v>
      </c>
      <c r="D157" s="1">
        <v>0.17688254772586401</v>
      </c>
    </row>
    <row r="158" spans="1:4">
      <c r="A158">
        <v>3338</v>
      </c>
      <c r="B158" s="1">
        <v>-9.7402912997297295E-2</v>
      </c>
      <c r="C158" s="1">
        <v>0.164788534276536</v>
      </c>
      <c r="D158" s="1">
        <v>0.17688254772586401</v>
      </c>
    </row>
    <row r="159" spans="1:4">
      <c r="A159">
        <v>3359</v>
      </c>
      <c r="B159" s="1">
        <v>-9.7402912997297295E-2</v>
      </c>
      <c r="C159" s="1">
        <v>0.164788534276536</v>
      </c>
      <c r="D159" s="1">
        <v>0.17688254772586401</v>
      </c>
    </row>
    <row r="160" spans="1:4">
      <c r="A160">
        <v>3379</v>
      </c>
      <c r="B160" s="1">
        <v>-9.7402912997297295E-2</v>
      </c>
      <c r="C160" s="1">
        <v>0.164788534276536</v>
      </c>
      <c r="D160" s="1">
        <v>0.17688254772586401</v>
      </c>
    </row>
    <row r="161" spans="1:4">
      <c r="A161">
        <v>3400</v>
      </c>
      <c r="B161" s="1">
        <v>-9.7402912997297295E-2</v>
      </c>
      <c r="C161" s="1">
        <v>0.164788534276536</v>
      </c>
      <c r="D161" s="1">
        <v>0.17688254772586401</v>
      </c>
    </row>
    <row r="162" spans="1:4">
      <c r="A162">
        <v>3420</v>
      </c>
      <c r="B162" s="1">
        <v>-9.7402912997297295E-2</v>
      </c>
      <c r="C162" s="1">
        <v>0.164788534276536</v>
      </c>
      <c r="D162" s="1">
        <v>0.17688254772586401</v>
      </c>
    </row>
    <row r="163" spans="1:4">
      <c r="A163">
        <v>3441</v>
      </c>
      <c r="B163" s="1">
        <v>-9.7402912997297295E-2</v>
      </c>
      <c r="C163" s="1">
        <v>0.164788534276536</v>
      </c>
      <c r="D163" s="1">
        <v>0.17688254772586401</v>
      </c>
    </row>
    <row r="164" spans="1:4">
      <c r="A164">
        <v>3461</v>
      </c>
      <c r="B164" s="1">
        <v>-9.7402912997297295E-2</v>
      </c>
      <c r="C164" s="1">
        <v>0.164788534276536</v>
      </c>
      <c r="D164" s="1">
        <v>0.17688254772586401</v>
      </c>
    </row>
    <row r="165" spans="1:4">
      <c r="A165">
        <v>3482</v>
      </c>
      <c r="B165" s="1">
        <v>-9.7402912997297295E-2</v>
      </c>
      <c r="C165" s="1">
        <v>0.164788534276536</v>
      </c>
      <c r="D165" s="1">
        <v>0.17688254772586401</v>
      </c>
    </row>
    <row r="166" spans="1:4">
      <c r="A166">
        <v>3502</v>
      </c>
      <c r="B166" s="1">
        <v>-9.7402912997297295E-2</v>
      </c>
      <c r="C166" s="1">
        <v>0.164788534276536</v>
      </c>
      <c r="D166" s="1">
        <v>0.17688254772586401</v>
      </c>
    </row>
    <row r="167" spans="1:4">
      <c r="A167">
        <v>3523</v>
      </c>
      <c r="B167" s="1">
        <v>-9.7402912997297295E-2</v>
      </c>
      <c r="C167" s="1">
        <v>0.164788534276536</v>
      </c>
      <c r="D167" s="1">
        <v>0.17688254772586401</v>
      </c>
    </row>
    <row r="168" spans="1:4">
      <c r="A168">
        <v>3543</v>
      </c>
      <c r="B168" s="1">
        <v>-9.7402912997297295E-2</v>
      </c>
      <c r="C168" s="1">
        <v>0.164788534276536</v>
      </c>
      <c r="D168" s="1">
        <v>0.17688254772586401</v>
      </c>
    </row>
    <row r="169" spans="1:4">
      <c r="A169">
        <v>3564</v>
      </c>
      <c r="B169" s="1">
        <v>-9.7402912997297295E-2</v>
      </c>
      <c r="C169" s="1">
        <v>0.164788534276536</v>
      </c>
      <c r="D169" s="1">
        <v>0.17688254772586401</v>
      </c>
    </row>
    <row r="170" spans="1:4">
      <c r="A170">
        <v>3584</v>
      </c>
      <c r="B170" s="1">
        <v>-9.7402912997297295E-2</v>
      </c>
      <c r="C170" s="1">
        <v>0.164788534276536</v>
      </c>
      <c r="D170" s="1">
        <v>0.17688254772586401</v>
      </c>
    </row>
    <row r="171" spans="1:4">
      <c r="A171">
        <v>3605</v>
      </c>
      <c r="B171" s="1">
        <v>-9.7402912997297295E-2</v>
      </c>
      <c r="C171" s="1">
        <v>0.164788534276536</v>
      </c>
      <c r="D171" s="1">
        <v>0.17688254772586401</v>
      </c>
    </row>
    <row r="172" spans="1:4">
      <c r="A172">
        <v>3625</v>
      </c>
      <c r="B172" s="1">
        <v>-9.7402912997297295E-2</v>
      </c>
      <c r="C172" s="1">
        <v>0.164788534276536</v>
      </c>
      <c r="D172" s="1">
        <v>0.17688254772586401</v>
      </c>
    </row>
    <row r="173" spans="1:4">
      <c r="A173">
        <v>3646</v>
      </c>
      <c r="B173" s="1">
        <v>-9.7402912997297295E-2</v>
      </c>
      <c r="C173" s="1">
        <v>0.164788534276536</v>
      </c>
      <c r="D173" s="1">
        <v>0.17688254772586401</v>
      </c>
    </row>
    <row r="174" spans="1:4">
      <c r="A174">
        <v>3666</v>
      </c>
      <c r="B174" s="1">
        <v>-9.7402912997297295E-2</v>
      </c>
      <c r="C174" s="1">
        <v>0.164788534276536</v>
      </c>
      <c r="D174" s="1">
        <v>0.17688254772586401</v>
      </c>
    </row>
    <row r="175" spans="1:4">
      <c r="A175">
        <v>3687</v>
      </c>
      <c r="B175" s="1">
        <v>-9.7402912997297295E-2</v>
      </c>
      <c r="C175" s="1">
        <v>0.164788534276536</v>
      </c>
      <c r="D175" s="1">
        <v>0.17688254772586401</v>
      </c>
    </row>
    <row r="176" spans="1:4">
      <c r="A176">
        <v>3707</v>
      </c>
      <c r="B176" s="1">
        <v>-9.7402912997297295E-2</v>
      </c>
      <c r="C176" s="1">
        <v>0.164788534276536</v>
      </c>
      <c r="D176" s="1">
        <v>0.17688254772586401</v>
      </c>
    </row>
    <row r="177" spans="1:4">
      <c r="A177">
        <v>3728</v>
      </c>
      <c r="B177" s="1">
        <v>-9.7402912997297295E-2</v>
      </c>
      <c r="C177" s="1">
        <v>9.0873616391251799E-2</v>
      </c>
      <c r="D177" s="1">
        <v>0.17688254772586401</v>
      </c>
    </row>
    <row r="178" spans="1:4">
      <c r="A178">
        <v>3748</v>
      </c>
      <c r="B178" s="1">
        <v>-9.7402912997297295E-2</v>
      </c>
      <c r="C178" s="1">
        <v>9.0873616391251799E-2</v>
      </c>
      <c r="D178" s="1">
        <v>0.17688254772586401</v>
      </c>
    </row>
    <row r="179" spans="1:4">
      <c r="A179">
        <v>3769</v>
      </c>
      <c r="B179" s="1">
        <v>-9.7402912997297295E-2</v>
      </c>
      <c r="C179" s="1">
        <v>9.0873616391251799E-2</v>
      </c>
      <c r="D179" s="1">
        <v>0.17688254772586401</v>
      </c>
    </row>
    <row r="180" spans="1:4">
      <c r="A180">
        <v>3789</v>
      </c>
      <c r="B180" s="1">
        <v>-0.62453059293383795</v>
      </c>
      <c r="C180" s="1">
        <v>9.0873616391251799E-2</v>
      </c>
      <c r="D180" s="1">
        <v>-5.2671710325322099E-2</v>
      </c>
    </row>
    <row r="181" spans="1:4">
      <c r="A181">
        <v>3809</v>
      </c>
      <c r="B181" s="1">
        <v>-0.62453059293383795</v>
      </c>
      <c r="C181" s="1">
        <v>9.0873616391251799E-2</v>
      </c>
      <c r="D181" s="1">
        <v>-5.2671710325322099E-2</v>
      </c>
    </row>
    <row r="182" spans="1:4">
      <c r="A182">
        <v>3820</v>
      </c>
      <c r="B182" s="1">
        <v>-0.62453059293383795</v>
      </c>
      <c r="C182" s="1">
        <v>9.0873616391251799E-2</v>
      </c>
      <c r="D182" s="1">
        <v>-5.2671710325322099E-2</v>
      </c>
    </row>
    <row r="183" spans="1:4">
      <c r="A183">
        <v>3840</v>
      </c>
      <c r="B183" s="1">
        <v>-0.62453059293383795</v>
      </c>
      <c r="C183" s="1">
        <v>9.1816595863335307E-2</v>
      </c>
      <c r="D183" s="1">
        <v>-5.2671710325322099E-2</v>
      </c>
    </row>
    <row r="184" spans="1:4">
      <c r="A184">
        <v>3850</v>
      </c>
      <c r="B184" s="1">
        <v>-0.62453059293383795</v>
      </c>
      <c r="C184" s="1">
        <v>9.1816595863335307E-2</v>
      </c>
      <c r="D184" s="1">
        <v>-5.2671710325322099E-2</v>
      </c>
    </row>
    <row r="185" spans="1:4">
      <c r="A185">
        <v>3871</v>
      </c>
      <c r="B185" s="1">
        <v>-0.62453059293383795</v>
      </c>
      <c r="C185" s="1">
        <v>9.1816595863335307E-2</v>
      </c>
      <c r="D185" s="1">
        <v>-5.2671710325322099E-2</v>
      </c>
    </row>
    <row r="186" spans="1:4">
      <c r="A186">
        <v>3891</v>
      </c>
      <c r="B186" s="1">
        <v>-0.62453059293383795</v>
      </c>
      <c r="C186" s="1">
        <v>9.1816595863335307E-2</v>
      </c>
      <c r="D186" s="1">
        <v>-5.2671710325322099E-2</v>
      </c>
    </row>
    <row r="187" spans="1:4">
      <c r="A187">
        <v>3912</v>
      </c>
      <c r="B187" s="1">
        <v>-0.62453059293383795</v>
      </c>
      <c r="C187" s="1">
        <v>9.1816595863335307E-2</v>
      </c>
      <c r="D187" s="1">
        <v>-5.2671710325322099E-2</v>
      </c>
    </row>
    <row r="188" spans="1:4">
      <c r="A188">
        <v>3932</v>
      </c>
      <c r="B188" s="1">
        <v>-0.62453059293383795</v>
      </c>
      <c r="C188" s="1">
        <v>9.1816595863335307E-2</v>
      </c>
      <c r="D188" s="1">
        <v>-5.2671710325322099E-2</v>
      </c>
    </row>
    <row r="189" spans="1:4">
      <c r="A189">
        <v>3953</v>
      </c>
      <c r="B189" s="1">
        <v>-0.62453059293383795</v>
      </c>
      <c r="C189" s="1">
        <v>9.1816595863335307E-2</v>
      </c>
      <c r="D189" s="1">
        <v>-5.2671710325322099E-2</v>
      </c>
    </row>
    <row r="190" spans="1:4">
      <c r="A190">
        <v>3973</v>
      </c>
      <c r="B190" s="1">
        <v>-0.62453059293383795</v>
      </c>
      <c r="C190" s="1">
        <v>9.1816595863335307E-2</v>
      </c>
      <c r="D190" s="1">
        <v>-5.2671710325322099E-2</v>
      </c>
    </row>
    <row r="191" spans="1:4">
      <c r="A191">
        <v>3994</v>
      </c>
      <c r="B191" s="1">
        <v>-0.62453059293383795</v>
      </c>
      <c r="C191" s="1">
        <v>9.1816595863335307E-2</v>
      </c>
      <c r="D191" s="1">
        <v>-5.2671710325322099E-2</v>
      </c>
    </row>
    <row r="192" spans="1:4">
      <c r="A192">
        <v>4014</v>
      </c>
      <c r="B192" s="1">
        <v>-0.62453059293383795</v>
      </c>
      <c r="C192" s="1">
        <v>9.1816595863335307E-2</v>
      </c>
      <c r="D192" s="1">
        <v>-5.2671710325322099E-2</v>
      </c>
    </row>
    <row r="193" spans="1:4">
      <c r="A193">
        <v>4035</v>
      </c>
      <c r="B193" s="1">
        <v>-0.62453059293383795</v>
      </c>
      <c r="C193" s="1">
        <v>9.1816595863335307E-2</v>
      </c>
      <c r="D193" s="1">
        <v>-5.2671710325322099E-2</v>
      </c>
    </row>
    <row r="194" spans="1:4">
      <c r="A194">
        <v>4055</v>
      </c>
      <c r="B194" s="1">
        <v>-0.62453059293383795</v>
      </c>
      <c r="C194" s="1">
        <v>9.1816595863335307E-2</v>
      </c>
      <c r="D194" s="1">
        <v>-5.2671710325322099E-2</v>
      </c>
    </row>
    <row r="195" spans="1:4">
      <c r="A195">
        <v>4076</v>
      </c>
      <c r="B195" s="1">
        <v>-0.62453059293383795</v>
      </c>
      <c r="C195" s="1">
        <v>9.1816595863335307E-2</v>
      </c>
      <c r="D195" s="1">
        <v>-5.2671710325322099E-2</v>
      </c>
    </row>
    <row r="196" spans="1:4">
      <c r="A196">
        <v>4096</v>
      </c>
      <c r="B196" s="1">
        <v>-0.62453059293383795</v>
      </c>
      <c r="C196" s="1">
        <v>9.1816595863335307E-2</v>
      </c>
      <c r="D196" s="1">
        <v>-5.2671710325322099E-2</v>
      </c>
    </row>
    <row r="197" spans="1:4">
      <c r="A197">
        <v>4117</v>
      </c>
      <c r="B197" s="1">
        <v>-0.62453059293383795</v>
      </c>
      <c r="C197" s="1">
        <v>9.1816595863335307E-2</v>
      </c>
      <c r="D197" s="1">
        <v>-5.2671710325322099E-2</v>
      </c>
    </row>
    <row r="198" spans="1:4">
      <c r="A198">
        <v>4137</v>
      </c>
      <c r="B198" s="1">
        <v>-0.62453059293383795</v>
      </c>
      <c r="C198" s="1">
        <v>9.1816595863335307E-2</v>
      </c>
      <c r="D198" s="1">
        <v>-5.2671710325322099E-2</v>
      </c>
    </row>
    <row r="199" spans="1:4">
      <c r="A199">
        <v>4158</v>
      </c>
      <c r="B199" s="1">
        <v>-0.62453059293383795</v>
      </c>
      <c r="C199" s="1">
        <v>9.1816595863335307E-2</v>
      </c>
      <c r="D199" s="1">
        <v>-5.2671710325322099E-2</v>
      </c>
    </row>
    <row r="200" spans="1:4">
      <c r="A200">
        <v>4178</v>
      </c>
      <c r="B200" s="1">
        <v>-0.62453059293383795</v>
      </c>
      <c r="C200" s="1">
        <v>9.1816595863335307E-2</v>
      </c>
      <c r="D200" s="1">
        <v>-5.2671710325322099E-2</v>
      </c>
    </row>
    <row r="201" spans="1:4">
      <c r="A201">
        <v>4199</v>
      </c>
      <c r="B201" s="1">
        <v>-0.62453059293383795</v>
      </c>
      <c r="C201" s="1">
        <v>9.1816595863335307E-2</v>
      </c>
      <c r="D201" s="1">
        <v>-5.2671710325322099E-2</v>
      </c>
    </row>
    <row r="202" spans="1:4">
      <c r="A202">
        <v>4219</v>
      </c>
      <c r="B202" s="1">
        <v>-0.62453059293383795</v>
      </c>
      <c r="C202" s="1">
        <v>9.1816595863335307E-2</v>
      </c>
      <c r="D202" s="1">
        <v>-5.2671710325322099E-2</v>
      </c>
    </row>
    <row r="203" spans="1:4">
      <c r="A203">
        <v>4240</v>
      </c>
      <c r="B203" s="1">
        <v>-0.62453059293383795</v>
      </c>
      <c r="C203" s="1">
        <v>9.1816595863335307E-2</v>
      </c>
      <c r="D203" s="1">
        <v>-5.2671710325322099E-2</v>
      </c>
    </row>
    <row r="204" spans="1:4">
      <c r="A204">
        <v>4260</v>
      </c>
      <c r="B204" s="1">
        <v>-0.62453059293383795</v>
      </c>
      <c r="C204" s="1">
        <v>9.1816595863335307E-2</v>
      </c>
      <c r="D204" s="1">
        <v>-5.2671710325322099E-2</v>
      </c>
    </row>
    <row r="205" spans="1:4">
      <c r="A205">
        <v>4280</v>
      </c>
      <c r="B205" s="1">
        <v>-0.62453059293383795</v>
      </c>
      <c r="C205" s="1">
        <v>9.1816595863335307E-2</v>
      </c>
      <c r="D205" s="1">
        <v>-5.2671710325322099E-2</v>
      </c>
    </row>
    <row r="206" spans="1:4">
      <c r="A206">
        <v>4291</v>
      </c>
      <c r="B206" s="1">
        <v>-0.62453059293383795</v>
      </c>
      <c r="C206" s="1">
        <v>9.1816595863335307E-2</v>
      </c>
      <c r="D206" s="1">
        <v>-5.2671710325322099E-2</v>
      </c>
    </row>
    <row r="207" spans="1:4">
      <c r="A207">
        <v>4311</v>
      </c>
      <c r="B207" s="1">
        <v>0.120321756035163</v>
      </c>
      <c r="C207" s="1">
        <v>9.0873616391251799E-2</v>
      </c>
      <c r="D207" s="1">
        <v>-0.29122743558429198</v>
      </c>
    </row>
    <row r="208" spans="1:4">
      <c r="A208">
        <v>4332</v>
      </c>
      <c r="B208" s="1">
        <v>-9.7402912997297295E-2</v>
      </c>
      <c r="C208" s="1">
        <v>9.0873616391251799E-2</v>
      </c>
      <c r="D208" s="1">
        <v>0.17688254772586401</v>
      </c>
    </row>
    <row r="209" spans="1:4">
      <c r="A209">
        <v>4352</v>
      </c>
      <c r="B209" s="1">
        <v>-9.7402912997297295E-2</v>
      </c>
      <c r="C209" s="1">
        <v>9.0873616391251799E-2</v>
      </c>
      <c r="D209" s="1">
        <v>0.17688254772586401</v>
      </c>
    </row>
    <row r="210" spans="1:4">
      <c r="A210">
        <v>4372</v>
      </c>
      <c r="B210" s="1">
        <v>-9.7402912997297295E-2</v>
      </c>
      <c r="C210" s="1">
        <v>9.0873616391251799E-2</v>
      </c>
      <c r="D210" s="1">
        <v>0.17688254772586401</v>
      </c>
    </row>
    <row r="211" spans="1:4">
      <c r="A211">
        <v>4383</v>
      </c>
      <c r="B211" s="1">
        <v>-9.7402912997297295E-2</v>
      </c>
      <c r="C211" s="1">
        <v>9.0873616391251799E-2</v>
      </c>
      <c r="D211" s="1">
        <v>0.17688254772586401</v>
      </c>
    </row>
    <row r="212" spans="1:4">
      <c r="A212">
        <v>4403</v>
      </c>
      <c r="B212" s="1">
        <v>0.120321756035163</v>
      </c>
      <c r="C212" s="1">
        <v>9.0873616391251799E-2</v>
      </c>
      <c r="D212" s="1">
        <v>-0.29122743558429198</v>
      </c>
    </row>
    <row r="213" spans="1:4">
      <c r="A213">
        <v>4424</v>
      </c>
      <c r="B213" s="1">
        <v>0.120321756035163</v>
      </c>
      <c r="C213" s="1">
        <v>9.0873616391251799E-2</v>
      </c>
      <c r="D213" s="1">
        <v>-0.29122743558429198</v>
      </c>
    </row>
    <row r="214" spans="1:4">
      <c r="A214">
        <v>4444</v>
      </c>
      <c r="B214" s="1">
        <v>0.120321756035163</v>
      </c>
      <c r="C214" s="1">
        <v>9.0873616391251799E-2</v>
      </c>
      <c r="D214" s="1">
        <v>-0.29122743558429198</v>
      </c>
    </row>
    <row r="215" spans="1:4">
      <c r="A215">
        <v>4465</v>
      </c>
      <c r="B215" s="1">
        <v>0.120321756035163</v>
      </c>
      <c r="C215" s="1">
        <v>9.0873616391251799E-2</v>
      </c>
      <c r="D215" s="1">
        <v>-0.29122743558429198</v>
      </c>
    </row>
    <row r="216" spans="1:4">
      <c r="A216">
        <v>4485</v>
      </c>
      <c r="B216" s="1">
        <v>0.120321756035163</v>
      </c>
      <c r="C216" s="1">
        <v>9.0873616391251799E-2</v>
      </c>
      <c r="D216" s="1">
        <v>-0.29122743558429198</v>
      </c>
    </row>
    <row r="217" spans="1:4">
      <c r="A217">
        <v>4506</v>
      </c>
      <c r="B217" s="1">
        <v>0.120321756035163</v>
      </c>
      <c r="C217" s="1">
        <v>9.0873616391251799E-2</v>
      </c>
      <c r="D217" s="1">
        <v>-0.29122743558429198</v>
      </c>
    </row>
    <row r="218" spans="1:4">
      <c r="A218">
        <v>4526</v>
      </c>
      <c r="B218" s="1">
        <v>0.120321756035163</v>
      </c>
      <c r="C218" s="1">
        <v>9.0873616391251799E-2</v>
      </c>
      <c r="D218" s="1">
        <v>-0.29122743558429198</v>
      </c>
    </row>
    <row r="219" spans="1:4">
      <c r="A219">
        <v>4547</v>
      </c>
      <c r="B219" s="1">
        <v>0.120321756035163</v>
      </c>
      <c r="C219" s="1">
        <v>-0.43221206455819999</v>
      </c>
      <c r="D219" s="1">
        <v>-0.29122743558429198</v>
      </c>
    </row>
    <row r="220" spans="1:4">
      <c r="A220">
        <v>4567</v>
      </c>
      <c r="B220" s="1">
        <v>0.120321756035163</v>
      </c>
      <c r="C220" s="1">
        <v>-0.43221206455819999</v>
      </c>
      <c r="D220" s="1">
        <v>-0.29122743558429198</v>
      </c>
    </row>
    <row r="221" spans="1:4">
      <c r="A221">
        <v>4588</v>
      </c>
      <c r="B221" s="1">
        <v>0.120321756035163</v>
      </c>
      <c r="C221" s="1">
        <v>-0.43380461328031</v>
      </c>
      <c r="D221" s="1">
        <v>-0.29122743558429198</v>
      </c>
    </row>
    <row r="222" spans="1:4">
      <c r="A222">
        <v>4608</v>
      </c>
      <c r="B222" s="1">
        <v>0.120321756035163</v>
      </c>
      <c r="C222" s="1">
        <v>-0.43380461328031</v>
      </c>
      <c r="D222" s="1">
        <v>-0.29122743558429198</v>
      </c>
    </row>
    <row r="223" spans="1:4">
      <c r="A223">
        <v>4629</v>
      </c>
      <c r="B223" s="1">
        <v>0.120321756035163</v>
      </c>
      <c r="C223" s="1">
        <v>-0.43221206455819999</v>
      </c>
      <c r="D223" s="1">
        <v>-0.29122743558429198</v>
      </c>
    </row>
    <row r="224" spans="1:4">
      <c r="A224">
        <v>4649</v>
      </c>
      <c r="B224" s="1">
        <v>0.120321756035163</v>
      </c>
      <c r="C224" s="1">
        <v>-0.43221206455819999</v>
      </c>
      <c r="D224" s="1">
        <v>-0.29122743558429198</v>
      </c>
    </row>
    <row r="225" spans="1:4">
      <c r="A225">
        <v>4670</v>
      </c>
      <c r="B225" s="1">
        <v>0.120321756035163</v>
      </c>
      <c r="C225" s="1">
        <v>-0.43221206455819999</v>
      </c>
      <c r="D225" s="1">
        <v>-0.29122743558429198</v>
      </c>
    </row>
    <row r="226" spans="1:4">
      <c r="A226">
        <v>4690</v>
      </c>
      <c r="B226" s="1">
        <v>0.120321756035163</v>
      </c>
      <c r="C226" s="1">
        <v>-0.43221206455819999</v>
      </c>
      <c r="D226" s="1">
        <v>-0.29122743558429198</v>
      </c>
    </row>
    <row r="227" spans="1:4">
      <c r="A227">
        <v>4711</v>
      </c>
      <c r="B227" s="1">
        <v>0.120321756035163</v>
      </c>
      <c r="C227" s="1">
        <v>-0.43221206455819999</v>
      </c>
      <c r="D227" s="1">
        <v>-0.29122743558429198</v>
      </c>
    </row>
    <row r="228" spans="1:4">
      <c r="A228">
        <v>4731</v>
      </c>
      <c r="B228" s="1">
        <v>0.120321756035163</v>
      </c>
      <c r="C228" s="1">
        <v>-0.43221206455819999</v>
      </c>
      <c r="D228" s="1">
        <v>-0.29122743558429198</v>
      </c>
    </row>
    <row r="229" spans="1:4">
      <c r="A229">
        <v>4752</v>
      </c>
      <c r="B229" s="1">
        <v>0.120321756035163</v>
      </c>
      <c r="C229" s="1">
        <v>-0.43221206455819999</v>
      </c>
      <c r="D229" s="1">
        <v>-0.29122743558429198</v>
      </c>
    </row>
    <row r="230" spans="1:4">
      <c r="A230">
        <v>4772</v>
      </c>
      <c r="B230" s="1">
        <v>0.120321756035163</v>
      </c>
      <c r="C230" s="1">
        <v>-0.43221206455819999</v>
      </c>
      <c r="D230" s="1">
        <v>-0.29122743558429198</v>
      </c>
    </row>
    <row r="231" spans="1:4">
      <c r="A231">
        <v>4793</v>
      </c>
      <c r="B231" s="1">
        <v>-0.40680131665459701</v>
      </c>
      <c r="C231" s="1">
        <v>-0.43221206455819999</v>
      </c>
      <c r="D231" s="1">
        <v>-0.51952711985654698</v>
      </c>
    </row>
    <row r="232" spans="1:4">
      <c r="A232">
        <v>4813</v>
      </c>
      <c r="B232" s="1">
        <v>-0.62453059293383795</v>
      </c>
      <c r="C232" s="1">
        <v>9.1005817535967606E-2</v>
      </c>
      <c r="D232" s="1">
        <v>-5.2671710325322099E-2</v>
      </c>
    </row>
    <row r="233" spans="1:4">
      <c r="A233">
        <v>4833</v>
      </c>
      <c r="B233" s="1">
        <v>-0.80214876371201504</v>
      </c>
      <c r="C233" s="1">
        <v>9.1005817535967606E-2</v>
      </c>
      <c r="D233" s="1">
        <v>-0.59668741768579503</v>
      </c>
    </row>
    <row r="234" spans="1:4">
      <c r="A234">
        <v>4853</v>
      </c>
      <c r="B234" s="1">
        <v>-0.80214876371201504</v>
      </c>
      <c r="C234" s="1">
        <v>7.95351920795562E-2</v>
      </c>
      <c r="D234" s="1">
        <v>-0.59668741768579503</v>
      </c>
    </row>
    <row r="235" spans="1:4">
      <c r="A235">
        <v>4864</v>
      </c>
      <c r="B235" s="1">
        <v>-0.80214876371201504</v>
      </c>
      <c r="C235" s="1">
        <v>7.95351920795562E-2</v>
      </c>
      <c r="D235" s="1">
        <v>-0.59668741768579503</v>
      </c>
    </row>
    <row r="236" spans="1:4">
      <c r="A236">
        <v>4884</v>
      </c>
      <c r="B236" s="1">
        <v>-0.80214876371201504</v>
      </c>
      <c r="C236" s="1">
        <v>7.9149714291905607E-2</v>
      </c>
      <c r="D236" s="1">
        <v>-0.59668741768579503</v>
      </c>
    </row>
    <row r="237" spans="1:4">
      <c r="A237">
        <v>4895</v>
      </c>
      <c r="B237" s="1">
        <v>-0.97976979781165896</v>
      </c>
      <c r="C237" s="1">
        <v>7.9149714291905607E-2</v>
      </c>
      <c r="D237" s="1">
        <v>-1.1405655069674601</v>
      </c>
    </row>
    <row r="238" spans="1:4">
      <c r="A238">
        <v>4915</v>
      </c>
      <c r="B238" s="1">
        <v>-0.43545441560325998</v>
      </c>
      <c r="C238" s="1">
        <v>6.7679090674473003E-2</v>
      </c>
      <c r="D238" s="1">
        <v>-1.31820026153352</v>
      </c>
    </row>
    <row r="239" spans="1:4">
      <c r="A239">
        <v>4936</v>
      </c>
      <c r="B239" s="1">
        <v>-0.43545441560325998</v>
      </c>
      <c r="C239" s="1">
        <v>6.8617387250764397E-2</v>
      </c>
      <c r="D239" s="1">
        <v>-1.31820026153352</v>
      </c>
    </row>
    <row r="240" spans="1:4">
      <c r="A240">
        <v>4956</v>
      </c>
      <c r="B240" s="1">
        <v>-0.613071414093742</v>
      </c>
      <c r="C240" s="1">
        <v>6.8617387250764397E-2</v>
      </c>
      <c r="D240" s="1">
        <v>-1.8618710675205099</v>
      </c>
    </row>
    <row r="241" spans="1:4">
      <c r="A241">
        <v>4977</v>
      </c>
      <c r="B241" s="1">
        <v>-0.613071414093742</v>
      </c>
      <c r="C241" s="1">
        <v>6.8617387250764397E-2</v>
      </c>
      <c r="D241" s="1">
        <v>-1.8618710675205099</v>
      </c>
    </row>
    <row r="242" spans="1:4">
      <c r="A242">
        <v>4997</v>
      </c>
      <c r="B242" s="1">
        <v>-0.613071414093742</v>
      </c>
      <c r="C242" s="1">
        <v>6.8617387250764397E-2</v>
      </c>
      <c r="D242" s="1">
        <v>-1.8618710675205099</v>
      </c>
    </row>
    <row r="243" spans="1:4">
      <c r="A243">
        <v>5018</v>
      </c>
      <c r="B243" s="1">
        <v>-0.613071414093742</v>
      </c>
      <c r="C243" s="1">
        <v>6.8483756847347796E-2</v>
      </c>
      <c r="D243" s="1">
        <v>-1.8618710675205099</v>
      </c>
    </row>
    <row r="244" spans="1:4">
      <c r="A244">
        <v>5038</v>
      </c>
      <c r="B244" s="1">
        <v>-0.613071414093742</v>
      </c>
      <c r="C244" s="1">
        <v>6.8483756847347796E-2</v>
      </c>
      <c r="D244" s="1">
        <v>-1.8618710675205099</v>
      </c>
    </row>
    <row r="245" spans="1:4">
      <c r="A245">
        <v>5059</v>
      </c>
      <c r="B245" s="1">
        <v>-0.613071414093742</v>
      </c>
      <c r="C245" s="1">
        <v>6.8617387250764397E-2</v>
      </c>
      <c r="D245" s="1">
        <v>-1.8618710675205099</v>
      </c>
    </row>
    <row r="246" spans="1:4">
      <c r="A246">
        <v>5079</v>
      </c>
      <c r="B246" s="1">
        <v>-0.613071414093742</v>
      </c>
      <c r="C246" s="1">
        <v>6.8617387250764397E-2</v>
      </c>
      <c r="D246" s="1">
        <v>-1.8618710675205099</v>
      </c>
    </row>
    <row r="247" spans="1:4">
      <c r="A247">
        <v>5100</v>
      </c>
      <c r="B247" s="1">
        <v>-1.1402417774281399</v>
      </c>
      <c r="C247" s="1">
        <v>6.8197111584627906E-2</v>
      </c>
      <c r="D247" s="1">
        <v>-2.0911814189430702</v>
      </c>
    </row>
    <row r="248" spans="1:4">
      <c r="A248">
        <v>5120</v>
      </c>
      <c r="B248" s="1">
        <v>-1.1402417774281399</v>
      </c>
      <c r="C248" s="1">
        <v>0.61135790063837503</v>
      </c>
      <c r="D248" s="1">
        <v>-2.0911814189430702</v>
      </c>
    </row>
    <row r="249" spans="1:4">
      <c r="A249">
        <v>5141</v>
      </c>
      <c r="B249" s="1">
        <v>-1.1402417774281399</v>
      </c>
      <c r="C249" s="1">
        <v>0.61293620163010598</v>
      </c>
      <c r="D249" s="1">
        <v>-2.0911814189430702</v>
      </c>
    </row>
    <row r="250" spans="1:4">
      <c r="A250">
        <v>5161</v>
      </c>
      <c r="B250" s="1">
        <v>-1.1402417774281399</v>
      </c>
      <c r="C250" s="1">
        <v>8.8497438675182602E-2</v>
      </c>
      <c r="D250" s="1">
        <v>-2.0911814189430702</v>
      </c>
    </row>
    <row r="251" spans="1:4">
      <c r="A251">
        <v>5182</v>
      </c>
      <c r="B251" s="1">
        <v>-1.1402417774281399</v>
      </c>
      <c r="C251" s="1">
        <v>8.6919137683451803E-2</v>
      </c>
      <c r="D251" s="1">
        <v>-2.0911814189430702</v>
      </c>
    </row>
    <row r="252" spans="1:4">
      <c r="A252">
        <v>5202</v>
      </c>
      <c r="B252" s="1">
        <v>-1.1402417774281399</v>
      </c>
      <c r="C252" s="1">
        <v>0.61177817630451203</v>
      </c>
      <c r="D252" s="1">
        <v>-2.0911814189430702</v>
      </c>
    </row>
    <row r="253" spans="1:4">
      <c r="A253">
        <v>5223</v>
      </c>
      <c r="B253" s="1">
        <v>-1.1402417774281399</v>
      </c>
      <c r="C253" s="1">
        <v>0.61187970752200505</v>
      </c>
      <c r="D253" s="1">
        <v>-2.0911814189430702</v>
      </c>
    </row>
    <row r="254" spans="1:4">
      <c r="A254">
        <v>5243</v>
      </c>
      <c r="B254" s="1">
        <v>-1.1402417774281399</v>
      </c>
      <c r="C254" s="1">
        <v>0.82938293035153998</v>
      </c>
      <c r="D254" s="1">
        <v>-2.0911814189430702</v>
      </c>
    </row>
    <row r="255" spans="1:4">
      <c r="A255">
        <v>5264</v>
      </c>
      <c r="B255" s="1">
        <v>-1.1402417774281399</v>
      </c>
      <c r="C255" s="1">
        <v>1.5458323868614201</v>
      </c>
      <c r="D255" s="1">
        <v>-2.0911814189430702</v>
      </c>
    </row>
    <row r="256" spans="1:4">
      <c r="A256">
        <v>5284</v>
      </c>
      <c r="B256" s="1">
        <v>-1.1402417774281399</v>
      </c>
      <c r="C256" s="1">
        <v>1.5458323868614201</v>
      </c>
      <c r="D256" s="1">
        <v>-2.0911814189430702</v>
      </c>
    </row>
    <row r="257" spans="1:4">
      <c r="A257">
        <v>5305</v>
      </c>
      <c r="B257" s="1">
        <v>-1.1402417774281399</v>
      </c>
      <c r="C257" s="1">
        <v>1.55751939036554</v>
      </c>
      <c r="D257" s="1">
        <v>-2.0911814189430702</v>
      </c>
    </row>
    <row r="258" spans="1:4">
      <c r="A258">
        <v>5325</v>
      </c>
      <c r="B258" s="1">
        <v>-1.1402417774281399</v>
      </c>
      <c r="C258" s="1">
        <v>1.54601606100031</v>
      </c>
      <c r="D258" s="1">
        <v>-2.0911814189430702</v>
      </c>
    </row>
    <row r="259" spans="1:4">
      <c r="A259">
        <v>5345</v>
      </c>
      <c r="B259" s="1">
        <v>-1.1402417774281399</v>
      </c>
      <c r="C259" s="1">
        <v>1.54643286956309</v>
      </c>
      <c r="D259" s="1">
        <v>-2.0911814189430702</v>
      </c>
    </row>
    <row r="260" spans="1:4">
      <c r="A260">
        <v>5356</v>
      </c>
      <c r="B260" s="1">
        <v>-1.8621976487732701</v>
      </c>
      <c r="C260" s="1">
        <v>1.54618683884352</v>
      </c>
      <c r="D260" s="1">
        <v>-2.4568278080549</v>
      </c>
    </row>
    <row r="261" spans="1:4">
      <c r="A261">
        <v>5376</v>
      </c>
      <c r="B261" s="1">
        <v>-1.8621976487732701</v>
      </c>
      <c r="C261" s="1">
        <v>1.54618683884352</v>
      </c>
      <c r="D261" s="1">
        <v>-2.4568278080549</v>
      </c>
    </row>
    <row r="262" spans="1:4">
      <c r="A262">
        <v>5386</v>
      </c>
      <c r="B262" s="1">
        <v>-2.3894553513635501</v>
      </c>
      <c r="C262" s="1">
        <v>1.47074860008182</v>
      </c>
      <c r="D262" s="1">
        <v>-2.6858873072242502</v>
      </c>
    </row>
    <row r="263" spans="1:4">
      <c r="A263">
        <v>5407</v>
      </c>
      <c r="B263" s="1">
        <v>-2.3894553513635501</v>
      </c>
      <c r="C263" s="1">
        <v>1.47074860008182</v>
      </c>
      <c r="D263" s="1">
        <v>-2.6858873072242502</v>
      </c>
    </row>
    <row r="264" spans="1:4">
      <c r="A264">
        <v>5427</v>
      </c>
      <c r="B264" s="1">
        <v>-2.3894553513635501</v>
      </c>
      <c r="C264" s="1">
        <v>1.9959862901426799</v>
      </c>
      <c r="D264" s="1">
        <v>-2.6858873072242502</v>
      </c>
    </row>
    <row r="265" spans="1:4">
      <c r="A265">
        <v>5448</v>
      </c>
      <c r="B265" s="1">
        <v>-2.3894553513635501</v>
      </c>
      <c r="C265" s="1">
        <v>1.994989223333</v>
      </c>
      <c r="D265" s="1">
        <v>-2.6858873072242502</v>
      </c>
    </row>
    <row r="266" spans="1:4">
      <c r="A266">
        <v>5468</v>
      </c>
      <c r="B266" s="1">
        <v>-2.0227383225383599</v>
      </c>
      <c r="C266" s="1">
        <v>1.9834881032201801</v>
      </c>
      <c r="D266" s="1">
        <v>-3.4063897075846099</v>
      </c>
    </row>
    <row r="267" spans="1:4">
      <c r="A267">
        <v>5489</v>
      </c>
      <c r="B267" s="1">
        <v>-2.0227383225383599</v>
      </c>
      <c r="C267" s="1">
        <v>2.5242089766969702</v>
      </c>
      <c r="D267" s="1">
        <v>-3.4063897075846099</v>
      </c>
    </row>
    <row r="268" spans="1:4">
      <c r="A268">
        <v>5509</v>
      </c>
      <c r="B268" s="1">
        <v>-1.4954806199480799</v>
      </c>
      <c r="C268" s="1">
        <v>3.1175737572747302</v>
      </c>
      <c r="D268" s="1">
        <v>-3.1773302084152601</v>
      </c>
    </row>
    <row r="269" spans="1:4">
      <c r="A269">
        <v>5530</v>
      </c>
      <c r="B269" s="1">
        <v>-1.4954806199480799</v>
      </c>
      <c r="C269" s="1">
        <v>3.1227268993173398</v>
      </c>
      <c r="D269" s="1">
        <v>-3.1773302084152601</v>
      </c>
    </row>
    <row r="270" spans="1:4">
      <c r="A270">
        <v>5550</v>
      </c>
      <c r="B270" s="1">
        <v>-0.95116561333294802</v>
      </c>
      <c r="C270" s="1">
        <v>3.1285379594998299</v>
      </c>
      <c r="D270" s="1">
        <v>-3.3549763769163099</v>
      </c>
    </row>
    <row r="271" spans="1:4">
      <c r="A271">
        <v>5571</v>
      </c>
      <c r="B271" s="1">
        <v>-0.95116561333294802</v>
      </c>
      <c r="C271" s="1">
        <v>2.6041340243275699</v>
      </c>
      <c r="D271" s="1">
        <v>-3.3549763769163099</v>
      </c>
    </row>
    <row r="272" spans="1:4">
      <c r="A272">
        <v>5591</v>
      </c>
      <c r="B272" s="1">
        <v>-1.4784233159232201</v>
      </c>
      <c r="C272" s="1">
        <v>2.6052270651040801</v>
      </c>
      <c r="D272" s="1">
        <v>-3.5840358760856601</v>
      </c>
    </row>
    <row r="273" spans="1:4">
      <c r="A273">
        <v>5612</v>
      </c>
      <c r="B273" s="1">
        <v>-1.6962396535736499</v>
      </c>
      <c r="C273" s="1">
        <v>2.6052270651040801</v>
      </c>
      <c r="D273" s="1">
        <v>-3.1155930454534202</v>
      </c>
    </row>
    <row r="274" spans="1:4">
      <c r="A274">
        <v>5632</v>
      </c>
      <c r="B274" s="1">
        <v>-2.2405546601887898</v>
      </c>
      <c r="C274" s="1">
        <v>2.58795606039723</v>
      </c>
      <c r="D274" s="1">
        <v>-2.93794687695237</v>
      </c>
    </row>
    <row r="275" spans="1:4">
      <c r="A275">
        <v>5653</v>
      </c>
      <c r="B275" s="1">
        <v>-2.0227383225383599</v>
      </c>
      <c r="C275" s="1">
        <v>2.58795606039723</v>
      </c>
      <c r="D275" s="1">
        <v>-3.4063897075846099</v>
      </c>
    </row>
    <row r="276" spans="1:4">
      <c r="A276">
        <v>5673</v>
      </c>
      <c r="B276" s="1">
        <v>-1.4784233159232201</v>
      </c>
      <c r="C276" s="1">
        <v>2.04743532803715</v>
      </c>
      <c r="D276" s="1">
        <v>-3.5840358760856601</v>
      </c>
    </row>
    <row r="277" spans="1:4">
      <c r="A277">
        <v>5694</v>
      </c>
      <c r="B277" s="1">
        <v>-2.0058130802357401</v>
      </c>
      <c r="C277" s="1">
        <v>2.04853120386375</v>
      </c>
      <c r="D277" s="1">
        <v>-3.8128376246376301</v>
      </c>
    </row>
    <row r="278" spans="1:4">
      <c r="A278">
        <v>5714</v>
      </c>
      <c r="B278" s="1">
        <v>-2.0058130802357401</v>
      </c>
      <c r="C278" s="1">
        <v>2.04853120386375</v>
      </c>
      <c r="D278" s="1">
        <v>-3.8128376246376301</v>
      </c>
    </row>
    <row r="279" spans="1:4">
      <c r="A279">
        <v>5735</v>
      </c>
      <c r="B279" s="1">
        <v>-2.0058130802357401</v>
      </c>
      <c r="C279" s="1">
        <v>2.0600347299266502</v>
      </c>
      <c r="D279" s="1">
        <v>-3.8128376246376301</v>
      </c>
    </row>
    <row r="280" spans="1:4">
      <c r="A280">
        <v>5755</v>
      </c>
      <c r="B280" s="1">
        <v>-2.5501280868508802</v>
      </c>
      <c r="C280" s="1">
        <v>1.5091308776322201</v>
      </c>
      <c r="D280" s="1">
        <v>-3.6351914561365799</v>
      </c>
    </row>
    <row r="281" spans="1:4">
      <c r="A281">
        <v>5776</v>
      </c>
      <c r="B281" s="1">
        <v>-2.5501280868508802</v>
      </c>
      <c r="C281" s="1">
        <v>1.50484788753948</v>
      </c>
      <c r="D281" s="1">
        <v>-3.6351914561365799</v>
      </c>
    </row>
    <row r="282" spans="1:4">
      <c r="A282">
        <v>5796</v>
      </c>
      <c r="B282" s="1">
        <v>-2.5501280868508802</v>
      </c>
      <c r="C282" s="1">
        <v>1.31622445110533</v>
      </c>
      <c r="D282" s="1">
        <v>-3.6351914561365799</v>
      </c>
    </row>
    <row r="283" spans="1:4">
      <c r="A283">
        <v>5817</v>
      </c>
      <c r="B283" s="1">
        <v>-2.7277533451353899</v>
      </c>
      <c r="C283" s="1">
        <v>1.3176963649492801</v>
      </c>
      <c r="D283" s="1">
        <v>-4.1774754942920698</v>
      </c>
    </row>
    <row r="284" spans="1:4">
      <c r="A284">
        <v>5837</v>
      </c>
      <c r="B284" s="1">
        <v>-2.2003635808228701</v>
      </c>
      <c r="C284" s="1">
        <v>1.8407997757140599</v>
      </c>
      <c r="D284" s="1">
        <v>-3.9486737457401002</v>
      </c>
    </row>
    <row r="285" spans="1:4">
      <c r="A285">
        <v>5857</v>
      </c>
      <c r="B285" s="1">
        <v>-2.2003635808228701</v>
      </c>
      <c r="C285" s="1">
        <v>1.8393278618700999</v>
      </c>
      <c r="D285" s="1">
        <v>-3.9486737457401002</v>
      </c>
    </row>
    <row r="286" spans="1:4">
      <c r="A286">
        <v>5877</v>
      </c>
      <c r="B286" s="1">
        <v>-2.2003635808228701</v>
      </c>
      <c r="C286" s="1">
        <v>1.82789576675439</v>
      </c>
      <c r="D286" s="1">
        <v>-3.9486737457401002</v>
      </c>
    </row>
    <row r="287" spans="1:4">
      <c r="A287">
        <v>5888</v>
      </c>
      <c r="B287" s="1">
        <v>-2.7277533451353899</v>
      </c>
      <c r="C287" s="1">
        <v>2.04389880247167</v>
      </c>
      <c r="D287" s="1">
        <v>-4.1774754942920698</v>
      </c>
    </row>
    <row r="288" spans="1:4">
      <c r="A288">
        <v>5898</v>
      </c>
      <c r="B288" s="1">
        <v>-2.90538477148425</v>
      </c>
      <c r="C288" s="1">
        <v>2.04533525321636</v>
      </c>
      <c r="D288" s="1">
        <v>-4.7191042624751498</v>
      </c>
    </row>
    <row r="289" spans="1:4">
      <c r="A289">
        <v>5919</v>
      </c>
      <c r="B289" s="1">
        <v>-2.90538477148425</v>
      </c>
      <c r="C289" s="1">
        <v>1.4483940193218201</v>
      </c>
      <c r="D289" s="1">
        <v>-4.7191042624751498</v>
      </c>
    </row>
    <row r="290" spans="1:4">
      <c r="A290">
        <v>5939</v>
      </c>
      <c r="B290" s="1">
        <v>-2.6130084241221998</v>
      </c>
      <c r="C290" s="1">
        <v>1.4483940193218201</v>
      </c>
      <c r="D290" s="1">
        <v>-5.4324212406564003</v>
      </c>
    </row>
    <row r="291" spans="1:4">
      <c r="A291">
        <v>5960</v>
      </c>
      <c r="B291" s="1">
        <v>-2.6130084241221998</v>
      </c>
      <c r="C291" s="1">
        <v>1.3779149131989299</v>
      </c>
      <c r="D291" s="1">
        <v>-5.4324212406564003</v>
      </c>
    </row>
    <row r="292" spans="1:4">
      <c r="A292">
        <v>5980</v>
      </c>
      <c r="B292" s="1">
        <v>-2.6130084241221998</v>
      </c>
      <c r="C292" s="1">
        <v>1.3779149131989299</v>
      </c>
      <c r="D292" s="1">
        <v>-5.4324212406564003</v>
      </c>
    </row>
    <row r="293" spans="1:4">
      <c r="A293">
        <v>6001</v>
      </c>
      <c r="B293" s="1">
        <v>-2.4353769977733402</v>
      </c>
      <c r="C293" s="1">
        <v>1.38791055756995</v>
      </c>
      <c r="D293" s="1">
        <v>-4.8907924724733203</v>
      </c>
    </row>
    <row r="294" spans="1:4">
      <c r="A294">
        <v>6021</v>
      </c>
      <c r="B294" s="1">
        <v>-2.4353769977733402</v>
      </c>
      <c r="C294" s="1">
        <v>1.38791055756995</v>
      </c>
      <c r="D294" s="1">
        <v>-4.8907924724733203</v>
      </c>
    </row>
    <row r="295" spans="1:4">
      <c r="A295">
        <v>6042</v>
      </c>
      <c r="B295" s="1">
        <v>-2.4353769977733402</v>
      </c>
      <c r="C295" s="1">
        <v>1.3892872336937401</v>
      </c>
      <c r="D295" s="1">
        <v>-4.8907924724733203</v>
      </c>
    </row>
    <row r="296" spans="1:4">
      <c r="A296">
        <v>6062</v>
      </c>
      <c r="B296" s="1">
        <v>-2.9797582024586799</v>
      </c>
      <c r="C296" s="1">
        <v>1.3892872336937401</v>
      </c>
      <c r="D296" s="1">
        <v>-4.71323655922005</v>
      </c>
    </row>
    <row r="297" spans="1:4">
      <c r="A297">
        <v>6083</v>
      </c>
      <c r="B297" s="1">
        <v>-2.9797582024586799</v>
      </c>
      <c r="C297" s="1">
        <v>1.3892872336937401</v>
      </c>
      <c r="D297" s="1">
        <v>-4.71323655922005</v>
      </c>
    </row>
    <row r="298" spans="1:4">
      <c r="A298">
        <v>6103</v>
      </c>
      <c r="B298" s="1">
        <v>-2.4524471757430901</v>
      </c>
      <c r="C298" s="1">
        <v>1.4622139479123</v>
      </c>
      <c r="D298" s="1">
        <v>-4.4838481909580299</v>
      </c>
    </row>
    <row r="299" spans="1:4">
      <c r="A299">
        <v>6124</v>
      </c>
      <c r="B299" s="1">
        <v>-1.70750614197357</v>
      </c>
      <c r="C299" s="1">
        <v>1.4659577201295699</v>
      </c>
      <c r="D299" s="1">
        <v>-4.7186372926805804</v>
      </c>
    </row>
    <row r="300" spans="1:4">
      <c r="A300">
        <v>6144</v>
      </c>
      <c r="B300" s="1">
        <v>-1.70750614197357</v>
      </c>
      <c r="C300" s="1">
        <v>0.86504562623527903</v>
      </c>
      <c r="D300" s="1">
        <v>-4.7186372926805804</v>
      </c>
    </row>
    <row r="301" spans="1:4">
      <c r="A301">
        <v>6165</v>
      </c>
      <c r="B301" s="1">
        <v>-1.70750614197357</v>
      </c>
      <c r="C301" s="1">
        <v>0.86357430050026895</v>
      </c>
      <c r="D301" s="1">
        <v>-4.7186372926805804</v>
      </c>
    </row>
    <row r="302" spans="1:4">
      <c r="A302">
        <v>6185</v>
      </c>
      <c r="B302" s="1">
        <v>-1.70750614197357</v>
      </c>
      <c r="C302" s="1">
        <v>0.86357430050026895</v>
      </c>
      <c r="D302" s="1">
        <v>-4.7186372926805804</v>
      </c>
    </row>
    <row r="303" spans="1:4">
      <c r="A303">
        <v>6206</v>
      </c>
      <c r="B303" s="1">
        <v>-1.70750614197357</v>
      </c>
      <c r="C303" s="1">
        <v>0.64607331775432797</v>
      </c>
      <c r="D303" s="1">
        <v>-4.7186372926805804</v>
      </c>
    </row>
    <row r="304" spans="1:4">
      <c r="A304">
        <v>6226</v>
      </c>
      <c r="B304" s="1">
        <v>-1.70750614197357</v>
      </c>
      <c r="C304" s="1">
        <v>0.64607331775432797</v>
      </c>
      <c r="D304" s="1">
        <v>-4.7186372926805804</v>
      </c>
    </row>
    <row r="305" spans="1:4">
      <c r="A305">
        <v>6247</v>
      </c>
      <c r="B305" s="1">
        <v>-1.70750614197357</v>
      </c>
      <c r="C305" s="1">
        <v>0.64754464348933805</v>
      </c>
      <c r="D305" s="1">
        <v>-4.7186372926805804</v>
      </c>
    </row>
    <row r="306" spans="1:4">
      <c r="A306">
        <v>6267</v>
      </c>
      <c r="B306" s="1">
        <v>-1.70750614197357</v>
      </c>
      <c r="C306" s="1">
        <v>0.86150110100905097</v>
      </c>
      <c r="D306" s="1">
        <v>-4.7186372926805804</v>
      </c>
    </row>
    <row r="307" spans="1:4">
      <c r="A307">
        <v>6288</v>
      </c>
      <c r="B307" s="1">
        <v>-1.70750614197357</v>
      </c>
      <c r="C307" s="1">
        <v>0.86140590139659601</v>
      </c>
      <c r="D307" s="1">
        <v>-4.7186372926805804</v>
      </c>
    </row>
    <row r="308" spans="1:4">
      <c r="A308">
        <v>6308</v>
      </c>
      <c r="B308" s="1">
        <v>-2.25199446129474</v>
      </c>
      <c r="C308" s="1">
        <v>0.86140590139659601</v>
      </c>
      <c r="D308" s="1">
        <v>-4.5410970324768698</v>
      </c>
    </row>
    <row r="309" spans="1:4">
      <c r="A309">
        <v>6329</v>
      </c>
      <c r="B309" s="1">
        <v>-1.70750614197357</v>
      </c>
      <c r="C309" s="1">
        <v>0.31687538623893102</v>
      </c>
      <c r="D309" s="1">
        <v>-4.7186372926805804</v>
      </c>
    </row>
    <row r="310" spans="1:4">
      <c r="A310">
        <v>6349</v>
      </c>
      <c r="B310" s="1">
        <v>-1.70750614197357</v>
      </c>
      <c r="C310" s="1">
        <v>0.32041991146515902</v>
      </c>
      <c r="D310" s="1">
        <v>-4.7186372926805804</v>
      </c>
    </row>
    <row r="311" spans="1:4">
      <c r="A311">
        <v>6369</v>
      </c>
      <c r="B311" s="1">
        <v>-1.70750614197357</v>
      </c>
      <c r="C311" s="1">
        <v>0.32041991146515902</v>
      </c>
      <c r="D311" s="1">
        <v>-4.7186372926805804</v>
      </c>
    </row>
    <row r="312" spans="1:4">
      <c r="A312">
        <v>6380</v>
      </c>
      <c r="B312" s="1">
        <v>-2.2346786487139201</v>
      </c>
      <c r="C312" s="1">
        <v>0.32041991146515902</v>
      </c>
      <c r="D312" s="1">
        <v>-4.9469751384866996</v>
      </c>
    </row>
    <row r="313" spans="1:4">
      <c r="A313">
        <v>6400</v>
      </c>
      <c r="B313" s="1">
        <v>-2.2346786487139201</v>
      </c>
      <c r="C313" s="1">
        <v>0.32041991146515902</v>
      </c>
      <c r="D313" s="1">
        <v>-4.9469751384866996</v>
      </c>
    </row>
    <row r="314" spans="1:4">
      <c r="A314">
        <v>6410</v>
      </c>
      <c r="B314" s="1">
        <v>-2.2346786487139201</v>
      </c>
      <c r="C314" s="1">
        <v>0.86504562623527903</v>
      </c>
      <c r="D314" s="1">
        <v>-4.9469751384866996</v>
      </c>
    </row>
    <row r="315" spans="1:4">
      <c r="A315">
        <v>6431</v>
      </c>
      <c r="B315" s="1">
        <v>-2.2346786487139201</v>
      </c>
      <c r="C315" s="1">
        <v>0.86504562623527903</v>
      </c>
      <c r="D315" s="1">
        <v>-4.9469751384866996</v>
      </c>
    </row>
    <row r="316" spans="1:4">
      <c r="A316">
        <v>6451</v>
      </c>
      <c r="B316" s="1">
        <v>-2.2346786487139201</v>
      </c>
      <c r="C316" s="1">
        <v>1.38810561129256</v>
      </c>
      <c r="D316" s="1">
        <v>-4.9469751384866996</v>
      </c>
    </row>
    <row r="317" spans="1:4">
      <c r="A317">
        <v>6472</v>
      </c>
      <c r="B317" s="1">
        <v>-2.2346786487139201</v>
      </c>
      <c r="C317" s="1">
        <v>1.38810561129256</v>
      </c>
      <c r="D317" s="1">
        <v>-4.9469751384866996</v>
      </c>
    </row>
    <row r="318" spans="1:4">
      <c r="A318">
        <v>6492</v>
      </c>
      <c r="B318" s="1">
        <v>-2.2346786487139201</v>
      </c>
      <c r="C318" s="1">
        <v>1.38663428555755</v>
      </c>
      <c r="D318" s="1">
        <v>-4.9469751384866996</v>
      </c>
    </row>
    <row r="319" spans="1:4">
      <c r="A319">
        <v>6513</v>
      </c>
      <c r="B319" s="1">
        <v>-2.2346786487139201</v>
      </c>
      <c r="C319" s="1">
        <v>1.5637910234126999</v>
      </c>
      <c r="D319" s="1">
        <v>-4.9469751384866996</v>
      </c>
    </row>
    <row r="320" spans="1:4">
      <c r="A320">
        <v>6533</v>
      </c>
      <c r="B320" s="1">
        <v>-2.2346786487139201</v>
      </c>
      <c r="C320" s="1">
        <v>1.5637910234126999</v>
      </c>
      <c r="D320" s="1">
        <v>-4.9469751384866996</v>
      </c>
    </row>
    <row r="321" spans="1:4">
      <c r="A321">
        <v>6554</v>
      </c>
      <c r="B321" s="1">
        <v>-2.2346786487139201</v>
      </c>
      <c r="C321" s="1">
        <v>1.0397614216078801</v>
      </c>
      <c r="D321" s="1">
        <v>-4.9469751384866996</v>
      </c>
    </row>
    <row r="322" spans="1:4">
      <c r="A322">
        <v>6574</v>
      </c>
      <c r="B322" s="1">
        <v>-2.2346786487139201</v>
      </c>
      <c r="C322" s="1">
        <v>1.0397614216078801</v>
      </c>
      <c r="D322" s="1">
        <v>-4.9469751384866996</v>
      </c>
    </row>
    <row r="323" spans="1:4">
      <c r="A323">
        <v>6595</v>
      </c>
      <c r="B323" s="1">
        <v>-2.2346786487139201</v>
      </c>
      <c r="C323" s="1">
        <v>1.04123715551326</v>
      </c>
      <c r="D323" s="1">
        <v>-4.9469751384866996</v>
      </c>
    </row>
    <row r="324" spans="1:4">
      <c r="A324">
        <v>6615</v>
      </c>
      <c r="B324" s="1">
        <v>-2.2346786487139201</v>
      </c>
      <c r="C324" s="1">
        <v>1.04123715551326</v>
      </c>
      <c r="D324" s="1">
        <v>-4.9469751384866996</v>
      </c>
    </row>
    <row r="325" spans="1:4">
      <c r="A325">
        <v>6636</v>
      </c>
      <c r="B325" s="1">
        <v>-2.2346786487139201</v>
      </c>
      <c r="C325" s="1">
        <v>1.04123715551326</v>
      </c>
      <c r="D325" s="1">
        <v>-4.9469751384866996</v>
      </c>
    </row>
    <row r="326" spans="1:4">
      <c r="A326">
        <v>6656</v>
      </c>
      <c r="B326" s="1">
        <v>-2.2346786487139201</v>
      </c>
      <c r="C326" s="1">
        <v>1.04123715551326</v>
      </c>
      <c r="D326" s="1">
        <v>-4.9469751384866996</v>
      </c>
    </row>
    <row r="327" spans="1:4">
      <c r="A327">
        <v>6677</v>
      </c>
      <c r="B327" s="1">
        <v>-2.2346786487139201</v>
      </c>
      <c r="C327" s="1">
        <v>0.86408041765811905</v>
      </c>
      <c r="D327" s="1">
        <v>-4.9469751384866996</v>
      </c>
    </row>
    <row r="328" spans="1:4">
      <c r="A328">
        <v>6697</v>
      </c>
      <c r="B328" s="1">
        <v>-2.2346786487139201</v>
      </c>
      <c r="C328" s="1">
        <v>0.86408041765811905</v>
      </c>
      <c r="D328" s="1">
        <v>-4.9469751384866996</v>
      </c>
    </row>
    <row r="329" spans="1:4">
      <c r="A329">
        <v>6718</v>
      </c>
      <c r="B329" s="1">
        <v>-2.2346786487139201</v>
      </c>
      <c r="C329" s="1">
        <v>0.86408041765811905</v>
      </c>
      <c r="D329" s="1">
        <v>-4.9469751384866996</v>
      </c>
    </row>
    <row r="330" spans="1:4">
      <c r="A330">
        <v>6738</v>
      </c>
      <c r="B330" s="1">
        <v>-2.2346786487139201</v>
      </c>
      <c r="C330" s="1">
        <v>0.86408041765811905</v>
      </c>
      <c r="D330" s="1">
        <v>-4.9469751384866996</v>
      </c>
    </row>
    <row r="331" spans="1:4">
      <c r="A331">
        <v>6759</v>
      </c>
      <c r="B331" s="1">
        <v>-2.2346786487139201</v>
      </c>
      <c r="C331" s="1">
        <v>0.86260468375274102</v>
      </c>
      <c r="D331" s="1">
        <v>-4.9469751384866996</v>
      </c>
    </row>
    <row r="332" spans="1:4">
      <c r="A332">
        <v>6779</v>
      </c>
      <c r="B332" s="1">
        <v>-2.2346786487139201</v>
      </c>
      <c r="C332" s="1">
        <v>1.0397614216078801</v>
      </c>
      <c r="D332" s="1">
        <v>-4.9469751384866996</v>
      </c>
    </row>
    <row r="333" spans="1:4">
      <c r="A333">
        <v>6800</v>
      </c>
      <c r="B333" s="1">
        <v>-2.2346786487139201</v>
      </c>
      <c r="C333" s="1">
        <v>1.0397614216078801</v>
      </c>
      <c r="D333" s="1">
        <v>-4.9469751384866996</v>
      </c>
    </row>
    <row r="334" spans="1:4">
      <c r="A334">
        <v>6820</v>
      </c>
      <c r="B334" s="1">
        <v>-2.2346786487139201</v>
      </c>
      <c r="C334" s="1">
        <v>1.0397614216078801</v>
      </c>
      <c r="D334" s="1">
        <v>-4.9469751384866996</v>
      </c>
    </row>
    <row r="335" spans="1:4">
      <c r="A335">
        <v>6841</v>
      </c>
      <c r="B335" s="1">
        <v>-2.2346786487139201</v>
      </c>
      <c r="C335" s="1">
        <v>1.0397614216078801</v>
      </c>
      <c r="D335" s="1">
        <v>-4.9469751384866996</v>
      </c>
    </row>
    <row r="336" spans="1:4">
      <c r="A336">
        <v>6861</v>
      </c>
      <c r="B336" s="1">
        <v>-2.2346786487139201</v>
      </c>
      <c r="C336" s="1">
        <v>1.0397614216078801</v>
      </c>
      <c r="D336" s="1">
        <v>-4.9469751384866996</v>
      </c>
    </row>
    <row r="337" spans="1:4">
      <c r="A337">
        <v>6881</v>
      </c>
      <c r="B337" s="1">
        <v>-1.6902974440285901</v>
      </c>
      <c r="C337" s="1">
        <v>1.0397614216078801</v>
      </c>
      <c r="D337" s="1">
        <v>-5.1245310517399698</v>
      </c>
    </row>
    <row r="338" spans="1:4">
      <c r="A338">
        <v>6901</v>
      </c>
      <c r="B338" s="1">
        <v>-1.9080659710577601</v>
      </c>
      <c r="C338" s="1">
        <v>1.04123715551326</v>
      </c>
      <c r="D338" s="1">
        <v>-4.6614041042113001</v>
      </c>
    </row>
    <row r="339" spans="1:4">
      <c r="A339">
        <v>6912</v>
      </c>
      <c r="B339" s="1">
        <v>-1.9080659710577601</v>
      </c>
      <c r="C339" s="1">
        <v>1.04123715551326</v>
      </c>
      <c r="D339" s="1">
        <v>-4.6614041042113001</v>
      </c>
    </row>
    <row r="340" spans="1:4">
      <c r="A340">
        <v>6922</v>
      </c>
      <c r="B340" s="1">
        <v>-1.6902974440285901</v>
      </c>
      <c r="C340" s="1">
        <v>1.04123715551326</v>
      </c>
      <c r="D340" s="1">
        <v>-5.1245310517399698</v>
      </c>
    </row>
    <row r="341" spans="1:4">
      <c r="A341">
        <v>6943</v>
      </c>
      <c r="B341" s="1">
        <v>-1.6902974440285901</v>
      </c>
      <c r="C341" s="1">
        <v>1.04123715551326</v>
      </c>
      <c r="D341" s="1">
        <v>-5.1245310517399698</v>
      </c>
    </row>
    <row r="342" spans="1:4">
      <c r="A342">
        <v>6963</v>
      </c>
      <c r="B342" s="1">
        <v>-1.6902974440285901</v>
      </c>
      <c r="C342" s="1">
        <v>1.04123715551326</v>
      </c>
      <c r="D342" s="1">
        <v>-5.1245310517399698</v>
      </c>
    </row>
    <row r="343" spans="1:4">
      <c r="A343">
        <v>6984</v>
      </c>
      <c r="B343" s="1">
        <v>-1.6902974440285901</v>
      </c>
      <c r="C343" s="1">
        <v>1.5840447505898001</v>
      </c>
      <c r="D343" s="1">
        <v>-5.1245310517399698</v>
      </c>
    </row>
    <row r="344" spans="1:4">
      <c r="A344">
        <v>7004</v>
      </c>
      <c r="B344" s="1">
        <v>-1.6902974440285901</v>
      </c>
      <c r="C344" s="1">
        <v>1.3662609459767401</v>
      </c>
      <c r="D344" s="1">
        <v>-5.1245310517399698</v>
      </c>
    </row>
    <row r="345" spans="1:4">
      <c r="A345">
        <v>7025</v>
      </c>
      <c r="B345" s="1">
        <v>-1.6902974440285901</v>
      </c>
      <c r="C345" s="1">
        <v>1.3662609459767401</v>
      </c>
      <c r="D345" s="1">
        <v>-5.1245310517399698</v>
      </c>
    </row>
    <row r="346" spans="1:4">
      <c r="A346">
        <v>7045</v>
      </c>
      <c r="B346" s="1">
        <v>-1.6902974440285901</v>
      </c>
      <c r="C346" s="1">
        <v>1.3662609459767401</v>
      </c>
      <c r="D346" s="1">
        <v>-5.1245310517399698</v>
      </c>
    </row>
    <row r="347" spans="1:4">
      <c r="A347">
        <v>7066</v>
      </c>
      <c r="B347" s="1">
        <v>-1.6902974440285901</v>
      </c>
      <c r="C347" s="1">
        <v>1.3662609459767401</v>
      </c>
      <c r="D347" s="1">
        <v>-5.1245310517399698</v>
      </c>
    </row>
    <row r="348" spans="1:4">
      <c r="A348">
        <v>7086</v>
      </c>
      <c r="B348" s="1">
        <v>-1.6902974440285901</v>
      </c>
      <c r="C348" s="1">
        <v>1.3662609459767401</v>
      </c>
      <c r="D348" s="1">
        <v>-5.1245310517399698</v>
      </c>
    </row>
    <row r="349" spans="1:4">
      <c r="A349">
        <v>7107</v>
      </c>
      <c r="B349" s="1">
        <v>-1.6902974440285901</v>
      </c>
      <c r="C349" s="1">
        <v>0.84222683239472496</v>
      </c>
      <c r="D349" s="1">
        <v>-5.1245310517399698</v>
      </c>
    </row>
    <row r="350" spans="1:4">
      <c r="A350">
        <v>7127</v>
      </c>
      <c r="B350" s="1">
        <v>-2.2346786487139201</v>
      </c>
      <c r="C350" s="1">
        <v>0.84989817957712699</v>
      </c>
      <c r="D350" s="1">
        <v>-4.9469751384866996</v>
      </c>
    </row>
    <row r="351" spans="1:4">
      <c r="A351">
        <v>7148</v>
      </c>
      <c r="B351" s="1">
        <v>-2.2346786487139201</v>
      </c>
      <c r="C351" s="1">
        <v>0.848567038575613</v>
      </c>
      <c r="D351" s="1">
        <v>-4.9469751384866996</v>
      </c>
    </row>
    <row r="352" spans="1:4">
      <c r="A352">
        <v>7168</v>
      </c>
      <c r="B352" s="1">
        <v>-2.2346786487139201</v>
      </c>
      <c r="C352" s="1">
        <v>0.99187055296119098</v>
      </c>
      <c r="D352" s="1">
        <v>-4.9469751384866996</v>
      </c>
    </row>
    <row r="353" spans="1:4">
      <c r="A353">
        <v>7189</v>
      </c>
      <c r="B353" s="1">
        <v>-2.2346786487139201</v>
      </c>
      <c r="C353" s="1">
        <v>0.99187055296119098</v>
      </c>
      <c r="D353" s="1">
        <v>-4.9469751384866996</v>
      </c>
    </row>
    <row r="354" spans="1:4">
      <c r="A354">
        <v>7209</v>
      </c>
      <c r="B354" s="1">
        <v>-2.2346786487139201</v>
      </c>
      <c r="C354" s="1">
        <v>0.99187055296119098</v>
      </c>
      <c r="D354" s="1">
        <v>-4.9469751384866996</v>
      </c>
    </row>
    <row r="355" spans="1:4">
      <c r="A355">
        <v>7230</v>
      </c>
      <c r="B355" s="1">
        <v>-2.2346786487139201</v>
      </c>
      <c r="C355" s="1">
        <v>0.99187055296119098</v>
      </c>
      <c r="D355" s="1">
        <v>-4.9469751384866996</v>
      </c>
    </row>
    <row r="356" spans="1:4">
      <c r="A356">
        <v>7250</v>
      </c>
      <c r="B356" s="1">
        <v>-2.2346786487139201</v>
      </c>
      <c r="C356" s="1">
        <v>0.99187055296119098</v>
      </c>
      <c r="D356" s="1">
        <v>-4.9469751384866996</v>
      </c>
    </row>
    <row r="357" spans="1:4">
      <c r="A357">
        <v>7271</v>
      </c>
      <c r="B357" s="1">
        <v>-2.2346786487139201</v>
      </c>
      <c r="C357" s="1">
        <v>0.98419920577878806</v>
      </c>
      <c r="D357" s="1">
        <v>-4.9469751384866996</v>
      </c>
    </row>
    <row r="358" spans="1:4">
      <c r="A358">
        <v>7291</v>
      </c>
      <c r="B358" s="1">
        <v>-2.2346786487139201</v>
      </c>
      <c r="C358" s="1">
        <v>0.44139161070224298</v>
      </c>
      <c r="D358" s="1">
        <v>-4.9469751384866996</v>
      </c>
    </row>
    <row r="359" spans="1:4">
      <c r="A359">
        <v>7312</v>
      </c>
      <c r="B359" s="1">
        <v>-2.2346786487139201</v>
      </c>
      <c r="C359" s="1">
        <v>0.44139161070224298</v>
      </c>
      <c r="D359" s="1">
        <v>-4.9469751384866996</v>
      </c>
    </row>
    <row r="360" spans="1:4">
      <c r="A360">
        <v>7332</v>
      </c>
      <c r="B360" s="1">
        <v>-2.2346786487139201</v>
      </c>
      <c r="C360" s="1">
        <v>0.44059720071589098</v>
      </c>
      <c r="D360" s="1">
        <v>-4.9469751384866996</v>
      </c>
    </row>
    <row r="361" spans="1:4">
      <c r="A361">
        <v>7352</v>
      </c>
      <c r="B361" s="1">
        <v>-2.2346786487139201</v>
      </c>
      <c r="C361" s="1">
        <v>0.44059720071589098</v>
      </c>
      <c r="D361" s="1">
        <v>-4.9469751384866996</v>
      </c>
    </row>
    <row r="362" spans="1:4">
      <c r="A362">
        <v>7363</v>
      </c>
      <c r="B362" s="1">
        <v>-2.2346786487139201</v>
      </c>
      <c r="C362" s="1">
        <v>0.22398497869114101</v>
      </c>
      <c r="D362" s="1">
        <v>-4.9469751384866996</v>
      </c>
    </row>
    <row r="363" spans="1:4">
      <c r="A363">
        <v>7383</v>
      </c>
      <c r="B363" s="1">
        <v>-2.2346786487139201</v>
      </c>
      <c r="C363" s="1">
        <v>0.22398497869114101</v>
      </c>
      <c r="D363" s="1">
        <v>-4.9469751384866996</v>
      </c>
    </row>
    <row r="364" spans="1:4">
      <c r="A364">
        <v>7404</v>
      </c>
      <c r="B364" s="1">
        <v>-2.2346786487139201</v>
      </c>
      <c r="C364" s="1">
        <v>0.22398497869114101</v>
      </c>
      <c r="D364" s="1">
        <v>-4.9469751384866996</v>
      </c>
    </row>
    <row r="365" spans="1:4">
      <c r="A365">
        <v>7424</v>
      </c>
      <c r="B365" s="1">
        <v>-2.0169252699820901</v>
      </c>
      <c r="C365" s="1">
        <v>-0.30038186133540601</v>
      </c>
      <c r="D365" s="1">
        <v>-5.40586343258627</v>
      </c>
    </row>
    <row r="366" spans="1:4">
      <c r="A366">
        <v>7445</v>
      </c>
      <c r="B366" s="1">
        <v>-2.0169252699820901</v>
      </c>
      <c r="C366" s="1">
        <v>0.24242573374113799</v>
      </c>
      <c r="D366" s="1">
        <v>-5.40586343258627</v>
      </c>
    </row>
    <row r="367" spans="1:4">
      <c r="A367">
        <v>7465</v>
      </c>
      <c r="B367" s="1">
        <v>-2.0169252699820901</v>
      </c>
      <c r="C367" s="1">
        <v>0.24242573374113799</v>
      </c>
      <c r="D367" s="1">
        <v>-5.40586343258627</v>
      </c>
    </row>
    <row r="368" spans="1:4">
      <c r="A368">
        <v>7485</v>
      </c>
      <c r="B368" s="1">
        <v>-2.0169252699820901</v>
      </c>
      <c r="C368" s="1">
        <v>0.24242573374113799</v>
      </c>
      <c r="D368" s="1">
        <v>-5.40586343258627</v>
      </c>
    </row>
    <row r="369" spans="1:4">
      <c r="A369">
        <v>7496</v>
      </c>
      <c r="B369" s="1">
        <v>-2.0169252699820901</v>
      </c>
      <c r="C369" s="1">
        <v>0.24242573374113799</v>
      </c>
      <c r="D369" s="1">
        <v>-5.40586343258627</v>
      </c>
    </row>
    <row r="370" spans="1:4">
      <c r="A370">
        <v>7516</v>
      </c>
      <c r="B370" s="1">
        <v>-1.4725440652967601</v>
      </c>
      <c r="C370" s="1">
        <v>0.24242573374113799</v>
      </c>
      <c r="D370" s="1">
        <v>-5.58341934583955</v>
      </c>
    </row>
    <row r="371" spans="1:4">
      <c r="A371">
        <v>7537</v>
      </c>
      <c r="B371" s="1">
        <v>-1.4725440652967601</v>
      </c>
      <c r="C371" s="1">
        <v>0.238813890627428</v>
      </c>
      <c r="D371" s="1">
        <v>-5.58341934583955</v>
      </c>
    </row>
    <row r="372" spans="1:4">
      <c r="A372">
        <v>7557</v>
      </c>
      <c r="B372" s="1">
        <v>-1.4725440652967601</v>
      </c>
      <c r="C372" s="1">
        <v>0.238813890627428</v>
      </c>
      <c r="D372" s="1">
        <v>-5.58341934583955</v>
      </c>
    </row>
    <row r="373" spans="1:4">
      <c r="A373">
        <v>7578</v>
      </c>
      <c r="B373" s="1">
        <v>-1.4725440652967601</v>
      </c>
      <c r="C373" s="1">
        <v>0.238813890627428</v>
      </c>
      <c r="D373" s="1">
        <v>-5.58341934583955</v>
      </c>
    </row>
    <row r="374" spans="1:4">
      <c r="A374">
        <v>7598</v>
      </c>
      <c r="B374" s="1">
        <v>-1.3980524017495499</v>
      </c>
      <c r="C374" s="1">
        <v>0.238813890627428</v>
      </c>
      <c r="D374" s="1">
        <v>-5.8421613086543402</v>
      </c>
    </row>
    <row r="375" spans="1:4">
      <c r="A375">
        <v>7619</v>
      </c>
      <c r="B375" s="1">
        <v>-1.3980524017495499</v>
      </c>
      <c r="C375" s="1">
        <v>0.238813890627428</v>
      </c>
      <c r="D375" s="1">
        <v>-5.8421613086543402</v>
      </c>
    </row>
    <row r="376" spans="1:4">
      <c r="A376">
        <v>7639</v>
      </c>
      <c r="B376" s="1">
        <v>-1.3980524017495499</v>
      </c>
      <c r="C376" s="1">
        <v>-0.34954191422113201</v>
      </c>
      <c r="D376" s="1">
        <v>-5.8421613086543402</v>
      </c>
    </row>
    <row r="377" spans="1:4">
      <c r="A377">
        <v>7660</v>
      </c>
      <c r="B377" s="1">
        <v>-1.3980524017495499</v>
      </c>
      <c r="C377" s="1">
        <v>-0.34954191422113201</v>
      </c>
      <c r="D377" s="1">
        <v>-5.8421613086543402</v>
      </c>
    </row>
    <row r="378" spans="1:4">
      <c r="A378">
        <v>7680</v>
      </c>
      <c r="B378" s="1">
        <v>-1.92525896130549</v>
      </c>
      <c r="C378" s="1">
        <v>-0.87913663929628605</v>
      </c>
      <c r="D378" s="1">
        <v>-6.0706673519203198</v>
      </c>
    </row>
    <row r="379" spans="1:4">
      <c r="A379">
        <v>7701</v>
      </c>
      <c r="B379" s="1">
        <v>-1.92525896130549</v>
      </c>
      <c r="C379" s="1">
        <v>-0.87913663929628605</v>
      </c>
      <c r="D379" s="1">
        <v>-6.0706673519203198</v>
      </c>
    </row>
    <row r="380" spans="1:4">
      <c r="A380">
        <v>7721</v>
      </c>
      <c r="B380" s="1">
        <v>-1.3980524017495499</v>
      </c>
      <c r="C380" s="1">
        <v>-1.63294312083474</v>
      </c>
      <c r="D380" s="1">
        <v>-5.8421613086543402</v>
      </c>
    </row>
    <row r="381" spans="1:4">
      <c r="A381">
        <v>7742</v>
      </c>
      <c r="B381" s="1">
        <v>-1.9424336064348799</v>
      </c>
      <c r="C381" s="1">
        <v>-1.6252717736523401</v>
      </c>
      <c r="D381" s="1">
        <v>-5.66460539540107</v>
      </c>
    </row>
    <row r="382" spans="1:4">
      <c r="A382">
        <v>7762</v>
      </c>
      <c r="B382" s="1">
        <v>-1.3980524017495499</v>
      </c>
      <c r="C382" s="1">
        <v>-1.6252717736523401</v>
      </c>
      <c r="D382" s="1">
        <v>-5.8421613086543402</v>
      </c>
    </row>
    <row r="383" spans="1:4">
      <c r="A383">
        <v>7783</v>
      </c>
      <c r="B383" s="1">
        <v>-1.3980524017495499</v>
      </c>
      <c r="C383" s="1">
        <v>-2.1327387658673</v>
      </c>
      <c r="D383" s="1">
        <v>-5.8421613086543402</v>
      </c>
    </row>
    <row r="384" spans="1:4">
      <c r="A384">
        <v>7803</v>
      </c>
      <c r="B384" s="1">
        <v>-1.3980524017495499</v>
      </c>
      <c r="C384" s="1">
        <v>-2.90116449604866</v>
      </c>
      <c r="D384" s="1">
        <v>-5.8421613086543402</v>
      </c>
    </row>
    <row r="385" spans="1:4">
      <c r="A385">
        <v>7824</v>
      </c>
      <c r="B385" s="1">
        <v>-0.65318530335705505</v>
      </c>
      <c r="C385" s="1">
        <v>-4.0162049114018199</v>
      </c>
      <c r="D385" s="1">
        <v>-6.0721615687357096</v>
      </c>
    </row>
    <row r="386" spans="1:4">
      <c r="A386">
        <v>7844</v>
      </c>
      <c r="B386" s="1">
        <v>-0.65318530335705505</v>
      </c>
      <c r="C386" s="1">
        <v>-4.0162049114018199</v>
      </c>
      <c r="D386" s="1">
        <v>-6.0721615687357096</v>
      </c>
    </row>
    <row r="387" spans="1:4">
      <c r="A387">
        <v>7865</v>
      </c>
      <c r="B387" s="1">
        <v>-0.65318530335705505</v>
      </c>
      <c r="C387" s="1">
        <v>-4.0159635937710298</v>
      </c>
      <c r="D387" s="1">
        <v>-6.0721615687357096</v>
      </c>
    </row>
    <row r="388" spans="1:4">
      <c r="A388">
        <v>7885</v>
      </c>
      <c r="B388" s="1">
        <v>-0.65318530335705505</v>
      </c>
      <c r="C388" s="1">
        <v>-5.03456746716732</v>
      </c>
      <c r="D388" s="1">
        <v>-6.0721615687357096</v>
      </c>
    </row>
    <row r="389" spans="1:4">
      <c r="A389">
        <v>7895</v>
      </c>
      <c r="B389" s="1">
        <v>-0.65318530335705505</v>
      </c>
      <c r="C389" s="1">
        <v>-5.7929917199912202</v>
      </c>
      <c r="D389" s="1">
        <v>-6.0721615687357096</v>
      </c>
    </row>
    <row r="390" spans="1:4">
      <c r="A390">
        <v>7916</v>
      </c>
      <c r="B390" s="1">
        <v>-0.65318530335705505</v>
      </c>
      <c r="C390" s="1">
        <v>-5.7929917199912202</v>
      </c>
      <c r="D390" s="1">
        <v>-6.0721615687357096</v>
      </c>
    </row>
    <row r="391" spans="1:4">
      <c r="A391">
        <v>7936</v>
      </c>
      <c r="B391" s="1">
        <v>-0.65318530335705505</v>
      </c>
      <c r="C391" s="1">
        <v>-5.7929917199912202</v>
      </c>
      <c r="D391" s="1">
        <v>-6.0721615687357096</v>
      </c>
    </row>
    <row r="392" spans="1:4">
      <c r="A392">
        <v>7946</v>
      </c>
      <c r="B392" s="1">
        <v>-0.65318530335705505</v>
      </c>
      <c r="C392" s="1">
        <v>-5.7929917199912202</v>
      </c>
      <c r="D392" s="1">
        <v>-6.0721615687357096</v>
      </c>
    </row>
    <row r="393" spans="1:4">
      <c r="A393">
        <v>7967</v>
      </c>
      <c r="B393" s="1">
        <v>9.1679858192489597E-2</v>
      </c>
      <c r="C393" s="1">
        <v>-7.0050358688369396</v>
      </c>
      <c r="D393" s="1">
        <v>-6.3003200729509503</v>
      </c>
    </row>
    <row r="394" spans="1:4">
      <c r="A394">
        <v>7987</v>
      </c>
      <c r="B394" s="1">
        <v>0.166171114940281</v>
      </c>
      <c r="C394" s="1">
        <v>-8.5646289289509596</v>
      </c>
      <c r="D394" s="1">
        <v>-6.5655792251223497</v>
      </c>
    </row>
    <row r="395" spans="1:4">
      <c r="A395">
        <v>8008</v>
      </c>
      <c r="B395" s="1">
        <v>0.71049439023032901</v>
      </c>
      <c r="C395" s="1">
        <v>-8.5646289289509596</v>
      </c>
      <c r="D395" s="1">
        <v>-6.7431473828289503</v>
      </c>
    </row>
    <row r="396" spans="1:4">
      <c r="A396">
        <v>8028</v>
      </c>
      <c r="B396" s="1">
        <v>1.4555028705345601</v>
      </c>
      <c r="C396" s="1">
        <v>-9.8657844300207707</v>
      </c>
      <c r="D396" s="1">
        <v>-6.9703832327455997</v>
      </c>
    </row>
    <row r="397" spans="1:4">
      <c r="A397">
        <v>8049</v>
      </c>
      <c r="B397" s="1">
        <v>1.4555028705345601</v>
      </c>
      <c r="C397" s="1">
        <v>-10.995064364434599</v>
      </c>
      <c r="D397" s="1">
        <v>-6.9703832327455997</v>
      </c>
    </row>
    <row r="398" spans="1:4">
      <c r="A398">
        <v>8069</v>
      </c>
      <c r="B398" s="1">
        <v>1.4555028705345601</v>
      </c>
      <c r="C398" s="1">
        <v>-10.4543022175425</v>
      </c>
      <c r="D398" s="1">
        <v>-6.9703832327455997</v>
      </c>
    </row>
    <row r="399" spans="1:4">
      <c r="A399">
        <v>8090</v>
      </c>
      <c r="B399" s="1">
        <v>1.6733185748919599</v>
      </c>
      <c r="C399" s="1">
        <v>-11.6670420393645</v>
      </c>
      <c r="D399" s="1">
        <v>-7.4217117105375596</v>
      </c>
    </row>
    <row r="400" spans="1:4">
      <c r="A400">
        <v>8110</v>
      </c>
      <c r="B400" s="1">
        <v>1.6733185748919599</v>
      </c>
      <c r="C400" s="1">
        <v>-11.6666932364269</v>
      </c>
      <c r="D400" s="1">
        <v>-7.4217117105375596</v>
      </c>
    </row>
    <row r="401" spans="1:4">
      <c r="A401">
        <v>8131</v>
      </c>
      <c r="B401" s="1">
        <v>2.2007740824856299</v>
      </c>
      <c r="C401" s="1">
        <v>-13.1734096829889</v>
      </c>
      <c r="D401" s="1">
        <v>-7.1957757216533302</v>
      </c>
    </row>
    <row r="402" spans="1:4">
      <c r="A402">
        <v>8151</v>
      </c>
      <c r="B402" s="1">
        <v>2.2007740824856299</v>
      </c>
      <c r="C402" s="1">
        <v>-13.1848720575681</v>
      </c>
      <c r="D402" s="1">
        <v>-7.1957757216533302</v>
      </c>
    </row>
    <row r="403" spans="1:4">
      <c r="A403">
        <v>8172</v>
      </c>
      <c r="B403" s="1">
        <v>2.2007740824856299</v>
      </c>
      <c r="C403" s="1">
        <v>-13.1852185699546</v>
      </c>
      <c r="D403" s="1">
        <v>-7.1957757216533302</v>
      </c>
    </row>
    <row r="404" spans="1:4">
      <c r="A404">
        <v>8192</v>
      </c>
      <c r="B404" s="1">
        <v>2.27532052135926</v>
      </c>
      <c r="C404" s="1">
        <v>-14.600811025144999</v>
      </c>
      <c r="D404" s="1">
        <v>-7.4674850684207197</v>
      </c>
    </row>
    <row r="405" spans="1:4">
      <c r="A405">
        <v>8213</v>
      </c>
      <c r="B405" s="1">
        <v>2.0977025956977</v>
      </c>
      <c r="C405" s="1">
        <v>-14.0566264001757</v>
      </c>
      <c r="D405" s="1">
        <v>-8.0090041540500607</v>
      </c>
    </row>
    <row r="406" spans="1:4">
      <c r="A406">
        <v>8233</v>
      </c>
      <c r="B406" s="1">
        <v>2.0977025956977</v>
      </c>
      <c r="C406" s="1">
        <v>-13.325601272037501</v>
      </c>
      <c r="D406" s="1">
        <v>-8.0090041540500607</v>
      </c>
    </row>
    <row r="407" spans="1:4">
      <c r="A407">
        <v>8254</v>
      </c>
      <c r="B407" s="1">
        <v>2.62538422482013</v>
      </c>
      <c r="C407" s="1">
        <v>-14.483651823784699</v>
      </c>
      <c r="D407" s="1">
        <v>-7.7809498206007497</v>
      </c>
    </row>
    <row r="408" spans="1:4">
      <c r="A408">
        <v>8274</v>
      </c>
      <c r="B408" s="1">
        <v>2.84340899212624</v>
      </c>
      <c r="C408" s="1">
        <v>-16.047241351237201</v>
      </c>
      <c r="D408" s="1">
        <v>-8.23339633663638</v>
      </c>
    </row>
    <row r="409" spans="1:4">
      <c r="A409">
        <v>8295</v>
      </c>
      <c r="B409" s="1">
        <v>2.4767036424977502</v>
      </c>
      <c r="C409" s="1">
        <v>-14.7559381404219</v>
      </c>
      <c r="D409" s="1">
        <v>-7.5143090933004402</v>
      </c>
    </row>
    <row r="410" spans="1:4">
      <c r="A410">
        <v>8315</v>
      </c>
      <c r="B410" s="1">
        <v>2.4767036424977502</v>
      </c>
      <c r="C410" s="1">
        <v>-15.9135716475342</v>
      </c>
      <c r="D410" s="1">
        <v>-7.5143090933004402</v>
      </c>
    </row>
    <row r="411" spans="1:4">
      <c r="A411">
        <v>8336</v>
      </c>
      <c r="B411" s="1">
        <v>2.4767036424977502</v>
      </c>
      <c r="C411" s="1">
        <v>-15.382731203169399</v>
      </c>
      <c r="D411" s="1">
        <v>-7.5143090933004402</v>
      </c>
    </row>
    <row r="412" spans="1:4">
      <c r="A412">
        <v>8356</v>
      </c>
      <c r="B412" s="1">
        <v>3.0210269177878</v>
      </c>
      <c r="C412" s="1">
        <v>-14.8568632691017</v>
      </c>
      <c r="D412" s="1">
        <v>-7.6918772510070399</v>
      </c>
    </row>
    <row r="413" spans="1:4">
      <c r="A413">
        <v>8377</v>
      </c>
      <c r="B413" s="1">
        <v>3.5490698342522302</v>
      </c>
      <c r="C413" s="1">
        <v>-16.587770585279301</v>
      </c>
      <c r="D413" s="1">
        <v>-7.4649393695050197</v>
      </c>
    </row>
    <row r="414" spans="1:4">
      <c r="A414">
        <v>8397</v>
      </c>
      <c r="B414" s="1">
        <v>3.5490698342522302</v>
      </c>
      <c r="C414" s="1">
        <v>-16.587770585279301</v>
      </c>
      <c r="D414" s="1">
        <v>-7.4649393695050197</v>
      </c>
    </row>
    <row r="415" spans="1:4">
      <c r="A415">
        <v>8417</v>
      </c>
      <c r="B415" s="1">
        <v>3.5490698342522302</v>
      </c>
      <c r="C415" s="1">
        <v>-16.358715464433999</v>
      </c>
      <c r="D415" s="1">
        <v>-7.4649393695050197</v>
      </c>
    </row>
    <row r="416" spans="1:4">
      <c r="A416">
        <v>8437</v>
      </c>
      <c r="B416" s="1">
        <v>4.0774230806525402</v>
      </c>
      <c r="C416" s="1">
        <v>-18.182281958164602</v>
      </c>
      <c r="D416" s="1">
        <v>-7.2376397877901999</v>
      </c>
    </row>
    <row r="417" spans="1:4">
      <c r="A417">
        <v>8448</v>
      </c>
      <c r="B417" s="1">
        <v>4.2957571909190504</v>
      </c>
      <c r="C417" s="1">
        <v>-19.2998580657028</v>
      </c>
      <c r="D417" s="1">
        <v>-7.6886010667870197</v>
      </c>
    </row>
    <row r="418" spans="1:4">
      <c r="A418">
        <v>8468</v>
      </c>
      <c r="B418" s="1">
        <v>4.8993911116890301</v>
      </c>
      <c r="C418" s="1">
        <v>-20.272243482117599</v>
      </c>
      <c r="D418" s="1">
        <v>-7.7370165068278904</v>
      </c>
    </row>
    <row r="419" spans="1:4">
      <c r="A419">
        <v>8479</v>
      </c>
      <c r="B419" s="1">
        <v>4.8993911116890301</v>
      </c>
      <c r="C419" s="1">
        <v>-19.746670592171601</v>
      </c>
      <c r="D419" s="1">
        <v>-7.7370165068278904</v>
      </c>
    </row>
    <row r="420" spans="1:4">
      <c r="A420">
        <v>8499</v>
      </c>
      <c r="B420" s="1">
        <v>4.8993911116890301</v>
      </c>
      <c r="C420" s="1">
        <v>-19.746670592171601</v>
      </c>
      <c r="D420" s="1">
        <v>-7.7370165068278904</v>
      </c>
    </row>
    <row r="421" spans="1:4">
      <c r="A421">
        <v>8520</v>
      </c>
      <c r="B421" s="1">
        <v>4.8993911116890301</v>
      </c>
      <c r="C421" s="1">
        <v>-20.348110254155699</v>
      </c>
      <c r="D421" s="1">
        <v>-7.7370165068278904</v>
      </c>
    </row>
    <row r="422" spans="1:4">
      <c r="A422">
        <v>8540</v>
      </c>
      <c r="B422" s="1">
        <v>4.8993911116890301</v>
      </c>
      <c r="C422" s="1">
        <v>-19.8268315182641</v>
      </c>
      <c r="D422" s="1">
        <v>-7.7370165068278904</v>
      </c>
    </row>
    <row r="423" spans="1:4">
      <c r="A423">
        <v>8561</v>
      </c>
      <c r="B423" s="1">
        <v>4.8993911116890301</v>
      </c>
      <c r="C423" s="1">
        <v>-20.962254799862801</v>
      </c>
      <c r="D423" s="1">
        <v>-7.7370165068278904</v>
      </c>
    </row>
    <row r="424" spans="1:4">
      <c r="A424">
        <v>8581</v>
      </c>
      <c r="B424" s="1">
        <v>4.8993911116890301</v>
      </c>
      <c r="C424" s="1">
        <v>-20.962254799862801</v>
      </c>
      <c r="D424" s="1">
        <v>-7.7370165068278904</v>
      </c>
    </row>
    <row r="425" spans="1:4">
      <c r="A425">
        <v>8602</v>
      </c>
      <c r="B425" s="1">
        <v>4.8993911116890301</v>
      </c>
      <c r="C425" s="1">
        <v>-21.5635863198411</v>
      </c>
      <c r="D425" s="1">
        <v>-7.7370165068278904</v>
      </c>
    </row>
    <row r="426" spans="1:4">
      <c r="A426">
        <v>8622</v>
      </c>
      <c r="B426" s="1">
        <v>4.6061322199724</v>
      </c>
      <c r="C426" s="1">
        <v>-22.318720673000001</v>
      </c>
      <c r="D426" s="1">
        <v>-7.0099848118730801</v>
      </c>
    </row>
    <row r="427" spans="1:4">
      <c r="A427">
        <v>8643</v>
      </c>
      <c r="B427" s="1">
        <v>5.1352430902465898</v>
      </c>
      <c r="C427" s="1">
        <v>-23.470495721292998</v>
      </c>
      <c r="D427" s="1">
        <v>-6.78198081238234</v>
      </c>
    </row>
    <row r="428" spans="1:4">
      <c r="A428">
        <v>8663</v>
      </c>
      <c r="B428" s="1">
        <v>4.5909198149565498</v>
      </c>
      <c r="C428" s="1">
        <v>-23.470495721292998</v>
      </c>
      <c r="D428" s="1">
        <v>-6.6044126546757402</v>
      </c>
    </row>
    <row r="429" spans="1:4">
      <c r="A429">
        <v>8684</v>
      </c>
      <c r="B429" s="1">
        <v>4.5909198149565498</v>
      </c>
      <c r="C429" s="1">
        <v>-23.294482852620899</v>
      </c>
      <c r="D429" s="1">
        <v>-6.6044126546757402</v>
      </c>
    </row>
    <row r="430" spans="1:4">
      <c r="A430">
        <v>8704</v>
      </c>
      <c r="B430" s="1">
        <v>4.2975559918053801</v>
      </c>
      <c r="C430" s="1">
        <v>-23.969294879034202</v>
      </c>
      <c r="D430" s="1">
        <v>-5.8834070458173597</v>
      </c>
    </row>
    <row r="431" spans="1:4">
      <c r="A431">
        <v>8725</v>
      </c>
      <c r="B431" s="1">
        <v>4.8268607406092103</v>
      </c>
      <c r="C431" s="1">
        <v>-25.031994635128001</v>
      </c>
      <c r="D431" s="1">
        <v>-5.6554675223594604</v>
      </c>
    </row>
    <row r="432" spans="1:4">
      <c r="A432">
        <v>8745</v>
      </c>
      <c r="B432" s="1">
        <v>5.1377548559300896</v>
      </c>
      <c r="C432" s="1">
        <v>-25.709323058230598</v>
      </c>
      <c r="D432" s="1">
        <v>-4.9646386635956103</v>
      </c>
    </row>
    <row r="433" spans="1:4">
      <c r="A433">
        <v>8766</v>
      </c>
      <c r="B433" s="1">
        <v>5.6678248943835099</v>
      </c>
      <c r="C433" s="1">
        <v>-26.937485433904499</v>
      </c>
      <c r="D433" s="1">
        <v>-4.7347274003663697</v>
      </c>
    </row>
    <row r="434" spans="1:4">
      <c r="A434">
        <v>8786</v>
      </c>
      <c r="B434" s="1">
        <v>5.6678248943835099</v>
      </c>
      <c r="C434" s="1">
        <v>-26.937485433904499</v>
      </c>
      <c r="D434" s="1">
        <v>-4.7347274003663697</v>
      </c>
    </row>
    <row r="435" spans="1:4">
      <c r="A435">
        <v>8807</v>
      </c>
      <c r="B435" s="1">
        <v>5.6678248943835099</v>
      </c>
      <c r="C435" s="1">
        <v>-26.938840096918899</v>
      </c>
      <c r="D435" s="1">
        <v>-4.7347274003663697</v>
      </c>
    </row>
    <row r="436" spans="1:4">
      <c r="A436">
        <v>8827</v>
      </c>
      <c r="B436" s="1">
        <v>5.6678248943835099</v>
      </c>
      <c r="C436" s="1">
        <v>-27.1148185716971</v>
      </c>
      <c r="D436" s="1">
        <v>-4.7347274003663697</v>
      </c>
    </row>
    <row r="437" spans="1:4">
      <c r="A437">
        <v>8848</v>
      </c>
      <c r="B437" s="1">
        <v>5.9042238045285904</v>
      </c>
      <c r="C437" s="1">
        <v>-27.796652439603498</v>
      </c>
      <c r="D437" s="1">
        <v>-3.7903127363113298</v>
      </c>
    </row>
    <row r="438" spans="1:4">
      <c r="A438">
        <v>8868</v>
      </c>
      <c r="B438" s="1">
        <v>5.9042238045285904</v>
      </c>
      <c r="C438" s="1">
        <v>-28.6503651450045</v>
      </c>
      <c r="D438" s="1">
        <v>-3.7903127363113298</v>
      </c>
    </row>
    <row r="439" spans="1:4">
      <c r="A439">
        <v>8878</v>
      </c>
      <c r="B439" s="1">
        <v>5.9042238045285904</v>
      </c>
      <c r="C439" s="1">
        <v>-28.7762812037525</v>
      </c>
      <c r="D439" s="1">
        <v>-3.7903127363113298</v>
      </c>
    </row>
    <row r="440" spans="1:4">
      <c r="A440">
        <v>8899</v>
      </c>
      <c r="B440" s="1">
        <v>5.9042238045285904</v>
      </c>
      <c r="C440" s="1">
        <v>-28.600302728974299</v>
      </c>
      <c r="D440" s="1">
        <v>-3.7903127363113298</v>
      </c>
    </row>
    <row r="441" spans="1:4">
      <c r="A441">
        <v>8919</v>
      </c>
      <c r="B441" s="1">
        <v>5.9042238045285904</v>
      </c>
      <c r="C441" s="1">
        <v>-28.600302728974299</v>
      </c>
      <c r="D441" s="1">
        <v>-3.7903127363113298</v>
      </c>
    </row>
    <row r="442" spans="1:4">
      <c r="A442">
        <v>8940</v>
      </c>
      <c r="B442" s="1">
        <v>5.9042238045285904</v>
      </c>
      <c r="C442" s="1">
        <v>-28.013357484669601</v>
      </c>
      <c r="D442" s="1">
        <v>-3.7903127363113298</v>
      </c>
    </row>
    <row r="443" spans="1:4">
      <c r="A443">
        <v>8960</v>
      </c>
      <c r="B443" s="1">
        <v>6.4485470798186402</v>
      </c>
      <c r="C443" s="1">
        <v>-28.013357484669601</v>
      </c>
      <c r="D443" s="1">
        <v>-3.96788089401793</v>
      </c>
    </row>
    <row r="444" spans="1:4">
      <c r="A444">
        <v>8970</v>
      </c>
      <c r="B444" s="1">
        <v>5.9042238045285904</v>
      </c>
      <c r="C444" s="1">
        <v>-28.013357484669601</v>
      </c>
      <c r="D444" s="1">
        <v>-3.7903127363113298</v>
      </c>
    </row>
    <row r="445" spans="1:4">
      <c r="A445">
        <v>8991</v>
      </c>
      <c r="B445" s="1">
        <v>6.2157500034233903</v>
      </c>
      <c r="C445" s="1">
        <v>-28.775405266124999</v>
      </c>
      <c r="D445" s="1">
        <v>-3.0886342128372699</v>
      </c>
    </row>
    <row r="446" spans="1:4">
      <c r="A446">
        <v>9011</v>
      </c>
      <c r="B446" s="1">
        <v>6.2157500034233903</v>
      </c>
      <c r="C446" s="1">
        <v>-28.819682654513102</v>
      </c>
      <c r="D446" s="1">
        <v>-3.0886342128372699</v>
      </c>
    </row>
    <row r="447" spans="1:4">
      <c r="A447">
        <v>9032</v>
      </c>
      <c r="B447" s="1">
        <v>6.2157500034233903</v>
      </c>
      <c r="C447" s="1">
        <v>-29.3762999653073</v>
      </c>
      <c r="D447" s="1">
        <v>-3.0886342128372699</v>
      </c>
    </row>
    <row r="448" spans="1:4">
      <c r="A448">
        <v>9052</v>
      </c>
      <c r="B448" s="1">
        <v>6.7600732787134401</v>
      </c>
      <c r="C448" s="1">
        <v>-29.3762999653073</v>
      </c>
      <c r="D448" s="1">
        <v>-3.2662023705438701</v>
      </c>
    </row>
    <row r="449" spans="1:4">
      <c r="A449">
        <v>9073</v>
      </c>
      <c r="B449" s="1">
        <v>6.7600732787134401</v>
      </c>
      <c r="C449" s="1">
        <v>-29.3762999653073</v>
      </c>
      <c r="D449" s="1">
        <v>-3.2662023705438701</v>
      </c>
    </row>
    <row r="450" spans="1:4">
      <c r="A450">
        <v>9093</v>
      </c>
      <c r="B450" s="1">
        <v>6.7600732787134401</v>
      </c>
      <c r="C450" s="1">
        <v>-29.3762999653073</v>
      </c>
      <c r="D450" s="1">
        <v>-3.2662023705438701</v>
      </c>
    </row>
    <row r="451" spans="1:4">
      <c r="A451">
        <v>9114</v>
      </c>
      <c r="B451" s="1">
        <v>6.7600732787134401</v>
      </c>
      <c r="C451" s="1">
        <v>-29.3762999653073</v>
      </c>
      <c r="D451" s="1">
        <v>-3.2662023705438701</v>
      </c>
    </row>
    <row r="452" spans="1:4">
      <c r="A452">
        <v>9134</v>
      </c>
      <c r="B452" s="1">
        <v>6.7600732787134401</v>
      </c>
      <c r="C452" s="1">
        <v>-29.3762999653073</v>
      </c>
      <c r="D452" s="1">
        <v>-3.2662023705438701</v>
      </c>
    </row>
    <row r="453" spans="1:4">
      <c r="A453">
        <v>9155</v>
      </c>
      <c r="B453" s="1">
        <v>6.7600732787134401</v>
      </c>
      <c r="C453" s="1">
        <v>-28.819682654513102</v>
      </c>
      <c r="D453" s="1">
        <v>-3.2662023705438701</v>
      </c>
    </row>
    <row r="454" spans="1:4">
      <c r="A454">
        <v>9175</v>
      </c>
      <c r="B454" s="1">
        <v>6.2294419450819802</v>
      </c>
      <c r="C454" s="1">
        <v>-28.996230773548501</v>
      </c>
      <c r="D454" s="1">
        <v>-3.4973075425706401</v>
      </c>
    </row>
    <row r="455" spans="1:4">
      <c r="A455">
        <v>9196</v>
      </c>
      <c r="B455" s="1">
        <v>6.2294419450819802</v>
      </c>
      <c r="C455" s="1">
        <v>-28.935922661789501</v>
      </c>
      <c r="D455" s="1">
        <v>-3.4973075425706401</v>
      </c>
    </row>
    <row r="456" spans="1:4">
      <c r="A456">
        <v>9216</v>
      </c>
      <c r="B456" s="1">
        <v>5.9355251444730603</v>
      </c>
      <c r="C456" s="1">
        <v>-28.0694323050812</v>
      </c>
      <c r="D456" s="1">
        <v>-2.7887090952850699</v>
      </c>
    </row>
    <row r="457" spans="1:4">
      <c r="A457">
        <v>9237</v>
      </c>
      <c r="B457" s="1">
        <v>5.9355251444730603</v>
      </c>
      <c r="C457" s="1">
        <v>-28.0694323050812</v>
      </c>
      <c r="D457" s="1">
        <v>-2.7887090952850699</v>
      </c>
    </row>
    <row r="458" spans="1:4">
      <c r="A458">
        <v>9257</v>
      </c>
      <c r="B458" s="1">
        <v>5.9355251444730603</v>
      </c>
      <c r="C458" s="1">
        <v>-28.0694323050812</v>
      </c>
      <c r="D458" s="1">
        <v>-2.7887090952850699</v>
      </c>
    </row>
    <row r="459" spans="1:4">
      <c r="A459">
        <v>9278</v>
      </c>
      <c r="B459" s="1">
        <v>5.9355251444730603</v>
      </c>
      <c r="C459" s="1">
        <v>-28.0694323050812</v>
      </c>
      <c r="D459" s="1">
        <v>-2.7887090952850699</v>
      </c>
    </row>
    <row r="460" spans="1:4">
      <c r="A460">
        <v>9298</v>
      </c>
      <c r="B460" s="1">
        <v>5.4057196632423796</v>
      </c>
      <c r="C460" s="1">
        <v>-27.690869957845401</v>
      </c>
      <c r="D460" s="1">
        <v>-3.01884223283946</v>
      </c>
    </row>
    <row r="461" spans="1:4">
      <c r="A461">
        <v>9319</v>
      </c>
      <c r="B461" s="1">
        <v>5.4057196632423796</v>
      </c>
      <c r="C461" s="1">
        <v>-27.523511724460999</v>
      </c>
      <c r="D461" s="1">
        <v>-3.01884223283946</v>
      </c>
    </row>
    <row r="462" spans="1:4">
      <c r="A462">
        <v>9339</v>
      </c>
      <c r="B462" s="1">
        <v>5.9355251444730603</v>
      </c>
      <c r="C462" s="1">
        <v>-27.0483416277429</v>
      </c>
      <c r="D462" s="1">
        <v>-2.7887090952850699</v>
      </c>
    </row>
    <row r="463" spans="1:4">
      <c r="A463">
        <v>9359</v>
      </c>
      <c r="B463" s="1">
        <v>5.9355251444730603</v>
      </c>
      <c r="C463" s="1">
        <v>-26.488996382051599</v>
      </c>
      <c r="D463" s="1">
        <v>-2.7887090952850699</v>
      </c>
    </row>
    <row r="464" spans="1:4">
      <c r="A464">
        <v>9380</v>
      </c>
      <c r="B464" s="1">
        <v>5.9355251444730603</v>
      </c>
      <c r="C464" s="1">
        <v>-26.488996382051599</v>
      </c>
      <c r="D464" s="1">
        <v>-2.7887090952850699</v>
      </c>
    </row>
    <row r="465" spans="1:4">
      <c r="A465">
        <v>9400</v>
      </c>
      <c r="B465" s="1">
        <v>5.9355251444730603</v>
      </c>
      <c r="C465" s="1">
        <v>-25.972843274348701</v>
      </c>
      <c r="D465" s="1">
        <v>-2.7887090952850699</v>
      </c>
    </row>
    <row r="466" spans="1:4">
      <c r="A466">
        <v>9421</v>
      </c>
      <c r="B466" s="1">
        <v>5.9355251444730603</v>
      </c>
      <c r="C466" s="1">
        <v>-25.972843274348701</v>
      </c>
      <c r="D466" s="1">
        <v>-2.7887090952850699</v>
      </c>
    </row>
    <row r="467" spans="1:4">
      <c r="A467">
        <v>9441</v>
      </c>
      <c r="B467" s="1">
        <v>5.9355251444730603</v>
      </c>
      <c r="C467" s="1">
        <v>-25.972843274348701</v>
      </c>
      <c r="D467" s="1">
        <v>-2.7887090952850699</v>
      </c>
    </row>
    <row r="468" spans="1:4">
      <c r="A468">
        <v>9452</v>
      </c>
      <c r="B468" s="1">
        <v>5.9355251444730603</v>
      </c>
      <c r="C468" s="1">
        <v>-25.531810945252499</v>
      </c>
      <c r="D468" s="1">
        <v>-2.7887090952850699</v>
      </c>
    </row>
    <row r="469" spans="1:4">
      <c r="A469">
        <v>9472</v>
      </c>
      <c r="B469" s="1">
        <v>5.9355251444730603</v>
      </c>
      <c r="C469" s="1">
        <v>-25.1226290424176</v>
      </c>
      <c r="D469" s="1">
        <v>-2.7887090952850699</v>
      </c>
    </row>
    <row r="470" spans="1:4">
      <c r="A470">
        <v>9493</v>
      </c>
      <c r="B470" s="1">
        <v>5.4057196632423796</v>
      </c>
      <c r="C470" s="1">
        <v>-24.261621342946899</v>
      </c>
      <c r="D470" s="1">
        <v>-3.01884223283946</v>
      </c>
    </row>
    <row r="471" spans="1:4">
      <c r="A471">
        <v>9513</v>
      </c>
      <c r="B471" s="1">
        <v>5.4057196632423796</v>
      </c>
      <c r="C471" s="1">
        <v>-24.261621342946899</v>
      </c>
      <c r="D471" s="1">
        <v>-3.01884223283946</v>
      </c>
    </row>
    <row r="472" spans="1:4">
      <c r="A472">
        <v>9523</v>
      </c>
      <c r="B472" s="1">
        <v>5.4057196632423796</v>
      </c>
      <c r="C472" s="1">
        <v>-24.261621342946899</v>
      </c>
      <c r="D472" s="1">
        <v>-3.01884223283946</v>
      </c>
    </row>
    <row r="473" spans="1:4">
      <c r="A473">
        <v>9544</v>
      </c>
      <c r="B473" s="1">
        <v>5.4057196632423796</v>
      </c>
      <c r="C473" s="1">
        <v>-24.261621342946899</v>
      </c>
      <c r="D473" s="1">
        <v>-3.01884223283946</v>
      </c>
    </row>
    <row r="474" spans="1:4">
      <c r="A474">
        <v>9564</v>
      </c>
      <c r="B474" s="1">
        <v>5.4057196632423796</v>
      </c>
      <c r="C474" s="1">
        <v>-24.261621342946899</v>
      </c>
      <c r="D474" s="1">
        <v>-3.01884223283946</v>
      </c>
    </row>
    <row r="475" spans="1:4">
      <c r="A475">
        <v>9585</v>
      </c>
      <c r="B475" s="1">
        <v>5.4057196632423796</v>
      </c>
      <c r="C475" s="1">
        <v>-24.261621342946899</v>
      </c>
      <c r="D475" s="1">
        <v>-3.01884223283946</v>
      </c>
    </row>
    <row r="476" spans="1:4">
      <c r="A476">
        <v>9605</v>
      </c>
      <c r="B476" s="1">
        <v>5.4057196632423796</v>
      </c>
      <c r="C476" s="1">
        <v>-23.698328056525099</v>
      </c>
      <c r="D476" s="1">
        <v>-3.01884223283946</v>
      </c>
    </row>
    <row r="477" spans="1:4">
      <c r="A477">
        <v>9626</v>
      </c>
      <c r="B477" s="1">
        <v>5.4057196632423796</v>
      </c>
      <c r="C477" s="1">
        <v>-22.9826766075956</v>
      </c>
      <c r="D477" s="1">
        <v>-3.01884223283946</v>
      </c>
    </row>
    <row r="478" spans="1:4">
      <c r="A478">
        <v>9646</v>
      </c>
      <c r="B478" s="1">
        <v>5.4057196632423796</v>
      </c>
      <c r="C478" s="1">
        <v>-21.9607698371995</v>
      </c>
      <c r="D478" s="1">
        <v>-3.01884223283946</v>
      </c>
    </row>
    <row r="479" spans="1:4">
      <c r="A479">
        <v>9667</v>
      </c>
      <c r="B479" s="1">
        <v>4.8763857714352898</v>
      </c>
      <c r="C479" s="1">
        <v>-20.784884945142501</v>
      </c>
      <c r="D479" s="1">
        <v>-3.24875146867954</v>
      </c>
    </row>
    <row r="480" spans="1:4">
      <c r="A480">
        <v>9687</v>
      </c>
      <c r="B480" s="1">
        <v>4.8763857714352898</v>
      </c>
      <c r="C480" s="1">
        <v>-19.363253328280098</v>
      </c>
      <c r="D480" s="1">
        <v>-3.24875146867954</v>
      </c>
    </row>
    <row r="481" spans="1:4">
      <c r="A481">
        <v>9708</v>
      </c>
      <c r="B481" s="1">
        <v>4.8763857714352898</v>
      </c>
      <c r="C481" s="1">
        <v>-19.363253328280098</v>
      </c>
      <c r="D481" s="1">
        <v>-3.24875146867954</v>
      </c>
    </row>
    <row r="482" spans="1:4">
      <c r="A482">
        <v>9728</v>
      </c>
      <c r="B482" s="1">
        <v>4.8763857714352898</v>
      </c>
      <c r="C482" s="1">
        <v>-19.363253328280098</v>
      </c>
      <c r="D482" s="1">
        <v>-3.24875146867954</v>
      </c>
    </row>
    <row r="483" spans="1:4">
      <c r="A483">
        <v>9749</v>
      </c>
      <c r="B483" s="1">
        <v>5.0540027610448899</v>
      </c>
      <c r="C483" s="1">
        <v>-19.363253328280098</v>
      </c>
      <c r="D483" s="1">
        <v>-2.7065454413185002</v>
      </c>
    </row>
    <row r="484" spans="1:4">
      <c r="A484">
        <v>9769</v>
      </c>
      <c r="B484" s="1">
        <v>5.0540027610448899</v>
      </c>
      <c r="C484" s="1">
        <v>-19.363253328280098</v>
      </c>
      <c r="D484" s="1">
        <v>-2.7065454413185002</v>
      </c>
    </row>
    <row r="485" spans="1:4">
      <c r="A485">
        <v>9790</v>
      </c>
      <c r="B485" s="1">
        <v>5.0540027610448899</v>
      </c>
      <c r="C485" s="1">
        <v>-18.193089575916201</v>
      </c>
      <c r="D485" s="1">
        <v>-2.7065454413185002</v>
      </c>
    </row>
    <row r="486" spans="1:4">
      <c r="A486">
        <v>9810</v>
      </c>
      <c r="B486" s="1">
        <v>5.3473823664552</v>
      </c>
      <c r="C486" s="1">
        <v>-17.1216245448419</v>
      </c>
      <c r="D486" s="1">
        <v>-3.4165800191034501</v>
      </c>
    </row>
    <row r="487" spans="1:4">
      <c r="A487">
        <v>9831</v>
      </c>
      <c r="B487" s="1">
        <v>5.3473823664552</v>
      </c>
      <c r="C487" s="1">
        <v>-17.097148387951499</v>
      </c>
      <c r="D487" s="1">
        <v>-3.4165800191034501</v>
      </c>
    </row>
    <row r="488" spans="1:4">
      <c r="A488">
        <v>9851</v>
      </c>
      <c r="B488" s="1">
        <v>5.3473823664552</v>
      </c>
      <c r="C488" s="1">
        <v>-17.636298845532199</v>
      </c>
      <c r="D488" s="1">
        <v>-3.4165800191034501</v>
      </c>
    </row>
    <row r="489" spans="1:4">
      <c r="A489">
        <v>9872</v>
      </c>
      <c r="B489" s="1">
        <v>5.3473823664552</v>
      </c>
      <c r="C489" s="1">
        <v>-16.465823275962201</v>
      </c>
      <c r="D489" s="1">
        <v>-3.4165800191034501</v>
      </c>
    </row>
    <row r="490" spans="1:4">
      <c r="A490">
        <v>9892</v>
      </c>
      <c r="B490" s="1">
        <v>5.3473823664552</v>
      </c>
      <c r="C490" s="1">
        <v>-16.454425383622699</v>
      </c>
      <c r="D490" s="1">
        <v>-3.4165800191034501</v>
      </c>
    </row>
    <row r="491" spans="1:4">
      <c r="A491">
        <v>9913</v>
      </c>
      <c r="B491" s="1">
        <v>5.0367492835910603</v>
      </c>
      <c r="C491" s="1">
        <v>-14.867297291460201</v>
      </c>
      <c r="D491" s="1">
        <v>-4.1136560811895198</v>
      </c>
    </row>
    <row r="492" spans="1:4">
      <c r="A492">
        <v>9933</v>
      </c>
      <c r="B492" s="1">
        <v>5.0367492835910603</v>
      </c>
      <c r="C492" s="1">
        <v>-14.2157519176056</v>
      </c>
      <c r="D492" s="1">
        <v>-4.1136560811895198</v>
      </c>
    </row>
    <row r="493" spans="1:4">
      <c r="A493">
        <v>9953</v>
      </c>
      <c r="B493" s="1">
        <v>5.0367492835910603</v>
      </c>
      <c r="C493" s="1">
        <v>-14.2157519176056</v>
      </c>
      <c r="D493" s="1">
        <v>-4.1136560811895198</v>
      </c>
    </row>
    <row r="494" spans="1:4">
      <c r="A494">
        <v>9964</v>
      </c>
      <c r="B494" s="1">
        <v>4.5078537492953199</v>
      </c>
      <c r="C494" s="1">
        <v>-13.646731636906701</v>
      </c>
      <c r="D494" s="1">
        <v>-4.3424422820461404</v>
      </c>
    </row>
    <row r="495" spans="1:4">
      <c r="A495">
        <v>9984</v>
      </c>
      <c r="B495" s="1">
        <v>4.5078537492953199</v>
      </c>
      <c r="C495" s="1">
        <v>-13.646731636906701</v>
      </c>
      <c r="D495" s="1">
        <v>-4.3424422820461404</v>
      </c>
    </row>
    <row r="496" spans="1:4">
      <c r="A496">
        <v>9994</v>
      </c>
      <c r="B496" s="1">
        <v>4.5078537492953199</v>
      </c>
      <c r="C496" s="1">
        <v>-13.646731636906701</v>
      </c>
      <c r="D496" s="1">
        <v>-4.3424422820461404</v>
      </c>
    </row>
    <row r="497" spans="1:4">
      <c r="A497">
        <v>10015</v>
      </c>
      <c r="B497" s="1">
        <v>4.8009962388669498</v>
      </c>
      <c r="C497" s="1">
        <v>-12.2801939544651</v>
      </c>
      <c r="D497" s="1">
        <v>-5.0589373875910804</v>
      </c>
    </row>
    <row r="498" spans="1:4">
      <c r="A498">
        <v>10035</v>
      </c>
      <c r="B498" s="1">
        <v>4.8009962388669498</v>
      </c>
      <c r="C498" s="1">
        <v>-12.2801939544651</v>
      </c>
      <c r="D498" s="1">
        <v>-5.0589373875910804</v>
      </c>
    </row>
    <row r="499" spans="1:4">
      <c r="A499">
        <v>10056</v>
      </c>
      <c r="B499" s="1">
        <v>4.8009962388669498</v>
      </c>
      <c r="C499" s="1">
        <v>-11.215611211536601</v>
      </c>
      <c r="D499" s="1">
        <v>-5.0589373875910804</v>
      </c>
    </row>
    <row r="500" spans="1:4">
      <c r="A500">
        <v>10076</v>
      </c>
      <c r="B500" s="1">
        <v>4.8009962388669498</v>
      </c>
      <c r="C500" s="1">
        <v>-11.801369801350599</v>
      </c>
      <c r="D500" s="1">
        <v>-5.0589373875910804</v>
      </c>
    </row>
    <row r="501" spans="1:4">
      <c r="A501">
        <v>10097</v>
      </c>
      <c r="B501" s="1">
        <v>4.2722747242070804</v>
      </c>
      <c r="C501" s="1">
        <v>-10.7127721508639</v>
      </c>
      <c r="D501" s="1">
        <v>-5.2879491712253497</v>
      </c>
    </row>
    <row r="502" spans="1:4">
      <c r="A502">
        <v>10117</v>
      </c>
      <c r="B502" s="1">
        <v>4.8165969706552998</v>
      </c>
      <c r="C502" s="1">
        <v>-10.8888111961296</v>
      </c>
      <c r="D502" s="1">
        <v>-5.4656146099609604</v>
      </c>
    </row>
    <row r="503" spans="1:4">
      <c r="A503">
        <v>10138</v>
      </c>
      <c r="B503" s="1">
        <v>5.0349360113163</v>
      </c>
      <c r="C503" s="1">
        <v>-9.6770977298144398</v>
      </c>
      <c r="D503" s="1">
        <v>-5.9240562791325999</v>
      </c>
    </row>
    <row r="504" spans="1:4">
      <c r="A504">
        <v>10158</v>
      </c>
      <c r="B504" s="1">
        <v>4.4906137648680797</v>
      </c>
      <c r="C504" s="1">
        <v>-9.6770977298144398</v>
      </c>
      <c r="D504" s="1">
        <v>-5.7463908403969901</v>
      </c>
    </row>
    <row r="505" spans="1:4">
      <c r="A505">
        <v>10179</v>
      </c>
      <c r="B505" s="1">
        <v>5.0349360113163</v>
      </c>
      <c r="C505" s="1">
        <v>-9.6770977298144398</v>
      </c>
      <c r="D505" s="1">
        <v>-5.9240562791325999</v>
      </c>
    </row>
    <row r="506" spans="1:4">
      <c r="A506">
        <v>10199</v>
      </c>
      <c r="B506" s="1">
        <v>4.5064298040789703</v>
      </c>
      <c r="C506" s="1">
        <v>-8.5566643005111196</v>
      </c>
      <c r="D506" s="1">
        <v>-6.1513535788079601</v>
      </c>
    </row>
    <row r="507" spans="1:4">
      <c r="A507">
        <v>10220</v>
      </c>
      <c r="B507" s="1">
        <v>3.97825420036293</v>
      </c>
      <c r="C507" s="1">
        <v>-7.2036782279879299</v>
      </c>
      <c r="D507" s="1">
        <v>-6.3783200679527603</v>
      </c>
    </row>
    <row r="508" spans="1:4">
      <c r="A508">
        <v>10240</v>
      </c>
      <c r="B508" s="1">
        <v>4.1558849551574797</v>
      </c>
      <c r="C508" s="1">
        <v>-7.2036782279879299</v>
      </c>
      <c r="D508" s="1">
        <v>-5.8355797186612</v>
      </c>
    </row>
    <row r="509" spans="1:4">
      <c r="A509">
        <v>10261</v>
      </c>
      <c r="B509" s="1">
        <v>3.70257214133406</v>
      </c>
      <c r="C509" s="1">
        <v>-5.6875047359947803</v>
      </c>
      <c r="D509" s="1">
        <v>-6.3321497970544396</v>
      </c>
    </row>
    <row r="510" spans="1:4">
      <c r="A510">
        <v>10281</v>
      </c>
      <c r="B510" s="1">
        <v>3.70257214133406</v>
      </c>
      <c r="C510" s="1">
        <v>-5.6875047359947803</v>
      </c>
      <c r="D510" s="1">
        <v>-6.3321497970544396</v>
      </c>
    </row>
    <row r="511" spans="1:4">
      <c r="A511">
        <v>10302</v>
      </c>
      <c r="B511" s="1">
        <v>3.1748905122116402</v>
      </c>
      <c r="C511" s="1">
        <v>-4.2980921718940799</v>
      </c>
      <c r="D511" s="1">
        <v>-6.56020413050374</v>
      </c>
    </row>
    <row r="512" spans="1:4">
      <c r="A512">
        <v>10322</v>
      </c>
      <c r="B512" s="1">
        <v>3.1748905122116402</v>
      </c>
      <c r="C512" s="1">
        <v>-4.8181854260680899</v>
      </c>
      <c r="D512" s="1">
        <v>-6.56020413050374</v>
      </c>
    </row>
    <row r="513" spans="1:4">
      <c r="A513">
        <v>10343</v>
      </c>
      <c r="B513" s="1">
        <v>3.1003440733379999</v>
      </c>
      <c r="C513" s="1">
        <v>-3.7285791793137499</v>
      </c>
      <c r="D513" s="1">
        <v>-6.2884947837363496</v>
      </c>
    </row>
    <row r="514" spans="1:4">
      <c r="A514">
        <v>10363</v>
      </c>
      <c r="B514" s="1">
        <v>3.1003440733379999</v>
      </c>
      <c r="C514" s="1">
        <v>-3.7285791793137499</v>
      </c>
      <c r="D514" s="1">
        <v>-6.2884947837363496</v>
      </c>
    </row>
    <row r="515" spans="1:4">
      <c r="A515">
        <v>10384</v>
      </c>
      <c r="B515" s="1">
        <v>2.3550728613869398</v>
      </c>
      <c r="C515" s="1">
        <v>-2.4075109912867001</v>
      </c>
      <c r="D515" s="1">
        <v>-6.06310229482862</v>
      </c>
    </row>
    <row r="516" spans="1:4">
      <c r="A516">
        <v>10404</v>
      </c>
      <c r="B516" s="1">
        <v>2.3550728613869398</v>
      </c>
      <c r="C516" s="1">
        <v>-2.4075109912867001</v>
      </c>
      <c r="D516" s="1">
        <v>-6.06310229482862</v>
      </c>
    </row>
    <row r="517" spans="1:4">
      <c r="A517">
        <v>10425</v>
      </c>
      <c r="B517" s="1">
        <v>1.8278163483999501</v>
      </c>
      <c r="C517" s="1">
        <v>-1.36976911422208</v>
      </c>
      <c r="D517" s="1">
        <v>-6.2901361562537597</v>
      </c>
    </row>
    <row r="518" spans="1:4">
      <c r="A518">
        <v>10445</v>
      </c>
      <c r="B518" s="1">
        <v>1.8278163483999501</v>
      </c>
      <c r="C518" s="1">
        <v>-1.9484241146138499</v>
      </c>
      <c r="D518" s="1">
        <v>-6.2901361562537597</v>
      </c>
    </row>
    <row r="519" spans="1:4">
      <c r="A519">
        <v>10465</v>
      </c>
      <c r="B519" s="1">
        <v>1.8278163483999501</v>
      </c>
      <c r="C519" s="1">
        <v>-0.83932500099781204</v>
      </c>
      <c r="D519" s="1">
        <v>-6.2901361562537597</v>
      </c>
    </row>
    <row r="520" spans="1:4">
      <c r="A520">
        <v>10485</v>
      </c>
      <c r="B520" s="1">
        <v>1.8278163483999501</v>
      </c>
      <c r="C520" s="1">
        <v>-1.0156531718826201</v>
      </c>
      <c r="D520" s="1">
        <v>-6.2901361562537597</v>
      </c>
    </row>
    <row r="521" spans="1:4">
      <c r="A521">
        <v>10496</v>
      </c>
      <c r="B521" s="1">
        <v>1.8278163483999501</v>
      </c>
      <c r="C521" s="1">
        <v>-1.0156531718826201</v>
      </c>
      <c r="D521" s="1">
        <v>-6.2901361562537597</v>
      </c>
    </row>
    <row r="522" spans="1:4">
      <c r="A522">
        <v>10506</v>
      </c>
      <c r="B522" s="1">
        <v>1.8278163483999501</v>
      </c>
      <c r="C522" s="1">
        <v>-0.24445809038602501</v>
      </c>
      <c r="D522" s="1">
        <v>-6.2901361562537597</v>
      </c>
    </row>
    <row r="523" spans="1:4">
      <c r="A523">
        <v>10527</v>
      </c>
      <c r="B523" s="1">
        <v>1.8278163483999501</v>
      </c>
      <c r="C523" s="1">
        <v>-0.24445809038602501</v>
      </c>
      <c r="D523" s="1">
        <v>-6.2901361562537597</v>
      </c>
    </row>
    <row r="524" spans="1:4">
      <c r="A524">
        <v>10547</v>
      </c>
      <c r="B524" s="1">
        <v>1.8278163483999501</v>
      </c>
      <c r="C524" s="1">
        <v>-0.24445809038602501</v>
      </c>
      <c r="D524" s="1">
        <v>-6.2901361562537597</v>
      </c>
    </row>
    <row r="525" spans="1:4">
      <c r="A525">
        <v>10568</v>
      </c>
      <c r="B525" s="1">
        <v>1.6100643810827</v>
      </c>
      <c r="C525" s="1">
        <v>0.80303077773440301</v>
      </c>
      <c r="D525" s="1">
        <v>-5.8358664449119697</v>
      </c>
    </row>
    <row r="526" spans="1:4">
      <c r="A526">
        <v>10588</v>
      </c>
      <c r="B526" s="1">
        <v>1.08291756185581</v>
      </c>
      <c r="C526" s="1">
        <v>2.1716984291093002</v>
      </c>
      <c r="D526" s="1">
        <v>-6.0640015140676304</v>
      </c>
    </row>
    <row r="527" spans="1:4">
      <c r="A527">
        <v>10609</v>
      </c>
      <c r="B527" s="1">
        <v>1.08291756185581</v>
      </c>
      <c r="C527" s="1">
        <v>2.1716984291093002</v>
      </c>
      <c r="D527" s="1">
        <v>-6.0640015140676304</v>
      </c>
    </row>
    <row r="528" spans="1:4">
      <c r="A528">
        <v>10629</v>
      </c>
      <c r="B528" s="1">
        <v>1.0084323705460501</v>
      </c>
      <c r="C528" s="1">
        <v>3.9592687995551201</v>
      </c>
      <c r="D528" s="1">
        <v>-5.79695366286475</v>
      </c>
    </row>
    <row r="529" spans="1:4">
      <c r="A529">
        <v>10650</v>
      </c>
      <c r="B529" s="1">
        <v>1.0084323705460501</v>
      </c>
      <c r="C529" s="1">
        <v>3.4332536342817499</v>
      </c>
      <c r="D529" s="1">
        <v>-5.79695366286475</v>
      </c>
    </row>
    <row r="530" spans="1:4">
      <c r="A530">
        <v>10670</v>
      </c>
      <c r="B530" s="1">
        <v>1.0084323705460501</v>
      </c>
      <c r="C530" s="1">
        <v>4.4826998795505304</v>
      </c>
      <c r="D530" s="1">
        <v>-5.79695366286475</v>
      </c>
    </row>
    <row r="531" spans="1:4">
      <c r="A531">
        <v>10691</v>
      </c>
      <c r="B531" s="1">
        <v>1.0084323705460501</v>
      </c>
      <c r="C531" s="1">
        <v>5.8241125379690999</v>
      </c>
      <c r="D531" s="1">
        <v>-5.79695366286475</v>
      </c>
    </row>
    <row r="532" spans="1:4">
      <c r="A532">
        <v>10711</v>
      </c>
      <c r="B532" s="1">
        <v>1.0084323705460501</v>
      </c>
      <c r="C532" s="1">
        <v>5.8241125379690999</v>
      </c>
      <c r="D532" s="1">
        <v>-5.79695366286475</v>
      </c>
    </row>
    <row r="533" spans="1:4">
      <c r="A533">
        <v>10732</v>
      </c>
      <c r="B533" s="1">
        <v>0.79070796278536803</v>
      </c>
      <c r="C533" s="1">
        <v>7.0940440291725801</v>
      </c>
      <c r="D533" s="1">
        <v>-5.3424487885253296</v>
      </c>
    </row>
    <row r="534" spans="1:4">
      <c r="A534">
        <v>10752</v>
      </c>
      <c r="B534" s="1">
        <v>0.79070796278536803</v>
      </c>
      <c r="C534" s="1">
        <v>7.0940440291725801</v>
      </c>
      <c r="D534" s="1">
        <v>-5.3424487885253296</v>
      </c>
    </row>
    <row r="535" spans="1:4">
      <c r="A535">
        <v>10773</v>
      </c>
      <c r="B535" s="1">
        <v>0.79070796278536803</v>
      </c>
      <c r="C535" s="1">
        <v>7.0940440291725801</v>
      </c>
      <c r="D535" s="1">
        <v>-5.3424487885253296</v>
      </c>
    </row>
    <row r="536" spans="1:4">
      <c r="A536">
        <v>10793</v>
      </c>
      <c r="B536" s="1">
        <v>0.26357885953306198</v>
      </c>
      <c r="C536" s="1">
        <v>8.4353270450773596</v>
      </c>
      <c r="D536" s="1">
        <v>-5.56987360485462</v>
      </c>
    </row>
    <row r="537" spans="1:4">
      <c r="A537">
        <v>10814</v>
      </c>
      <c r="B537" s="1">
        <v>0.44121732522427398</v>
      </c>
      <c r="C537" s="1">
        <v>5.3596947741801797</v>
      </c>
      <c r="D537" s="1">
        <v>-5.0266069643130002</v>
      </c>
    </row>
    <row r="538" spans="1:4">
      <c r="A538">
        <v>10834</v>
      </c>
      <c r="B538" s="1">
        <v>-0.30372722947185399</v>
      </c>
      <c r="C538" s="1">
        <v>6.6302913276115598</v>
      </c>
      <c r="D538" s="1">
        <v>-4.79768793116832</v>
      </c>
    </row>
    <row r="539" spans="1:4">
      <c r="A539">
        <v>10855</v>
      </c>
      <c r="B539" s="1">
        <v>-0.30372722947185399</v>
      </c>
      <c r="C539" s="1">
        <v>7.9658855870527203</v>
      </c>
      <c r="D539" s="1">
        <v>-4.79768793116832</v>
      </c>
    </row>
    <row r="540" spans="1:4">
      <c r="A540">
        <v>10875</v>
      </c>
      <c r="B540" s="1">
        <v>-0.30372722947185399</v>
      </c>
      <c r="C540" s="1">
        <v>7.9658855870527203</v>
      </c>
      <c r="D540" s="1">
        <v>-4.79768793116832</v>
      </c>
    </row>
    <row r="541" spans="1:4">
      <c r="A541">
        <v>10896</v>
      </c>
      <c r="B541" s="1">
        <v>-0.59602701529657598</v>
      </c>
      <c r="C541" s="1">
        <v>9.3052395766246008</v>
      </c>
      <c r="D541" s="1">
        <v>-4.0795952313718704</v>
      </c>
    </row>
    <row r="542" spans="1:4">
      <c r="A542">
        <v>10916</v>
      </c>
      <c r="B542" s="1">
        <v>-0.59602701529657598</v>
      </c>
      <c r="C542" s="1">
        <v>9.3052395766246008</v>
      </c>
      <c r="D542" s="1">
        <v>-4.0795952313718704</v>
      </c>
    </row>
    <row r="543" spans="1:4">
      <c r="A543">
        <v>10937</v>
      </c>
      <c r="B543" s="1">
        <v>-1.1234218399729701</v>
      </c>
      <c r="C543" s="1">
        <v>10.636852858173199</v>
      </c>
      <c r="D543" s="1">
        <v>-4.3073379438959503</v>
      </c>
    </row>
    <row r="544" spans="1:4">
      <c r="A544">
        <v>10957</v>
      </c>
      <c r="B544" s="1">
        <v>-1.1234218399729701</v>
      </c>
      <c r="C544" s="1">
        <v>10.636852858173199</v>
      </c>
      <c r="D544" s="1">
        <v>-4.3073379438959503</v>
      </c>
    </row>
    <row r="545" spans="1:4">
      <c r="A545">
        <v>10977</v>
      </c>
      <c r="B545" s="1">
        <v>-1.3413083154775001</v>
      </c>
      <c r="C545" s="1">
        <v>11.9774567827262</v>
      </c>
      <c r="D545" s="1">
        <v>-3.8469121273243898</v>
      </c>
    </row>
    <row r="546" spans="1:4">
      <c r="A546">
        <v>10988</v>
      </c>
      <c r="B546" s="1">
        <v>-1.3413083154775001</v>
      </c>
      <c r="C546" s="1">
        <v>12.624656748928301</v>
      </c>
      <c r="D546" s="1">
        <v>-3.8469121273243898</v>
      </c>
    </row>
    <row r="547" spans="1:4">
      <c r="A547">
        <v>11008</v>
      </c>
      <c r="B547" s="1">
        <v>-1.3413083154775001</v>
      </c>
      <c r="C547" s="1">
        <v>12.624656748928301</v>
      </c>
      <c r="D547" s="1">
        <v>-3.8469121273243898</v>
      </c>
    </row>
    <row r="548" spans="1:4">
      <c r="A548">
        <v>11018</v>
      </c>
      <c r="B548" s="1">
        <v>-1.3413083154775001</v>
      </c>
      <c r="C548" s="1">
        <v>12.624656748928301</v>
      </c>
      <c r="D548" s="1">
        <v>-3.8469121273243898</v>
      </c>
    </row>
    <row r="549" spans="1:4">
      <c r="A549">
        <v>11039</v>
      </c>
      <c r="B549" s="1">
        <v>-1.6337882626301901</v>
      </c>
      <c r="C549" s="1">
        <v>13.8725443381242</v>
      </c>
      <c r="D549" s="1">
        <v>-3.1330332215069698</v>
      </c>
    </row>
    <row r="550" spans="1:4">
      <c r="A550">
        <v>11059</v>
      </c>
      <c r="B550" s="1">
        <v>-1.6337882626301901</v>
      </c>
      <c r="C550" s="1">
        <v>15.5153771309396</v>
      </c>
      <c r="D550" s="1">
        <v>-3.1330332215069698</v>
      </c>
    </row>
    <row r="551" spans="1:4">
      <c r="A551">
        <v>11080</v>
      </c>
      <c r="B551" s="1">
        <v>-1.6337882626301901</v>
      </c>
      <c r="C551" s="1">
        <v>15.5153771309396</v>
      </c>
      <c r="D551" s="1">
        <v>-3.1330332215069698</v>
      </c>
    </row>
    <row r="552" spans="1:4">
      <c r="A552">
        <v>11100</v>
      </c>
      <c r="B552" s="1">
        <v>-1.6337882626301901</v>
      </c>
      <c r="C552" s="1">
        <v>16.875868056031699</v>
      </c>
      <c r="D552" s="1">
        <v>-3.1330332215069698</v>
      </c>
    </row>
    <row r="553" spans="1:4">
      <c r="A553">
        <v>11121</v>
      </c>
      <c r="B553" s="1">
        <v>-1.6337882626301901</v>
      </c>
      <c r="C553" s="1">
        <v>16.334973749819198</v>
      </c>
      <c r="D553" s="1">
        <v>-3.1330332215069698</v>
      </c>
    </row>
    <row r="554" spans="1:4">
      <c r="A554">
        <v>11141</v>
      </c>
      <c r="B554" s="1">
        <v>-1.85175839337634</v>
      </c>
      <c r="C554" s="1">
        <v>17.0747446672917</v>
      </c>
      <c r="D554" s="1">
        <v>-2.6671524742067598</v>
      </c>
    </row>
    <row r="555" spans="1:4">
      <c r="A555">
        <v>11162</v>
      </c>
      <c r="B555" s="1">
        <v>-1.85175839337634</v>
      </c>
      <c r="C555" s="1">
        <v>17.0747446672917</v>
      </c>
      <c r="D555" s="1">
        <v>-2.6671524742067598</v>
      </c>
    </row>
    <row r="556" spans="1:4">
      <c r="A556">
        <v>11182</v>
      </c>
      <c r="B556" s="1">
        <v>-1.85175839337634</v>
      </c>
      <c r="C556" s="1">
        <v>18.580781429581901</v>
      </c>
      <c r="D556" s="1">
        <v>-2.6671524742067598</v>
      </c>
    </row>
    <row r="557" spans="1:4">
      <c r="A557">
        <v>11203</v>
      </c>
      <c r="B557" s="1">
        <v>-1.85175839337634</v>
      </c>
      <c r="C557" s="1">
        <v>18.580781429581901</v>
      </c>
      <c r="D557" s="1">
        <v>-2.6671524742067598</v>
      </c>
    </row>
    <row r="558" spans="1:4">
      <c r="A558">
        <v>11223</v>
      </c>
      <c r="B558" s="1">
        <v>-1.85175839337634</v>
      </c>
      <c r="C558" s="1">
        <v>20.069297128691201</v>
      </c>
      <c r="D558" s="1">
        <v>-2.6671524742067598</v>
      </c>
    </row>
    <row r="559" spans="1:4">
      <c r="A559">
        <v>11244</v>
      </c>
      <c r="B559" s="1">
        <v>-2.39611186151153</v>
      </c>
      <c r="C559" s="1">
        <v>20.069297128691201</v>
      </c>
      <c r="D559" s="1">
        <v>-2.4894056698601501</v>
      </c>
    </row>
    <row r="560" spans="1:4">
      <c r="A560">
        <v>11264</v>
      </c>
      <c r="B560" s="1">
        <v>-2.39611186151153</v>
      </c>
      <c r="C560" s="1">
        <v>20.069297128691201</v>
      </c>
      <c r="D560" s="1">
        <v>-2.4894056698601501</v>
      </c>
    </row>
    <row r="561" spans="1:4">
      <c r="A561">
        <v>11285</v>
      </c>
      <c r="B561" s="1">
        <v>-2.39611186151153</v>
      </c>
      <c r="C561" s="1">
        <v>21.047314243734</v>
      </c>
      <c r="D561" s="1">
        <v>-2.4894056698601501</v>
      </c>
    </row>
    <row r="562" spans="1:4">
      <c r="A562">
        <v>11305</v>
      </c>
      <c r="B562" s="1">
        <v>-2.39611186151153</v>
      </c>
      <c r="C562" s="1">
        <v>22.313585984896299</v>
      </c>
      <c r="D562" s="1">
        <v>-2.4894056698601501</v>
      </c>
    </row>
    <row r="563" spans="1:4">
      <c r="A563">
        <v>11326</v>
      </c>
      <c r="B563" s="1">
        <v>-2.39611186151153</v>
      </c>
      <c r="C563" s="1">
        <v>22.313585984896299</v>
      </c>
      <c r="D563" s="1">
        <v>-2.4894056698601501</v>
      </c>
    </row>
    <row r="564" spans="1:4">
      <c r="A564">
        <v>11346</v>
      </c>
      <c r="B564" s="1">
        <v>-2.39611186151153</v>
      </c>
      <c r="C564" s="1">
        <v>24.0424790400725</v>
      </c>
      <c r="D564" s="1">
        <v>-2.4894056698601501</v>
      </c>
    </row>
    <row r="565" spans="1:4">
      <c r="A565">
        <v>11367</v>
      </c>
      <c r="B565" s="1">
        <v>-2.39611186151153</v>
      </c>
      <c r="C565" s="1">
        <v>24.0424790400725</v>
      </c>
      <c r="D565" s="1">
        <v>-2.4894056698601501</v>
      </c>
    </row>
    <row r="566" spans="1:4">
      <c r="A566">
        <v>11387</v>
      </c>
      <c r="B566" s="1">
        <v>-2.6141230139151501</v>
      </c>
      <c r="C566" s="1">
        <v>24.970810508784901</v>
      </c>
      <c r="D566" s="1">
        <v>-2.0193646182199698</v>
      </c>
    </row>
    <row r="567" spans="1:4">
      <c r="A567">
        <v>11408</v>
      </c>
      <c r="B567" s="1">
        <v>-2.6141230139151501</v>
      </c>
      <c r="C567" s="1">
        <v>24.9592274939459</v>
      </c>
      <c r="D567" s="1">
        <v>-2.0193646182199698</v>
      </c>
    </row>
    <row r="568" spans="1:4">
      <c r="A568">
        <v>11428</v>
      </c>
      <c r="B568" s="1">
        <v>-2.6887157639756598</v>
      </c>
      <c r="C568" s="1">
        <v>26.477129412749001</v>
      </c>
      <c r="D568" s="1">
        <v>-1.7807848962589401</v>
      </c>
    </row>
    <row r="569" spans="1:4">
      <c r="A569">
        <v>11449</v>
      </c>
      <c r="B569" s="1">
        <v>-2.6887157639756598</v>
      </c>
      <c r="C569" s="1">
        <v>25.760498196689898</v>
      </c>
      <c r="D569" s="1">
        <v>-1.7807848962589401</v>
      </c>
    </row>
    <row r="570" spans="1:4">
      <c r="A570">
        <v>11469</v>
      </c>
      <c r="B570" s="1">
        <v>-2.6887157639756598</v>
      </c>
      <c r="C570" s="1">
        <v>25.760498196689898</v>
      </c>
      <c r="D570" s="1">
        <v>-1.7807848962589401</v>
      </c>
    </row>
    <row r="571" spans="1:4">
      <c r="A571">
        <v>11489</v>
      </c>
      <c r="B571" s="1">
        <v>-2.6887157639756598</v>
      </c>
      <c r="C571" s="1">
        <v>26.955060400489401</v>
      </c>
      <c r="D571" s="1">
        <v>-1.7807848962589401</v>
      </c>
    </row>
    <row r="572" spans="1:4">
      <c r="A572">
        <v>11500</v>
      </c>
      <c r="B572" s="1">
        <v>-2.6887157639756598</v>
      </c>
      <c r="C572" s="1">
        <v>27.564609094803298</v>
      </c>
      <c r="D572" s="1">
        <v>-1.7807848962589401</v>
      </c>
    </row>
    <row r="573" spans="1:4">
      <c r="A573">
        <v>11520</v>
      </c>
      <c r="B573" s="1">
        <v>-3.2167618095423798</v>
      </c>
      <c r="C573" s="1">
        <v>28.624721987755301</v>
      </c>
      <c r="D573" s="1">
        <v>-2.00968985296146</v>
      </c>
    </row>
    <row r="574" spans="1:4">
      <c r="A574">
        <v>11540</v>
      </c>
      <c r="B574" s="1">
        <v>-3.2167618095423798</v>
      </c>
      <c r="C574" s="1">
        <v>28.624721987755301</v>
      </c>
      <c r="D574" s="1">
        <v>-2.00968985296146</v>
      </c>
    </row>
    <row r="575" spans="1:4">
      <c r="A575">
        <v>11561</v>
      </c>
      <c r="B575" s="1">
        <v>-3.2167618095423798</v>
      </c>
      <c r="C575" s="1">
        <v>29.678777482785499</v>
      </c>
      <c r="D575" s="1">
        <v>-2.00968985296146</v>
      </c>
    </row>
    <row r="576" spans="1:4">
      <c r="A576">
        <v>11571</v>
      </c>
      <c r="B576" s="1">
        <v>-3.2167618095423798</v>
      </c>
      <c r="C576" s="1">
        <v>29.678777482785499</v>
      </c>
      <c r="D576" s="1">
        <v>-2.00968985296146</v>
      </c>
    </row>
    <row r="577" spans="1:4">
      <c r="A577">
        <v>11592</v>
      </c>
      <c r="B577" s="1">
        <v>-3.2167618095423798</v>
      </c>
      <c r="C577" s="1">
        <v>29.678777482785499</v>
      </c>
      <c r="D577" s="1">
        <v>-2.00968985296146</v>
      </c>
    </row>
    <row r="578" spans="1:4">
      <c r="A578">
        <v>11612</v>
      </c>
      <c r="B578" s="1">
        <v>-3.4349558949905701</v>
      </c>
      <c r="C578" s="1">
        <v>30.480683244968301</v>
      </c>
      <c r="D578" s="1">
        <v>-1.53997512201491</v>
      </c>
    </row>
    <row r="579" spans="1:4">
      <c r="A579">
        <v>11633</v>
      </c>
      <c r="B579" s="1">
        <v>-3.4349558949905701</v>
      </c>
      <c r="C579" s="1">
        <v>30.480683244968301</v>
      </c>
      <c r="D579" s="1">
        <v>-1.53997512201491</v>
      </c>
    </row>
    <row r="580" spans="1:4">
      <c r="A580">
        <v>11653</v>
      </c>
      <c r="B580" s="1">
        <v>-3.4349558949905701</v>
      </c>
      <c r="C580" s="1">
        <v>31.343557243341198</v>
      </c>
      <c r="D580" s="1">
        <v>-1.53997512201491</v>
      </c>
    </row>
    <row r="581" spans="1:4">
      <c r="A581">
        <v>11674</v>
      </c>
      <c r="B581" s="1">
        <v>-3.4349558949905701</v>
      </c>
      <c r="C581" s="1">
        <v>31.714582973369801</v>
      </c>
      <c r="D581" s="1">
        <v>-1.53997512201491</v>
      </c>
    </row>
    <row r="582" spans="1:4">
      <c r="A582">
        <v>11694</v>
      </c>
      <c r="B582" s="1">
        <v>-3.4349558949905701</v>
      </c>
      <c r="C582" s="1">
        <v>31.171175815437099</v>
      </c>
      <c r="D582" s="1">
        <v>-1.53997512201491</v>
      </c>
    </row>
    <row r="583" spans="1:4">
      <c r="A583">
        <v>11715</v>
      </c>
      <c r="B583" s="1">
        <v>-3.4349558949905701</v>
      </c>
      <c r="C583" s="1">
        <v>32.0815898295008</v>
      </c>
      <c r="D583" s="1">
        <v>-1.53997512201491</v>
      </c>
    </row>
    <row r="584" spans="1:4">
      <c r="A584">
        <v>11735</v>
      </c>
      <c r="B584" s="1">
        <v>-3.4349558949905701</v>
      </c>
      <c r="C584" s="1">
        <v>32.0815898295008</v>
      </c>
      <c r="D584" s="1">
        <v>-1.53997512201491</v>
      </c>
    </row>
    <row r="585" spans="1:4">
      <c r="A585">
        <v>11756</v>
      </c>
      <c r="B585" s="1">
        <v>-3.4349558949905701</v>
      </c>
      <c r="C585" s="1">
        <v>31.534807535078102</v>
      </c>
      <c r="D585" s="1">
        <v>-1.53997512201491</v>
      </c>
    </row>
    <row r="586" spans="1:4">
      <c r="A586">
        <v>11776</v>
      </c>
      <c r="B586" s="1">
        <v>-3.0682408925465898</v>
      </c>
      <c r="C586" s="1">
        <v>30.806956465546399</v>
      </c>
      <c r="D586" s="1">
        <v>-2.26098856690313</v>
      </c>
    </row>
    <row r="587" spans="1:4">
      <c r="A587">
        <v>11797</v>
      </c>
      <c r="B587" s="1">
        <v>-3.2864912086667202</v>
      </c>
      <c r="C587" s="1">
        <v>32.092599648174001</v>
      </c>
      <c r="D587" s="1">
        <v>-1.7872113298040999</v>
      </c>
    </row>
    <row r="588" spans="1:4">
      <c r="A588">
        <v>11817</v>
      </c>
      <c r="B588" s="1">
        <v>-3.2864912086667202</v>
      </c>
      <c r="C588" s="1">
        <v>32.883819240867901</v>
      </c>
      <c r="D588" s="1">
        <v>-1.7872113298040999</v>
      </c>
    </row>
    <row r="589" spans="1:4">
      <c r="A589">
        <v>11838</v>
      </c>
      <c r="B589" s="1">
        <v>-3.8151392021479902</v>
      </c>
      <c r="C589" s="1">
        <v>34.212488212182102</v>
      </c>
      <c r="D589" s="1">
        <v>-2.0183374621056598</v>
      </c>
    </row>
    <row r="590" spans="1:4">
      <c r="A590">
        <v>11858</v>
      </c>
      <c r="B590" s="1">
        <v>-3.8151392021479902</v>
      </c>
      <c r="C590" s="1">
        <v>34.952337229619999</v>
      </c>
      <c r="D590" s="1">
        <v>-2.0183374621056598</v>
      </c>
    </row>
    <row r="591" spans="1:4">
      <c r="A591">
        <v>11879</v>
      </c>
      <c r="B591" s="1">
        <v>-3.8151392021479902</v>
      </c>
      <c r="C591" s="1">
        <v>33.863706559881599</v>
      </c>
      <c r="D591" s="1">
        <v>-2.0183374621056598</v>
      </c>
    </row>
    <row r="592" spans="1:4">
      <c r="A592">
        <v>11899</v>
      </c>
      <c r="B592" s="1">
        <v>-4.1818542045919704</v>
      </c>
      <c r="C592" s="1">
        <v>33.337188830982399</v>
      </c>
      <c r="D592" s="1">
        <v>-1.2973240172174401</v>
      </c>
    </row>
    <row r="593" spans="1:4">
      <c r="A593">
        <v>11920</v>
      </c>
      <c r="B593" s="1">
        <v>-4.1818542045919704</v>
      </c>
      <c r="C593" s="1">
        <v>34.432734753816803</v>
      </c>
      <c r="D593" s="1">
        <v>-1.2973240172174401</v>
      </c>
    </row>
    <row r="594" spans="1:4">
      <c r="A594">
        <v>11940</v>
      </c>
      <c r="B594" s="1">
        <v>-4.1818542045919704</v>
      </c>
      <c r="C594" s="1">
        <v>33.703548718006203</v>
      </c>
      <c r="D594" s="1">
        <v>-1.2973240172174401</v>
      </c>
    </row>
    <row r="595" spans="1:4">
      <c r="A595">
        <v>11961</v>
      </c>
      <c r="B595" s="1">
        <v>-4.1818542045919704</v>
      </c>
      <c r="C595" s="1">
        <v>33.703548718006203</v>
      </c>
      <c r="D595" s="1">
        <v>-1.2973240172174401</v>
      </c>
    </row>
    <row r="596" spans="1:4">
      <c r="A596">
        <v>11981</v>
      </c>
      <c r="B596" s="1">
        <v>-4.1818542045919704</v>
      </c>
      <c r="C596" s="1">
        <v>34.258066193646599</v>
      </c>
      <c r="D596" s="1">
        <v>-1.2973240172174401</v>
      </c>
    </row>
    <row r="597" spans="1:4">
      <c r="A597">
        <v>12001</v>
      </c>
      <c r="B597" s="1">
        <v>-3.8151392021479902</v>
      </c>
      <c r="C597" s="1">
        <v>34.246644866355901</v>
      </c>
      <c r="D597" s="1">
        <v>-2.0183374621056598</v>
      </c>
    </row>
    <row r="598" spans="1:4">
      <c r="A598">
        <v>12021</v>
      </c>
      <c r="B598" s="1">
        <v>-3.8151392021479902</v>
      </c>
      <c r="C598" s="1">
        <v>33.703643301424499</v>
      </c>
      <c r="D598" s="1">
        <v>-2.0183374621056598</v>
      </c>
    </row>
    <row r="599" spans="1:4">
      <c r="A599">
        <v>12032</v>
      </c>
      <c r="B599" s="1">
        <v>-4.1083609725263504</v>
      </c>
      <c r="C599" s="1">
        <v>34.1543382185531</v>
      </c>
      <c r="D599" s="1">
        <v>-1.31330577134704</v>
      </c>
    </row>
    <row r="600" spans="1:4">
      <c r="A600">
        <v>12042</v>
      </c>
      <c r="B600" s="1">
        <v>-4.1083609725263504</v>
      </c>
      <c r="C600" s="1">
        <v>34.141252246174098</v>
      </c>
      <c r="D600" s="1">
        <v>-1.31330577134704</v>
      </c>
    </row>
    <row r="601" spans="1:4">
      <c r="A601">
        <v>12063</v>
      </c>
      <c r="B601" s="1">
        <v>-4.6376415859211297</v>
      </c>
      <c r="C601" s="1">
        <v>34.638200120123898</v>
      </c>
      <c r="D601" s="1">
        <v>-1.5434211899797901</v>
      </c>
    </row>
    <row r="602" spans="1:4">
      <c r="A602">
        <v>12083</v>
      </c>
      <c r="B602" s="1">
        <v>-4.6376415859211297</v>
      </c>
      <c r="C602" s="1">
        <v>34.638200120123898</v>
      </c>
      <c r="D602" s="1">
        <v>-1.5434211899797901</v>
      </c>
    </row>
    <row r="603" spans="1:4">
      <c r="A603">
        <v>12104</v>
      </c>
      <c r="B603" s="1">
        <v>-4.6376415859211297</v>
      </c>
      <c r="C603" s="1">
        <v>35.4076716941236</v>
      </c>
      <c r="D603" s="1">
        <v>-1.5434211899797901</v>
      </c>
    </row>
    <row r="604" spans="1:4">
      <c r="A604">
        <v>12124</v>
      </c>
      <c r="B604" s="1">
        <v>-4.6376415859211297</v>
      </c>
      <c r="C604" s="1">
        <v>35.963025258233898</v>
      </c>
      <c r="D604" s="1">
        <v>-1.5434211899797901</v>
      </c>
    </row>
    <row r="605" spans="1:4">
      <c r="A605">
        <v>12145</v>
      </c>
      <c r="B605" s="1">
        <v>-4.6376415859211297</v>
      </c>
      <c r="C605" s="1">
        <v>36.299664704043103</v>
      </c>
      <c r="D605" s="1">
        <v>-1.5434211899797901</v>
      </c>
    </row>
    <row r="606" spans="1:4">
      <c r="A606">
        <v>12165</v>
      </c>
      <c r="B606" s="1">
        <v>-4.6376415859211297</v>
      </c>
      <c r="C606" s="1">
        <v>36.808034780450498</v>
      </c>
      <c r="D606" s="1">
        <v>-1.5434211899797901</v>
      </c>
    </row>
    <row r="607" spans="1:4">
      <c r="A607">
        <v>12186</v>
      </c>
      <c r="B607" s="1">
        <v>-4.6376415859211297</v>
      </c>
      <c r="C607" s="1">
        <v>36.808034780450498</v>
      </c>
      <c r="D607" s="1">
        <v>-1.5434211899797901</v>
      </c>
    </row>
    <row r="608" spans="1:4">
      <c r="A608">
        <v>12206</v>
      </c>
      <c r="B608" s="1">
        <v>-4.6376415859211297</v>
      </c>
      <c r="C608" s="1">
        <v>36.2526812163402</v>
      </c>
      <c r="D608" s="1">
        <v>-1.5434211899797901</v>
      </c>
    </row>
    <row r="609" spans="1:4">
      <c r="A609">
        <v>12227</v>
      </c>
      <c r="B609" s="1">
        <v>-4.6376415859211297</v>
      </c>
      <c r="C609" s="1">
        <v>36.110937191782497</v>
      </c>
      <c r="D609" s="1">
        <v>-1.5434211899797901</v>
      </c>
    </row>
    <row r="610" spans="1:4">
      <c r="A610">
        <v>12247</v>
      </c>
      <c r="B610" s="1">
        <v>-4.6376415859211297</v>
      </c>
      <c r="C610" s="1">
        <v>36.110937191782497</v>
      </c>
      <c r="D610" s="1">
        <v>-1.5434211899797901</v>
      </c>
    </row>
    <row r="611" spans="1:4">
      <c r="A611">
        <v>12268</v>
      </c>
      <c r="B611" s="1">
        <v>-4.6376415859211297</v>
      </c>
      <c r="C611" s="1">
        <v>36.110937191782497</v>
      </c>
      <c r="D611" s="1">
        <v>-1.5434211899797901</v>
      </c>
    </row>
    <row r="612" spans="1:4">
      <c r="A612">
        <v>12288</v>
      </c>
      <c r="B612" s="1">
        <v>-5.1673882314506701</v>
      </c>
      <c r="C612" s="1">
        <v>36.276925906723797</v>
      </c>
      <c r="D612" s="1">
        <v>-1.77333128298341</v>
      </c>
    </row>
    <row r="613" spans="1:4">
      <c r="A613">
        <v>12309</v>
      </c>
      <c r="B613" s="1">
        <v>-5.1673882314506701</v>
      </c>
      <c r="C613" s="1">
        <v>36.276925906723797</v>
      </c>
      <c r="D613" s="1">
        <v>-1.77333128298341</v>
      </c>
    </row>
    <row r="614" spans="1:4">
      <c r="A614">
        <v>12329</v>
      </c>
      <c r="B614" s="1">
        <v>-5.1673882314506701</v>
      </c>
      <c r="C614" s="1">
        <v>36.276925906723797</v>
      </c>
      <c r="D614" s="1">
        <v>-1.77333128298341</v>
      </c>
    </row>
    <row r="615" spans="1:4">
      <c r="A615">
        <v>12350</v>
      </c>
      <c r="B615" s="1">
        <v>-4.6376415859211297</v>
      </c>
      <c r="C615" s="1">
        <v>36.110937191782497</v>
      </c>
      <c r="D615" s="1">
        <v>-1.5434211899797901</v>
      </c>
    </row>
    <row r="616" spans="1:4">
      <c r="A616">
        <v>12370</v>
      </c>
      <c r="B616" s="1">
        <v>-4.4600031202299197</v>
      </c>
      <c r="C616" s="1">
        <v>36.1240231641615</v>
      </c>
      <c r="D616" s="1">
        <v>-1.0001545494381701</v>
      </c>
    </row>
    <row r="617" spans="1:4">
      <c r="A617">
        <v>12391</v>
      </c>
      <c r="B617" s="1">
        <v>-4.4600031202299197</v>
      </c>
      <c r="C617" s="1">
        <v>35.924008299218201</v>
      </c>
      <c r="D617" s="1">
        <v>-1.0001545494381701</v>
      </c>
    </row>
    <row r="618" spans="1:4">
      <c r="A618">
        <v>12411</v>
      </c>
      <c r="B618" s="1">
        <v>-4.4600031202299197</v>
      </c>
      <c r="C618" s="1">
        <v>36.466275890949397</v>
      </c>
      <c r="D618" s="1">
        <v>-1.0001545494381701</v>
      </c>
    </row>
    <row r="619" spans="1:4">
      <c r="A619">
        <v>12432</v>
      </c>
      <c r="B619" s="1">
        <v>-4.6376415859211297</v>
      </c>
      <c r="C619" s="1">
        <v>36.466275890949397</v>
      </c>
      <c r="D619" s="1">
        <v>-1.5434211899797901</v>
      </c>
    </row>
    <row r="620" spans="1:4">
      <c r="A620">
        <v>12452</v>
      </c>
      <c r="B620" s="1">
        <v>-4.6376415859211297</v>
      </c>
      <c r="C620" s="1">
        <v>35.963025258233898</v>
      </c>
      <c r="D620" s="1">
        <v>-1.5434211899797901</v>
      </c>
    </row>
    <row r="621" spans="1:4">
      <c r="A621">
        <v>12473</v>
      </c>
      <c r="B621" s="1">
        <v>-4.6376415859211297</v>
      </c>
      <c r="C621" s="1">
        <v>35.963025258233898</v>
      </c>
      <c r="D621" s="1">
        <v>-1.5434211899797901</v>
      </c>
    </row>
    <row r="622" spans="1:4">
      <c r="A622">
        <v>12493</v>
      </c>
      <c r="B622" s="1">
        <v>-4.6376415859211297</v>
      </c>
      <c r="C622" s="1">
        <v>35.240252646266804</v>
      </c>
      <c r="D622" s="1">
        <v>-1.5434211899797901</v>
      </c>
    </row>
    <row r="623" spans="1:4">
      <c r="A623">
        <v>12503</v>
      </c>
      <c r="B623" s="1">
        <v>-4.6376415859211297</v>
      </c>
      <c r="C623" s="1">
        <v>34.742579654142702</v>
      </c>
      <c r="D623" s="1">
        <v>-1.5434211899797901</v>
      </c>
    </row>
    <row r="624" spans="1:4">
      <c r="A624">
        <v>12524</v>
      </c>
      <c r="B624" s="1">
        <v>-4.4600031202299197</v>
      </c>
      <c r="C624" s="1">
        <v>35.306585030764701</v>
      </c>
      <c r="D624" s="1">
        <v>-1.0001545494381701</v>
      </c>
    </row>
    <row r="625" spans="1:4">
      <c r="A625">
        <v>12544</v>
      </c>
      <c r="B625" s="1">
        <v>-3.9307225068351399</v>
      </c>
      <c r="C625" s="1">
        <v>34.300655816829099</v>
      </c>
      <c r="D625" s="1">
        <v>-0.77003913080542696</v>
      </c>
    </row>
    <row r="626" spans="1:4">
      <c r="A626">
        <v>12565</v>
      </c>
      <c r="B626" s="1">
        <v>-3.6375007364567802</v>
      </c>
      <c r="C626" s="1">
        <v>33.203797789558003</v>
      </c>
      <c r="D626" s="1">
        <v>-1.47507082156404</v>
      </c>
    </row>
    <row r="627" spans="1:4">
      <c r="A627">
        <v>12585</v>
      </c>
      <c r="B627" s="1">
        <v>-3.6375007364567802</v>
      </c>
      <c r="C627" s="1">
        <v>33.353092439572002</v>
      </c>
      <c r="D627" s="1">
        <v>-1.47507082156404</v>
      </c>
    </row>
    <row r="628" spans="1:4">
      <c r="A628">
        <v>12595</v>
      </c>
      <c r="B628" s="1">
        <v>-3.6375007364567802</v>
      </c>
      <c r="C628" s="1">
        <v>33.9076514781367</v>
      </c>
      <c r="D628" s="1">
        <v>-1.47507082156404</v>
      </c>
    </row>
    <row r="629" spans="1:4">
      <c r="A629">
        <v>12616</v>
      </c>
      <c r="B629" s="1">
        <v>-3.6375007364567802</v>
      </c>
      <c r="C629" s="1">
        <v>33.9076514781367</v>
      </c>
      <c r="D629" s="1">
        <v>-1.47507082156404</v>
      </c>
    </row>
    <row r="630" spans="1:4">
      <c r="A630">
        <v>12636</v>
      </c>
      <c r="B630" s="1">
        <v>-3.6375007364567802</v>
      </c>
      <c r="C630" s="1">
        <v>34.459216825338402</v>
      </c>
      <c r="D630" s="1">
        <v>-1.47507082156404</v>
      </c>
    </row>
    <row r="631" spans="1:4">
      <c r="A631">
        <v>12657</v>
      </c>
      <c r="B631" s="1">
        <v>-3.6375007364567802</v>
      </c>
      <c r="C631" s="1">
        <v>32.346753918331103</v>
      </c>
      <c r="D631" s="1">
        <v>-1.47507082156404</v>
      </c>
    </row>
    <row r="632" spans="1:4">
      <c r="A632">
        <v>12677</v>
      </c>
      <c r="B632" s="1">
        <v>-4.1818542045919704</v>
      </c>
      <c r="C632" s="1">
        <v>32.346753918331103</v>
      </c>
      <c r="D632" s="1">
        <v>-1.2973240172174401</v>
      </c>
    </row>
    <row r="633" spans="1:4">
      <c r="A633">
        <v>12698</v>
      </c>
      <c r="B633" s="1">
        <v>-3.9634544304436399</v>
      </c>
      <c r="C633" s="1">
        <v>31.063463113387101</v>
      </c>
      <c r="D633" s="1">
        <v>-1.7698790810924201</v>
      </c>
    </row>
    <row r="634" spans="1:4">
      <c r="A634">
        <v>12718</v>
      </c>
      <c r="B634" s="1">
        <v>-3.4349558949905701</v>
      </c>
      <c r="C634" s="1">
        <v>28.4967747811652</v>
      </c>
      <c r="D634" s="1">
        <v>-1.53997512201491</v>
      </c>
    </row>
    <row r="635" spans="1:4">
      <c r="A635">
        <v>12739</v>
      </c>
      <c r="B635" s="1">
        <v>-3.6125761333145201</v>
      </c>
      <c r="C635" s="1">
        <v>28.4967747811652</v>
      </c>
      <c r="D635" s="1">
        <v>-2.0832664811140602</v>
      </c>
    </row>
    <row r="636" spans="1:4">
      <c r="A636">
        <v>12759</v>
      </c>
      <c r="B636" s="1">
        <v>-3.3943820478663298</v>
      </c>
      <c r="C636" s="1">
        <v>26.269616143331401</v>
      </c>
      <c r="D636" s="1">
        <v>-2.5529812120606201</v>
      </c>
    </row>
    <row r="637" spans="1:4">
      <c r="A637">
        <v>12780</v>
      </c>
      <c r="B637" s="1">
        <v>-3.3943820478663298</v>
      </c>
      <c r="C637" s="1">
        <v>26.269616143331401</v>
      </c>
      <c r="D637" s="1">
        <v>-2.5529812120606201</v>
      </c>
    </row>
    <row r="638" spans="1:4">
      <c r="A638">
        <v>12800</v>
      </c>
      <c r="B638" s="1">
        <v>-2.57373209983548</v>
      </c>
      <c r="C638" s="1">
        <v>23.701479107101498</v>
      </c>
      <c r="D638" s="1">
        <v>-3.0326970289593098</v>
      </c>
    </row>
    <row r="639" spans="1:4">
      <c r="A639">
        <v>12821</v>
      </c>
      <c r="B639" s="1">
        <v>-2.57373209983548</v>
      </c>
      <c r="C639" s="1">
        <v>23.701479107101498</v>
      </c>
      <c r="D639" s="1">
        <v>-3.0326970289593098</v>
      </c>
    </row>
    <row r="640" spans="1:4">
      <c r="A640">
        <v>12841</v>
      </c>
      <c r="B640" s="1">
        <v>-2.57373209983548</v>
      </c>
      <c r="C640" s="1">
        <v>24.2499735510128</v>
      </c>
      <c r="D640" s="1">
        <v>-3.0326970289593098</v>
      </c>
    </row>
    <row r="641" spans="1:4">
      <c r="A641">
        <v>12862</v>
      </c>
      <c r="B641" s="1">
        <v>-2.04607927822605</v>
      </c>
      <c r="C641" s="1">
        <v>21.4788866091146</v>
      </c>
      <c r="D641" s="1">
        <v>-2.8028726517887002</v>
      </c>
    </row>
    <row r="642" spans="1:4">
      <c r="A642">
        <v>12882</v>
      </c>
      <c r="B642" s="1">
        <v>-2.04607927822605</v>
      </c>
      <c r="C642" s="1">
        <v>21.467457487739999</v>
      </c>
      <c r="D642" s="1">
        <v>-2.8028726517887002</v>
      </c>
    </row>
    <row r="643" spans="1:4">
      <c r="A643">
        <v>12903</v>
      </c>
      <c r="B643" s="1">
        <v>-1.8281953197609</v>
      </c>
      <c r="C643" s="1">
        <v>19.014911185232499</v>
      </c>
      <c r="D643" s="1">
        <v>-3.27004062829262</v>
      </c>
    </row>
    <row r="644" spans="1:4">
      <c r="A644">
        <v>12923</v>
      </c>
      <c r="B644" s="1">
        <v>-1.8281953197609</v>
      </c>
      <c r="C644" s="1">
        <v>19.015174590920601</v>
      </c>
      <c r="D644" s="1">
        <v>-3.27004062829262</v>
      </c>
    </row>
    <row r="645" spans="1:4">
      <c r="A645">
        <v>12944</v>
      </c>
      <c r="B645" s="1">
        <v>-1.3008055554483799</v>
      </c>
      <c r="C645" s="1">
        <v>15.8988768950147</v>
      </c>
      <c r="D645" s="1">
        <v>-3.04123887974065</v>
      </c>
    </row>
    <row r="646" spans="1:4">
      <c r="A646">
        <v>12964</v>
      </c>
      <c r="B646" s="1">
        <v>-1.3008055554483799</v>
      </c>
      <c r="C646" s="1">
        <v>15.8988768950147</v>
      </c>
      <c r="D646" s="1">
        <v>-3.04123887974065</v>
      </c>
    </row>
    <row r="647" spans="1:4">
      <c r="A647">
        <v>12985</v>
      </c>
      <c r="B647" s="1">
        <v>-1.4784233159232201</v>
      </c>
      <c r="C647" s="1">
        <v>15.8988768950147</v>
      </c>
      <c r="D647" s="1">
        <v>-3.5840358760856601</v>
      </c>
    </row>
    <row r="648" spans="1:4">
      <c r="A648">
        <v>13005</v>
      </c>
      <c r="B648" s="1">
        <v>-1.4784233159232201</v>
      </c>
      <c r="C648" s="1">
        <v>16.609389485572301</v>
      </c>
      <c r="D648" s="1">
        <v>-3.5840358760856601</v>
      </c>
    </row>
    <row r="649" spans="1:4">
      <c r="A649">
        <v>13025</v>
      </c>
      <c r="B649" s="1">
        <v>-1.26062950746308</v>
      </c>
      <c r="C649" s="1">
        <v>13.6848992140395</v>
      </c>
      <c r="D649" s="1">
        <v>-4.0483450664933303</v>
      </c>
    </row>
    <row r="650" spans="1:4">
      <c r="A650">
        <v>13036</v>
      </c>
      <c r="B650" s="1">
        <v>-1.26062950746308</v>
      </c>
      <c r="C650" s="1">
        <v>13.6848992140395</v>
      </c>
      <c r="D650" s="1">
        <v>-4.0483450664933303</v>
      </c>
    </row>
    <row r="651" spans="1:4">
      <c r="A651">
        <v>13056</v>
      </c>
      <c r="B651" s="1">
        <v>-0.65892193910232899</v>
      </c>
      <c r="C651" s="1">
        <v>11.6291984279936</v>
      </c>
      <c r="D651" s="1">
        <v>-4.0670953926314297</v>
      </c>
    </row>
    <row r="652" spans="1:4">
      <c r="A652">
        <v>13066</v>
      </c>
      <c r="B652" s="1">
        <v>-0.65892193910232899</v>
      </c>
      <c r="C652" s="1">
        <v>10.2213004871713</v>
      </c>
      <c r="D652" s="1">
        <v>-4.0670953926314297</v>
      </c>
    </row>
    <row r="653" spans="1:4">
      <c r="A653">
        <v>13087</v>
      </c>
      <c r="B653" s="1">
        <v>-0.65892193910232899</v>
      </c>
      <c r="C653" s="1">
        <v>10.2154844691365</v>
      </c>
      <c r="D653" s="1">
        <v>-4.0670953926314297</v>
      </c>
    </row>
    <row r="654" spans="1:4">
      <c r="A654">
        <v>13107</v>
      </c>
      <c r="B654" s="1">
        <v>-0.44118467238858999</v>
      </c>
      <c r="C654" s="1">
        <v>8.1284345004968994</v>
      </c>
      <c r="D654" s="1">
        <v>-4.5315553362794097</v>
      </c>
    </row>
    <row r="655" spans="1:4">
      <c r="A655">
        <v>13128</v>
      </c>
      <c r="B655" s="1">
        <v>-0.44118467238858999</v>
      </c>
      <c r="C655" s="1">
        <v>6.0802135601029699</v>
      </c>
      <c r="D655" s="1">
        <v>-4.5315553362794097</v>
      </c>
    </row>
    <row r="656" spans="1:4">
      <c r="A656">
        <v>13148</v>
      </c>
      <c r="B656" s="1">
        <v>0.30366822408123001</v>
      </c>
      <c r="C656" s="1">
        <v>4.1855754069345199</v>
      </c>
      <c r="D656" s="1">
        <v>-4.7645020931463602</v>
      </c>
    </row>
    <row r="657" spans="1:4">
      <c r="A657">
        <v>13169</v>
      </c>
      <c r="B657" s="1">
        <v>0.126051234471627</v>
      </c>
      <c r="C657" s="1">
        <v>4.1855754069345199</v>
      </c>
      <c r="D657" s="1">
        <v>-5.3067081205074098</v>
      </c>
    </row>
    <row r="658" spans="1:4">
      <c r="A658">
        <v>13189</v>
      </c>
      <c r="B658" s="1">
        <v>0.126051234471627</v>
      </c>
      <c r="C658" s="1">
        <v>1.56488153254503</v>
      </c>
      <c r="D658" s="1">
        <v>-5.3067081205074098</v>
      </c>
    </row>
    <row r="659" spans="1:4">
      <c r="A659">
        <v>13210</v>
      </c>
      <c r="B659" s="1">
        <v>0.126051234471627</v>
      </c>
      <c r="C659" s="1">
        <v>1.56488153254503</v>
      </c>
      <c r="D659" s="1">
        <v>-5.3067081205074098</v>
      </c>
    </row>
    <row r="660" spans="1:4">
      <c r="A660">
        <v>13230</v>
      </c>
      <c r="B660" s="1">
        <v>0.126051234471627</v>
      </c>
      <c r="C660" s="1">
        <v>2.1001522689776002</v>
      </c>
      <c r="D660" s="1">
        <v>-5.3067081205074098</v>
      </c>
    </row>
    <row r="661" spans="1:4">
      <c r="A661">
        <v>13251</v>
      </c>
      <c r="B661" s="1">
        <v>0.126051234471627</v>
      </c>
      <c r="C661" s="1">
        <v>2.10016834068057</v>
      </c>
      <c r="D661" s="1">
        <v>-5.3067081205074098</v>
      </c>
    </row>
    <row r="662" spans="1:4">
      <c r="A662">
        <v>13271</v>
      </c>
      <c r="B662" s="1">
        <v>0.72768486960823697</v>
      </c>
      <c r="C662" s="1">
        <v>-0.21707652003022199</v>
      </c>
      <c r="D662" s="1">
        <v>-5.3323241019847902</v>
      </c>
    </row>
    <row r="663" spans="1:4">
      <c r="A663">
        <v>13292</v>
      </c>
      <c r="B663" s="1">
        <v>1.4726979898641499</v>
      </c>
      <c r="C663" s="1">
        <v>-2.31264412730998</v>
      </c>
      <c r="D663" s="1">
        <v>-5.5655406549817696</v>
      </c>
    </row>
    <row r="664" spans="1:4">
      <c r="A664">
        <v>13312</v>
      </c>
      <c r="B664" s="1">
        <v>1.2950800642025899</v>
      </c>
      <c r="C664" s="1">
        <v>-1.59215233359477</v>
      </c>
      <c r="D664" s="1">
        <v>-6.1070597406111098</v>
      </c>
    </row>
    <row r="665" spans="1:4">
      <c r="A665">
        <v>13333</v>
      </c>
      <c r="B665" s="1">
        <v>0.76781996655511198</v>
      </c>
      <c r="C665" s="1">
        <v>-3.3935274803508801</v>
      </c>
      <c r="D665" s="1">
        <v>-6.3354353174506004</v>
      </c>
    </row>
    <row r="666" spans="1:4">
      <c r="A666">
        <v>13353</v>
      </c>
      <c r="B666" s="1">
        <v>0.76781996655511198</v>
      </c>
      <c r="C666" s="1">
        <v>-2.2968171755602902</v>
      </c>
      <c r="D666" s="1">
        <v>-6.3354353174506004</v>
      </c>
    </row>
    <row r="667" spans="1:4">
      <c r="A667">
        <v>13374</v>
      </c>
      <c r="B667" s="1">
        <v>1.2950800642025899</v>
      </c>
      <c r="C667" s="1">
        <v>-4.1749163351933101</v>
      </c>
      <c r="D667" s="1">
        <v>-6.1070597406111098</v>
      </c>
    </row>
    <row r="668" spans="1:4">
      <c r="A668">
        <v>13394</v>
      </c>
      <c r="B668" s="1">
        <v>1.2950800642025899</v>
      </c>
      <c r="C668" s="1">
        <v>-4.1803029026998502</v>
      </c>
      <c r="D668" s="1">
        <v>-6.1070597406111098</v>
      </c>
    </row>
    <row r="669" spans="1:4">
      <c r="A669">
        <v>13415</v>
      </c>
      <c r="B669" s="1">
        <v>1.2950800642025899</v>
      </c>
      <c r="C669" s="1">
        <v>-3.47762054112293</v>
      </c>
      <c r="D669" s="1">
        <v>-6.1070597406111098</v>
      </c>
    </row>
    <row r="670" spans="1:4">
      <c r="A670">
        <v>13435</v>
      </c>
      <c r="B670" s="1">
        <v>1.2950800642025899</v>
      </c>
      <c r="C670" s="1">
        <v>-5.25846957281024</v>
      </c>
      <c r="D670" s="1">
        <v>-6.1070597406111098</v>
      </c>
    </row>
    <row r="671" spans="1:4">
      <c r="A671">
        <v>13456</v>
      </c>
      <c r="B671" s="1">
        <v>1.2950800642025899</v>
      </c>
      <c r="C671" s="1">
        <v>-4.6974192803558799</v>
      </c>
      <c r="D671" s="1">
        <v>-6.1070597406111098</v>
      </c>
    </row>
    <row r="672" spans="1:4">
      <c r="A672">
        <v>13476</v>
      </c>
      <c r="B672" s="1">
        <v>0.20633254005032201</v>
      </c>
      <c r="C672" s="1">
        <v>-3.40697920008345</v>
      </c>
      <c r="D672" s="1">
        <v>-5.7521446284507203</v>
      </c>
    </row>
    <row r="673" spans="1:4">
      <c r="A673">
        <v>13496</v>
      </c>
      <c r="B673" s="1">
        <v>1.4726979898641499</v>
      </c>
      <c r="C673" s="1">
        <v>-2.3493060867500799</v>
      </c>
      <c r="D673" s="1">
        <v>-5.5655406549817696</v>
      </c>
    </row>
    <row r="674" spans="1:4">
      <c r="A674">
        <v>13517</v>
      </c>
      <c r="B674" s="1">
        <v>2.0000911224569098</v>
      </c>
      <c r="C674" s="1">
        <v>-3.41754262922742</v>
      </c>
      <c r="D674" s="1">
        <v>-5.33686135567915</v>
      </c>
    </row>
    <row r="675" spans="1:4">
      <c r="A675">
        <v>13537</v>
      </c>
      <c r="B675" s="1">
        <v>2.5276621158620398</v>
      </c>
      <c r="C675" s="1">
        <v>-5.2741597683195804</v>
      </c>
      <c r="D675" s="1">
        <v>-5.1078850275410099</v>
      </c>
    </row>
    <row r="676" spans="1:4">
      <c r="A676">
        <v>13548</v>
      </c>
      <c r="B676" s="1">
        <v>1.80570741422313</v>
      </c>
      <c r="C676" s="1">
        <v>-5.2752235376383796</v>
      </c>
      <c r="D676" s="1">
        <v>-5.4719456380174902</v>
      </c>
    </row>
    <row r="677" spans="1:4">
      <c r="A677">
        <v>13568</v>
      </c>
      <c r="B677" s="1">
        <v>1.80570741422313</v>
      </c>
      <c r="C677" s="1">
        <v>-6.3335217220668003</v>
      </c>
      <c r="D677" s="1">
        <v>-5.4719456380174902</v>
      </c>
    </row>
    <row r="678" spans="1:4">
      <c r="A678">
        <v>13578</v>
      </c>
      <c r="B678" s="1">
        <v>2.3335012303195199</v>
      </c>
      <c r="C678" s="1">
        <v>-7.7097767950909697</v>
      </c>
      <c r="D678" s="1">
        <v>-5.24267903002014</v>
      </c>
    </row>
    <row r="679" spans="1:4">
      <c r="A679">
        <v>13599</v>
      </c>
      <c r="B679" s="1">
        <v>3.0797643026566299</v>
      </c>
      <c r="C679" s="1">
        <v>-9.3249857651811503</v>
      </c>
      <c r="D679" s="1">
        <v>-5.4772133301436901</v>
      </c>
    </row>
    <row r="680" spans="1:4">
      <c r="A680">
        <v>13619</v>
      </c>
      <c r="B680" s="1">
        <v>3.0797643026566299</v>
      </c>
      <c r="C680" s="1">
        <v>-11.115942694717599</v>
      </c>
      <c r="D680" s="1">
        <v>-5.4772133301436901</v>
      </c>
    </row>
    <row r="681" spans="1:4">
      <c r="A681">
        <v>13640</v>
      </c>
      <c r="B681" s="1">
        <v>3.0797643026566299</v>
      </c>
      <c r="C681" s="1">
        <v>-10.342553982910101</v>
      </c>
      <c r="D681" s="1">
        <v>-5.4772133301436901</v>
      </c>
    </row>
    <row r="682" spans="1:4">
      <c r="A682">
        <v>13660</v>
      </c>
      <c r="B682" s="1">
        <v>3.60828205804681</v>
      </c>
      <c r="C682" s="1">
        <v>-12.4111677223</v>
      </c>
      <c r="D682" s="1">
        <v>-5.2487089198836703</v>
      </c>
    </row>
    <row r="683" spans="1:4">
      <c r="A683">
        <v>13681</v>
      </c>
      <c r="B683" s="1">
        <v>3.60828205804681</v>
      </c>
      <c r="C683" s="1">
        <v>-12.430127504855299</v>
      </c>
      <c r="D683" s="1">
        <v>-5.2487089198836703</v>
      </c>
    </row>
    <row r="684" spans="1:4">
      <c r="A684">
        <v>13701</v>
      </c>
      <c r="B684" s="1">
        <v>3.6829933192347699</v>
      </c>
      <c r="C684" s="1">
        <v>-14.258304758559101</v>
      </c>
      <c r="D684" s="1">
        <v>-5.5010638446872298</v>
      </c>
    </row>
    <row r="685" spans="1:4">
      <c r="A685">
        <v>13722</v>
      </c>
      <c r="B685" s="1">
        <v>3.6829933192347699</v>
      </c>
      <c r="C685" s="1">
        <v>-13.737065747704801</v>
      </c>
      <c r="D685" s="1">
        <v>-5.5010638446872298</v>
      </c>
    </row>
    <row r="686" spans="1:4">
      <c r="A686">
        <v>13742</v>
      </c>
      <c r="B686" s="1">
        <v>4.2119459359553097</v>
      </c>
      <c r="C686" s="1">
        <v>-15.3984986329867</v>
      </c>
      <c r="D686" s="1">
        <v>-5.2703809305437401</v>
      </c>
    </row>
    <row r="687" spans="1:4">
      <c r="A687">
        <v>13763</v>
      </c>
      <c r="B687" s="1">
        <v>4.2119459359553097</v>
      </c>
      <c r="C687" s="1">
        <v>-17.309632568563199</v>
      </c>
      <c r="D687" s="1">
        <v>-5.2703809305437401</v>
      </c>
    </row>
    <row r="688" spans="1:4">
      <c r="A688">
        <v>13783</v>
      </c>
      <c r="B688" s="1">
        <v>4.1371775923425496</v>
      </c>
      <c r="C688" s="1">
        <v>-18.3875292927762</v>
      </c>
      <c r="D688" s="1">
        <v>-5.0199227190270497</v>
      </c>
    </row>
    <row r="689" spans="1:4">
      <c r="A689">
        <v>13804</v>
      </c>
      <c r="B689" s="1">
        <v>4.6664968880273401</v>
      </c>
      <c r="C689" s="1">
        <v>-19.048611104902999</v>
      </c>
      <c r="D689" s="1">
        <v>-4.79086151510141</v>
      </c>
    </row>
    <row r="690" spans="1:4">
      <c r="A690">
        <v>13824</v>
      </c>
      <c r="B690" s="1">
        <v>4.4888575854479997</v>
      </c>
      <c r="C690" s="1">
        <v>-18.2642577984662</v>
      </c>
      <c r="D690" s="1">
        <v>-5.3317395895052098</v>
      </c>
    </row>
    <row r="691" spans="1:4">
      <c r="A691">
        <v>13845</v>
      </c>
      <c r="B691" s="1">
        <v>4.4888575854479997</v>
      </c>
      <c r="C691" s="1">
        <v>-18.3000696132342</v>
      </c>
      <c r="D691" s="1">
        <v>-5.3317395895052098</v>
      </c>
    </row>
    <row r="692" spans="1:4">
      <c r="A692">
        <v>13865</v>
      </c>
      <c r="B692" s="1">
        <v>4.4888575854479997</v>
      </c>
      <c r="C692" s="1">
        <v>-17.759593521718202</v>
      </c>
      <c r="D692" s="1">
        <v>-5.3317395895052098</v>
      </c>
    </row>
    <row r="693" spans="1:4">
      <c r="A693">
        <v>13886</v>
      </c>
      <c r="B693" s="1">
        <v>4.4888575854479997</v>
      </c>
      <c r="C693" s="1">
        <v>-17.772652564008101</v>
      </c>
      <c r="D693" s="1">
        <v>-5.3317395895052098</v>
      </c>
    </row>
    <row r="694" spans="1:4">
      <c r="A694">
        <v>13906</v>
      </c>
      <c r="B694" s="1">
        <v>4.7997609443206004</v>
      </c>
      <c r="C694" s="1">
        <v>-18.908835200826701</v>
      </c>
      <c r="D694" s="1">
        <v>-4.6331098213571602</v>
      </c>
    </row>
    <row r="695" spans="1:4">
      <c r="A695">
        <v>13927</v>
      </c>
      <c r="B695" s="1">
        <v>4.2553154130734701</v>
      </c>
      <c r="C695" s="1">
        <v>-18.733309107432699</v>
      </c>
      <c r="D695" s="1">
        <v>-4.4557839897602003</v>
      </c>
    </row>
    <row r="696" spans="1:4">
      <c r="A696">
        <v>13947</v>
      </c>
      <c r="B696" s="1">
        <v>4.2553154130734701</v>
      </c>
      <c r="C696" s="1">
        <v>-18.114448576739601</v>
      </c>
      <c r="D696" s="1">
        <v>-4.4557839897602003</v>
      </c>
    </row>
    <row r="697" spans="1:4">
      <c r="A697">
        <v>13968</v>
      </c>
      <c r="B697" s="1">
        <v>4.7854024096166103</v>
      </c>
      <c r="C697" s="1">
        <v>-18.781421651395799</v>
      </c>
      <c r="D697" s="1">
        <v>-4.2249203958539798</v>
      </c>
    </row>
    <row r="698" spans="1:4">
      <c r="A698">
        <v>13988</v>
      </c>
      <c r="B698" s="1">
        <v>4.7854024096166103</v>
      </c>
      <c r="C698" s="1">
        <v>-18.808323006605299</v>
      </c>
      <c r="D698" s="1">
        <v>-4.2249203958539798</v>
      </c>
    </row>
    <row r="699" spans="1:4">
      <c r="A699">
        <v>14009</v>
      </c>
      <c r="B699" s="1">
        <v>6.0668588260248404</v>
      </c>
      <c r="C699" s="1">
        <v>-20.0043507124185</v>
      </c>
      <c r="D699" s="1">
        <v>-4.2355564409096802</v>
      </c>
    </row>
    <row r="700" spans="1:4">
      <c r="A700">
        <v>14029</v>
      </c>
      <c r="B700" s="1">
        <v>6.0668588260248404</v>
      </c>
      <c r="C700" s="1">
        <v>-21.144922499137401</v>
      </c>
      <c r="D700" s="1">
        <v>-4.2355564409096802</v>
      </c>
    </row>
    <row r="701" spans="1:4">
      <c r="A701">
        <v>14039</v>
      </c>
      <c r="B701" s="1">
        <v>6.0668588260248404</v>
      </c>
      <c r="C701" s="1">
        <v>-21.713072339455799</v>
      </c>
      <c r="D701" s="1">
        <v>-4.2355564409096802</v>
      </c>
    </row>
    <row r="702" spans="1:4">
      <c r="A702">
        <v>14060</v>
      </c>
      <c r="B702" s="1">
        <v>6.0668588260248404</v>
      </c>
      <c r="C702" s="1">
        <v>-21.713072339455799</v>
      </c>
      <c r="D702" s="1">
        <v>-4.2355564409096802</v>
      </c>
    </row>
    <row r="703" spans="1:4">
      <c r="A703">
        <v>14080</v>
      </c>
      <c r="B703" s="1">
        <v>6.0668588260248404</v>
      </c>
      <c r="C703" s="1">
        <v>-21.1761761070868</v>
      </c>
      <c r="D703" s="1">
        <v>-4.2355564409096802</v>
      </c>
    </row>
    <row r="704" spans="1:4">
      <c r="A704">
        <v>14100</v>
      </c>
      <c r="B704" s="1">
        <v>5.8472567546887104</v>
      </c>
      <c r="C704" s="1">
        <v>-22.232866915654402</v>
      </c>
      <c r="D704" s="1">
        <v>-3.7624756257977801</v>
      </c>
    </row>
    <row r="705" spans="1:4">
      <c r="A705">
        <v>14121</v>
      </c>
      <c r="B705" s="1">
        <v>5.8472567546887104</v>
      </c>
      <c r="C705" s="1">
        <v>-22.886838845790301</v>
      </c>
      <c r="D705" s="1">
        <v>-3.7624756257977801</v>
      </c>
    </row>
    <row r="706" spans="1:4">
      <c r="A706">
        <v>14131</v>
      </c>
      <c r="B706" s="1">
        <v>5.8472567546887104</v>
      </c>
      <c r="C706" s="1">
        <v>-22.886838845790301</v>
      </c>
      <c r="D706" s="1">
        <v>-3.7624756257977801</v>
      </c>
    </row>
    <row r="707" spans="1:4">
      <c r="A707">
        <v>14152</v>
      </c>
      <c r="B707" s="1">
        <v>6.0249308403402599</v>
      </c>
      <c r="C707" s="1">
        <v>-22.915171632754301</v>
      </c>
      <c r="D707" s="1">
        <v>-3.2214667459833999</v>
      </c>
    </row>
    <row r="708" spans="1:4">
      <c r="A708">
        <v>14172</v>
      </c>
      <c r="B708" s="1">
        <v>6.0249308403402599</v>
      </c>
      <c r="C708" s="1">
        <v>-22.729002813505101</v>
      </c>
      <c r="D708" s="1">
        <v>-3.2214667459833999</v>
      </c>
    </row>
    <row r="709" spans="1:4">
      <c r="A709">
        <v>14193</v>
      </c>
      <c r="B709" s="1">
        <v>5.8054378626129504</v>
      </c>
      <c r="C709" s="1">
        <v>-23.578769152785799</v>
      </c>
      <c r="D709" s="1">
        <v>-2.74428827653789</v>
      </c>
    </row>
    <row r="710" spans="1:4">
      <c r="A710">
        <v>14213</v>
      </c>
      <c r="B710" s="1">
        <v>5.8054378626129504</v>
      </c>
      <c r="C710" s="1">
        <v>-23.578769152785799</v>
      </c>
      <c r="D710" s="1">
        <v>-2.74428827653789</v>
      </c>
    </row>
    <row r="711" spans="1:4">
      <c r="A711">
        <v>14234</v>
      </c>
      <c r="B711" s="1">
        <v>6.3370303979692899</v>
      </c>
      <c r="C711" s="1">
        <v>-24.0228552133227</v>
      </c>
      <c r="D711" s="1">
        <v>-2.5115067007478999</v>
      </c>
    </row>
    <row r="712" spans="1:4">
      <c r="A712">
        <v>14254</v>
      </c>
      <c r="B712" s="1">
        <v>6.3370303979692899</v>
      </c>
      <c r="C712" s="1">
        <v>-23.3940583710929</v>
      </c>
      <c r="D712" s="1">
        <v>-2.5115067007478999</v>
      </c>
    </row>
    <row r="713" spans="1:4">
      <c r="A713">
        <v>14275</v>
      </c>
      <c r="B713" s="1">
        <v>6.3370303979692899</v>
      </c>
      <c r="C713" s="1">
        <v>-23.3940583710929</v>
      </c>
      <c r="D713" s="1">
        <v>-2.5115067007478999</v>
      </c>
    </row>
    <row r="714" spans="1:4">
      <c r="A714">
        <v>14295</v>
      </c>
      <c r="B714" s="1">
        <v>6.2618746636681601</v>
      </c>
      <c r="C714" s="1">
        <v>-23.955055369917801</v>
      </c>
      <c r="D714" s="1">
        <v>-2.2836415399391301</v>
      </c>
    </row>
    <row r="715" spans="1:4">
      <c r="A715">
        <v>14316</v>
      </c>
      <c r="B715" s="1">
        <v>6.2618746636681601</v>
      </c>
      <c r="C715" s="1">
        <v>-23.955055369917801</v>
      </c>
      <c r="D715" s="1">
        <v>-2.2836415399391301</v>
      </c>
    </row>
    <row r="716" spans="1:4">
      <c r="A716">
        <v>14336</v>
      </c>
      <c r="B716" s="1">
        <v>6.2618746636681601</v>
      </c>
      <c r="C716" s="1">
        <v>-24.4524081104293</v>
      </c>
      <c r="D716" s="1">
        <v>-2.2836415399391301</v>
      </c>
    </row>
    <row r="717" spans="1:4">
      <c r="A717">
        <v>14357</v>
      </c>
      <c r="B717" s="1">
        <v>6.2618746636681601</v>
      </c>
      <c r="C717" s="1">
        <v>-24.483269173678298</v>
      </c>
      <c r="D717" s="1">
        <v>-2.2836415399391301</v>
      </c>
    </row>
    <row r="718" spans="1:4">
      <c r="A718">
        <v>14377</v>
      </c>
      <c r="B718" s="1">
        <v>6.0422638353369296</v>
      </c>
      <c r="C718" s="1">
        <v>-25.208281236068601</v>
      </c>
      <c r="D718" s="1">
        <v>-1.8046626483810899</v>
      </c>
    </row>
    <row r="719" spans="1:4">
      <c r="A719">
        <v>14398</v>
      </c>
      <c r="B719" s="1">
        <v>5.82276236799503</v>
      </c>
      <c r="C719" s="1">
        <v>-26.442185946378601</v>
      </c>
      <c r="D719" s="1">
        <v>-1.3217355148282299</v>
      </c>
    </row>
    <row r="720" spans="1:4">
      <c r="A720">
        <v>14418</v>
      </c>
      <c r="B720" s="1">
        <v>5.82276236799503</v>
      </c>
      <c r="C720" s="1">
        <v>-26.440200609902099</v>
      </c>
      <c r="D720" s="1">
        <v>-1.3217355148282299</v>
      </c>
    </row>
    <row r="721" spans="1:4">
      <c r="A721">
        <v>14439</v>
      </c>
      <c r="B721" s="1">
        <v>5.82276236799503</v>
      </c>
      <c r="C721" s="1">
        <v>-26.440200609902099</v>
      </c>
      <c r="D721" s="1">
        <v>-1.3217355148282299</v>
      </c>
    </row>
    <row r="722" spans="1:4">
      <c r="A722">
        <v>14459</v>
      </c>
      <c r="B722" s="1">
        <v>6.3543759173951004</v>
      </c>
      <c r="C722" s="1">
        <v>-26.995751604780398</v>
      </c>
      <c r="D722" s="1">
        <v>-1.08851225604253</v>
      </c>
    </row>
    <row r="723" spans="1:4">
      <c r="A723">
        <v>14480</v>
      </c>
      <c r="B723" s="1">
        <v>6.0595975119387404</v>
      </c>
      <c r="C723" s="1">
        <v>-28.235167651841099</v>
      </c>
      <c r="D723" s="1">
        <v>-0.38954368975824</v>
      </c>
    </row>
    <row r="724" spans="1:4">
      <c r="A724">
        <v>14500</v>
      </c>
      <c r="B724" s="1">
        <v>6.0595975119387404</v>
      </c>
      <c r="C724" s="1">
        <v>-28.235167651841099</v>
      </c>
      <c r="D724" s="1">
        <v>-0.38954368975824</v>
      </c>
    </row>
    <row r="725" spans="1:4">
      <c r="A725">
        <v>14521</v>
      </c>
      <c r="B725" s="1">
        <v>6.0595975119387404</v>
      </c>
      <c r="C725" s="1">
        <v>-28.970767738105199</v>
      </c>
      <c r="D725" s="1">
        <v>-0.38954368975824</v>
      </c>
    </row>
    <row r="726" spans="1:4">
      <c r="A726">
        <v>14541</v>
      </c>
      <c r="B726" s="1">
        <v>6.0595975119387404</v>
      </c>
      <c r="C726" s="1">
        <v>-28.970767738105199</v>
      </c>
      <c r="D726" s="1">
        <v>-0.38954368975824</v>
      </c>
    </row>
    <row r="727" spans="1:4">
      <c r="A727">
        <v>14561</v>
      </c>
      <c r="B727" s="1">
        <v>6.0595975119387404</v>
      </c>
      <c r="C727" s="1">
        <v>-29.334533413188399</v>
      </c>
      <c r="D727" s="1">
        <v>-0.38954368975824</v>
      </c>
    </row>
    <row r="728" spans="1:4">
      <c r="A728">
        <v>14572</v>
      </c>
      <c r="B728" s="1">
        <v>6.59150338859284</v>
      </c>
      <c r="C728" s="1">
        <v>-29.334533413188399</v>
      </c>
      <c r="D728" s="1">
        <v>-0.15719272826471201</v>
      </c>
    </row>
    <row r="729" spans="1:4">
      <c r="A729">
        <v>14592</v>
      </c>
      <c r="B729" s="1">
        <v>6.7691643584312899</v>
      </c>
      <c r="C729" s="1">
        <v>-29.334533413188399</v>
      </c>
      <c r="D729" s="1">
        <v>0.38453531616411502</v>
      </c>
    </row>
    <row r="730" spans="1:4">
      <c r="A730">
        <v>14602</v>
      </c>
      <c r="B730" s="1">
        <v>6.7691643584312899</v>
      </c>
      <c r="C730" s="1">
        <v>-28.798096969747402</v>
      </c>
      <c r="D730" s="1">
        <v>0.38453531616411502</v>
      </c>
    </row>
    <row r="731" spans="1:4">
      <c r="A731">
        <v>14623</v>
      </c>
      <c r="B731" s="1">
        <v>6.7691643584312899</v>
      </c>
      <c r="C731" s="1">
        <v>-28.798096969747402</v>
      </c>
      <c r="D731" s="1">
        <v>0.38453531616411502</v>
      </c>
    </row>
    <row r="732" spans="1:4">
      <c r="A732">
        <v>14643</v>
      </c>
      <c r="B732" s="1">
        <v>6.2372584817771903</v>
      </c>
      <c r="C732" s="1">
        <v>-28.740324668810199</v>
      </c>
      <c r="D732" s="1">
        <v>0.152184354670586</v>
      </c>
    </row>
    <row r="733" spans="1:4">
      <c r="A733">
        <v>14664</v>
      </c>
      <c r="B733" s="1">
        <v>6.2372584817771903</v>
      </c>
      <c r="C733" s="1">
        <v>-28.598452391695002</v>
      </c>
      <c r="D733" s="1">
        <v>0.152184354670586</v>
      </c>
    </row>
    <row r="734" spans="1:4">
      <c r="A734">
        <v>14684</v>
      </c>
      <c r="B734" s="1">
        <v>6.2372584817771903</v>
      </c>
      <c r="C734" s="1">
        <v>-28.049696356446901</v>
      </c>
      <c r="D734" s="1">
        <v>0.152184354670586</v>
      </c>
    </row>
    <row r="735" spans="1:4">
      <c r="A735">
        <v>14705</v>
      </c>
      <c r="B735" s="1">
        <v>6.2372584817771903</v>
      </c>
      <c r="C735" s="1">
        <v>-27.937281329864401</v>
      </c>
      <c r="D735" s="1">
        <v>0.152184354670586</v>
      </c>
    </row>
    <row r="736" spans="1:4">
      <c r="A736">
        <v>14725</v>
      </c>
      <c r="B736" s="1">
        <v>6.2372584817771903</v>
      </c>
      <c r="C736" s="1">
        <v>-27.937281329864401</v>
      </c>
      <c r="D736" s="1">
        <v>0.152184354670586</v>
      </c>
    </row>
    <row r="737" spans="1:4">
      <c r="A737">
        <v>14746</v>
      </c>
      <c r="B737" s="1">
        <v>5.4867366911552304</v>
      </c>
      <c r="C737" s="1">
        <v>-27.557633102796999</v>
      </c>
      <c r="D737" s="1">
        <v>0.40699570433127102</v>
      </c>
    </row>
    <row r="738" spans="1:4">
      <c r="A738">
        <v>14766</v>
      </c>
      <c r="B738" s="1">
        <v>6.03111789584056</v>
      </c>
      <c r="C738" s="1">
        <v>-27.658820191578599</v>
      </c>
      <c r="D738" s="1">
        <v>0.229439791077998</v>
      </c>
    </row>
    <row r="739" spans="1:4">
      <c r="A739">
        <v>14787</v>
      </c>
      <c r="B739" s="1">
        <v>6.03111789584056</v>
      </c>
      <c r="C739" s="1">
        <v>-26.7827776977791</v>
      </c>
      <c r="D739" s="1">
        <v>0.229439791077998</v>
      </c>
    </row>
    <row r="740" spans="1:4">
      <c r="A740">
        <v>14807</v>
      </c>
      <c r="B740" s="1">
        <v>6.03111789584056</v>
      </c>
      <c r="C740" s="1">
        <v>-26.7806668557959</v>
      </c>
      <c r="D740" s="1">
        <v>0.229439791077998</v>
      </c>
    </row>
    <row r="741" spans="1:4">
      <c r="A741">
        <v>14828</v>
      </c>
      <c r="B741" s="1">
        <v>6.03111789584056</v>
      </c>
      <c r="C741" s="1">
        <v>-25.848440343889301</v>
      </c>
      <c r="D741" s="1">
        <v>0.229439791077998</v>
      </c>
    </row>
    <row r="742" spans="1:4">
      <c r="A742">
        <v>14848</v>
      </c>
      <c r="B742" s="1">
        <v>6.03111789584056</v>
      </c>
      <c r="C742" s="1">
        <v>-26.022598809044901</v>
      </c>
      <c r="D742" s="1">
        <v>0.229439791077998</v>
      </c>
    </row>
    <row r="743" spans="1:4">
      <c r="A743">
        <v>14869</v>
      </c>
      <c r="B743" s="1">
        <v>6.03111789584056</v>
      </c>
      <c r="C743" s="1">
        <v>-25.113924950436999</v>
      </c>
      <c r="D743" s="1">
        <v>0.229439791077998</v>
      </c>
    </row>
    <row r="744" spans="1:4">
      <c r="A744">
        <v>14889</v>
      </c>
      <c r="B744" s="1">
        <v>6.03111789584056</v>
      </c>
      <c r="C744" s="1">
        <v>-23.959066544397398</v>
      </c>
      <c r="D744" s="1">
        <v>0.229439791077998</v>
      </c>
    </row>
    <row r="745" spans="1:4">
      <c r="A745">
        <v>14910</v>
      </c>
      <c r="B745" s="1">
        <v>5.5006812436417203</v>
      </c>
      <c r="C745" s="1">
        <v>-22.5776412441794</v>
      </c>
      <c r="D745" s="1">
        <v>-3.6894236451205801E-3</v>
      </c>
    </row>
    <row r="746" spans="1:4">
      <c r="A746">
        <v>14930</v>
      </c>
      <c r="B746" s="1">
        <v>5.5006812436417203</v>
      </c>
      <c r="C746" s="1">
        <v>-22.5776412441794</v>
      </c>
      <c r="D746" s="1">
        <v>-3.6894236451205801E-3</v>
      </c>
    </row>
    <row r="747" spans="1:4">
      <c r="A747">
        <v>14951</v>
      </c>
      <c r="B747" s="1">
        <v>5.5006812436417203</v>
      </c>
      <c r="C747" s="1">
        <v>-22.5776412441794</v>
      </c>
      <c r="D747" s="1">
        <v>-3.6894236451205801E-3</v>
      </c>
    </row>
    <row r="748" spans="1:4">
      <c r="A748">
        <v>14971</v>
      </c>
      <c r="B748" s="1">
        <v>5.5006812436417203</v>
      </c>
      <c r="C748" s="1">
        <v>-21.125277872449701</v>
      </c>
      <c r="D748" s="1">
        <v>-3.6894236451205801E-3</v>
      </c>
    </row>
    <row r="749" spans="1:4">
      <c r="A749">
        <v>14992</v>
      </c>
      <c r="B749" s="1">
        <v>5.6783065019262304</v>
      </c>
      <c r="C749" s="1">
        <v>-21.125277872449701</v>
      </c>
      <c r="D749" s="1">
        <v>0.53859461451037105</v>
      </c>
    </row>
    <row r="750" spans="1:4">
      <c r="A750">
        <v>15012</v>
      </c>
      <c r="B750" s="1">
        <v>5.6783065019262304</v>
      </c>
      <c r="C750" s="1">
        <v>-19.955516850214501</v>
      </c>
      <c r="D750" s="1">
        <v>0.53859461451037105</v>
      </c>
    </row>
    <row r="751" spans="1:4">
      <c r="A751">
        <v>15032</v>
      </c>
      <c r="B751" s="1">
        <v>5.3672121544629396</v>
      </c>
      <c r="C751" s="1">
        <v>-18.865450512781798</v>
      </c>
      <c r="D751" s="1">
        <v>-0.17930109903275601</v>
      </c>
    </row>
    <row r="752" spans="1:4">
      <c r="A752">
        <v>15053</v>
      </c>
      <c r="B752" s="1">
        <v>5.3672121544629396</v>
      </c>
      <c r="C752" s="1">
        <v>-19.3696393338478</v>
      </c>
      <c r="D752" s="1">
        <v>-0.17930109903275601</v>
      </c>
    </row>
    <row r="753" spans="1:4">
      <c r="A753">
        <v>15063</v>
      </c>
      <c r="B753" s="1">
        <v>5.3672121544629396</v>
      </c>
      <c r="C753" s="1">
        <v>-18.338005827450701</v>
      </c>
      <c r="D753" s="1">
        <v>-0.17930109903275601</v>
      </c>
    </row>
    <row r="754" spans="1:4">
      <c r="A754">
        <v>15084</v>
      </c>
      <c r="B754" s="1">
        <v>5.3672121544629396</v>
      </c>
      <c r="C754" s="1">
        <v>-18.338005827450701</v>
      </c>
      <c r="D754" s="1">
        <v>-0.17930109903275601</v>
      </c>
    </row>
    <row r="755" spans="1:4">
      <c r="A755">
        <v>15104</v>
      </c>
      <c r="B755" s="1">
        <v>5.3672121544629396</v>
      </c>
      <c r="C755" s="1">
        <v>-18.338005827450701</v>
      </c>
      <c r="D755" s="1">
        <v>-0.17930109903275601</v>
      </c>
    </row>
    <row r="756" spans="1:4">
      <c r="A756">
        <v>15114</v>
      </c>
      <c r="B756" s="1">
        <v>5.3672121544629396</v>
      </c>
      <c r="C756" s="1">
        <v>-18.93436671097</v>
      </c>
      <c r="D756" s="1">
        <v>-0.17930109903275601</v>
      </c>
    </row>
    <row r="757" spans="1:4">
      <c r="A757">
        <v>15135</v>
      </c>
      <c r="B757" s="1">
        <v>5.3672121544629396</v>
      </c>
      <c r="C757" s="1">
        <v>-19.109336319771302</v>
      </c>
      <c r="D757" s="1">
        <v>-0.17930109903275601</v>
      </c>
    </row>
    <row r="758" spans="1:4">
      <c r="A758">
        <v>15155</v>
      </c>
      <c r="B758" s="1">
        <v>5.3672121544629396</v>
      </c>
      <c r="C758" s="1">
        <v>-17.6918256028546</v>
      </c>
      <c r="D758" s="1">
        <v>-0.17930109903275601</v>
      </c>
    </row>
    <row r="759" spans="1:4">
      <c r="A759">
        <v>15176</v>
      </c>
      <c r="B759" s="1">
        <v>5.3672121544629396</v>
      </c>
      <c r="C759" s="1">
        <v>-16.522780012490301</v>
      </c>
      <c r="D759" s="1">
        <v>-0.17930109903275601</v>
      </c>
    </row>
    <row r="760" spans="1:4">
      <c r="A760">
        <v>15196</v>
      </c>
      <c r="B760" s="1">
        <v>5.3672121544629396</v>
      </c>
      <c r="C760" s="1">
        <v>-16.522780012490301</v>
      </c>
      <c r="D760" s="1">
        <v>-0.17930109903275601</v>
      </c>
    </row>
    <row r="761" spans="1:4">
      <c r="A761">
        <v>15217</v>
      </c>
      <c r="B761" s="1">
        <v>4.8375915641407703</v>
      </c>
      <c r="C761" s="1">
        <v>-14.883004053404401</v>
      </c>
      <c r="D761" s="1">
        <v>-0.41106760237218398</v>
      </c>
    </row>
    <row r="762" spans="1:4">
      <c r="A762">
        <v>15237</v>
      </c>
      <c r="B762" s="1">
        <v>4.5269416840513204</v>
      </c>
      <c r="C762" s="1">
        <v>-13.2279761621401</v>
      </c>
      <c r="D762" s="1">
        <v>-1.12148574151189</v>
      </c>
    </row>
    <row r="763" spans="1:4">
      <c r="A763">
        <v>15258</v>
      </c>
      <c r="B763" s="1">
        <v>5.0712566906664698</v>
      </c>
      <c r="C763" s="1">
        <v>-13.199542389675599</v>
      </c>
      <c r="D763" s="1">
        <v>-1.2991319100129399</v>
      </c>
    </row>
    <row r="764" spans="1:4">
      <c r="A764">
        <v>15278</v>
      </c>
      <c r="B764" s="1">
        <v>5.0712566906664698</v>
      </c>
      <c r="C764" s="1">
        <v>-13.7384134079521</v>
      </c>
      <c r="D764" s="1">
        <v>-1.2991319100129399</v>
      </c>
    </row>
    <row r="765" spans="1:4">
      <c r="A765">
        <v>15299</v>
      </c>
      <c r="B765" s="1">
        <v>5.2488744511413099</v>
      </c>
      <c r="C765" s="1">
        <v>-13.7384134079521</v>
      </c>
      <c r="D765" s="1">
        <v>-0.75633491366793304</v>
      </c>
    </row>
    <row r="766" spans="1:4">
      <c r="A766">
        <v>15319</v>
      </c>
      <c r="B766" s="1">
        <v>5.2488744511413099</v>
      </c>
      <c r="C766" s="1">
        <v>-12.5169941421202</v>
      </c>
      <c r="D766" s="1">
        <v>-0.75633491366793304</v>
      </c>
    </row>
    <row r="767" spans="1:4">
      <c r="A767">
        <v>15340</v>
      </c>
      <c r="B767" s="1">
        <v>5.2488744511413099</v>
      </c>
      <c r="C767" s="1">
        <v>-12.5169941421202</v>
      </c>
      <c r="D767" s="1">
        <v>-0.75633491366793304</v>
      </c>
    </row>
    <row r="768" spans="1:4">
      <c r="A768">
        <v>15360</v>
      </c>
      <c r="B768" s="1">
        <v>5.2488744511413099</v>
      </c>
      <c r="C768" s="1">
        <v>-12.596981151128899</v>
      </c>
      <c r="D768" s="1">
        <v>-0.75633491366793304</v>
      </c>
    </row>
    <row r="769" spans="1:4">
      <c r="A769">
        <v>15381</v>
      </c>
      <c r="B769" s="1">
        <v>4.7199526852437197</v>
      </c>
      <c r="C769" s="1">
        <v>-11.4339963757646</v>
      </c>
      <c r="D769" s="1">
        <v>-0.98662880233091299</v>
      </c>
    </row>
    <row r="770" spans="1:4">
      <c r="A770">
        <v>15401</v>
      </c>
      <c r="B770" s="1">
        <v>4.7199526852437197</v>
      </c>
      <c r="C770" s="1">
        <v>-10.094514299552801</v>
      </c>
      <c r="D770" s="1">
        <v>-0.98662880233091299</v>
      </c>
    </row>
    <row r="771" spans="1:4">
      <c r="A771">
        <v>15422</v>
      </c>
      <c r="B771" s="1">
        <v>4.7199526852437197</v>
      </c>
      <c r="C771" s="1">
        <v>-10.7808129787603</v>
      </c>
      <c r="D771" s="1">
        <v>-0.98662880233091299</v>
      </c>
    </row>
    <row r="772" spans="1:4">
      <c r="A772">
        <v>15442</v>
      </c>
      <c r="B772" s="1">
        <v>4.7199526852437197</v>
      </c>
      <c r="C772" s="1">
        <v>-10.769478830502999</v>
      </c>
      <c r="D772" s="1">
        <v>-0.98662880233091299</v>
      </c>
    </row>
    <row r="773" spans="1:4">
      <c r="A773">
        <v>15463</v>
      </c>
      <c r="B773" s="1">
        <v>4.7199526852437197</v>
      </c>
      <c r="C773" s="1">
        <v>-9.2691508088801005</v>
      </c>
      <c r="D773" s="1">
        <v>-0.98662880233091299</v>
      </c>
    </row>
    <row r="774" spans="1:4">
      <c r="A774">
        <v>15483</v>
      </c>
      <c r="B774" s="1">
        <v>4.4096788805018301</v>
      </c>
      <c r="C774" s="1">
        <v>-8.0488713079672998</v>
      </c>
      <c r="D774" s="1">
        <v>-1.68929970338911</v>
      </c>
    </row>
    <row r="775" spans="1:4">
      <c r="A775">
        <v>15504</v>
      </c>
      <c r="B775" s="1">
        <v>4.4096788805018301</v>
      </c>
      <c r="C775" s="1">
        <v>-8.0488713079672998</v>
      </c>
      <c r="D775" s="1">
        <v>-1.68929970338911</v>
      </c>
    </row>
    <row r="776" spans="1:4">
      <c r="A776">
        <v>15524</v>
      </c>
      <c r="B776" s="1">
        <v>3.8813400722864002</v>
      </c>
      <c r="C776" s="1">
        <v>-6.3578680393191096</v>
      </c>
      <c r="D776" s="1">
        <v>-1.9180167625994</v>
      </c>
    </row>
    <row r="777" spans="1:4">
      <c r="A777">
        <v>15545</v>
      </c>
      <c r="B777" s="1">
        <v>3.9559768868864098</v>
      </c>
      <c r="C777" s="1">
        <v>-4.6148246856070001</v>
      </c>
      <c r="D777" s="1">
        <v>-2.15227733932235</v>
      </c>
    </row>
    <row r="778" spans="1:4">
      <c r="A778">
        <v>15565</v>
      </c>
      <c r="B778" s="1">
        <v>4.5003121276543396</v>
      </c>
      <c r="C778" s="1">
        <v>-4.6132450868607897</v>
      </c>
      <c r="D778" s="1">
        <v>-2.32999942511141</v>
      </c>
    </row>
    <row r="779" spans="1:4">
      <c r="A779">
        <v>15585</v>
      </c>
      <c r="B779" s="1">
        <v>4.5003121276543396</v>
      </c>
      <c r="C779" s="1">
        <v>-2.63351796097712</v>
      </c>
      <c r="D779" s="1">
        <v>-2.32999942511141</v>
      </c>
    </row>
    <row r="780" spans="1:4">
      <c r="A780">
        <v>15596</v>
      </c>
      <c r="B780" s="1">
        <v>3.8976448594562898</v>
      </c>
      <c r="C780" s="1">
        <v>-2.11945161135379</v>
      </c>
      <c r="D780" s="1">
        <v>-2.32423526220198</v>
      </c>
    </row>
    <row r="781" spans="1:4">
      <c r="A781">
        <v>15616</v>
      </c>
      <c r="B781" s="1">
        <v>4.0752833251474998</v>
      </c>
      <c r="C781" s="1">
        <v>-2.11945161135379</v>
      </c>
      <c r="D781" s="1">
        <v>-1.78096862166036</v>
      </c>
    </row>
    <row r="782" spans="1:4">
      <c r="A782">
        <v>15626</v>
      </c>
      <c r="B782" s="1">
        <v>4.0752833251474998</v>
      </c>
      <c r="C782" s="1">
        <v>-2.6356699587794798</v>
      </c>
      <c r="D782" s="1">
        <v>-1.78096862166036</v>
      </c>
    </row>
    <row r="783" spans="1:4">
      <c r="A783">
        <v>15647</v>
      </c>
      <c r="B783" s="1">
        <v>4.0752833251474998</v>
      </c>
      <c r="C783" s="1">
        <v>-2.6356699587794798</v>
      </c>
      <c r="D783" s="1">
        <v>-1.78096862166036</v>
      </c>
    </row>
    <row r="784" spans="1:4">
      <c r="A784">
        <v>15667</v>
      </c>
      <c r="B784" s="1">
        <v>3.85726313140399</v>
      </c>
      <c r="C784" s="1">
        <v>-0.84022129321376104</v>
      </c>
      <c r="D784" s="1">
        <v>-1.3107776236504201</v>
      </c>
    </row>
    <row r="785" spans="1:4">
      <c r="A785">
        <v>15688</v>
      </c>
      <c r="B785" s="1">
        <v>3.3295911899160102</v>
      </c>
      <c r="C785" s="1">
        <v>0.81610326715535597</v>
      </c>
      <c r="D785" s="1">
        <v>-1.5402555495947401</v>
      </c>
    </row>
    <row r="786" spans="1:4">
      <c r="A786">
        <v>15708</v>
      </c>
      <c r="B786" s="1">
        <v>3.3295911899160102</v>
      </c>
      <c r="C786" s="1">
        <v>3.2064149571113898</v>
      </c>
      <c r="D786" s="1">
        <v>-1.5402555495947401</v>
      </c>
    </row>
    <row r="787" spans="1:4">
      <c r="A787">
        <v>15729</v>
      </c>
      <c r="B787" s="1">
        <v>3.3295911899160102</v>
      </c>
      <c r="C787" s="1">
        <v>3.2064149571113898</v>
      </c>
      <c r="D787" s="1">
        <v>-1.5402555495947401</v>
      </c>
    </row>
    <row r="788" spans="1:4">
      <c r="A788">
        <v>15749</v>
      </c>
      <c r="B788" s="1">
        <v>3.3295911899160102</v>
      </c>
      <c r="C788" s="1">
        <v>3.2064149571113898</v>
      </c>
      <c r="D788" s="1">
        <v>-1.5402555495947401</v>
      </c>
    </row>
    <row r="789" spans="1:4">
      <c r="A789">
        <v>15770</v>
      </c>
      <c r="B789" s="1">
        <v>3.3295911899160102</v>
      </c>
      <c r="C789" s="1">
        <v>3.1365778724127802</v>
      </c>
      <c r="D789" s="1">
        <v>-1.5402555495947401</v>
      </c>
    </row>
    <row r="790" spans="1:4">
      <c r="A790">
        <v>15790</v>
      </c>
      <c r="B790" s="1">
        <v>2.8021185936509698</v>
      </c>
      <c r="C790" s="1">
        <v>4.9813265721549698</v>
      </c>
      <c r="D790" s="1">
        <v>-1.7695117572833401</v>
      </c>
    </row>
    <row r="791" spans="1:4">
      <c r="A791">
        <v>15811</v>
      </c>
      <c r="B791" s="1">
        <v>2.5842971109711801</v>
      </c>
      <c r="C791" s="1">
        <v>6.8567847516536</v>
      </c>
      <c r="D791" s="1">
        <v>-1.2977141431102901</v>
      </c>
    </row>
    <row r="792" spans="1:4">
      <c r="A792">
        <v>15831</v>
      </c>
      <c r="B792" s="1">
        <v>2.5842971109711801</v>
      </c>
      <c r="C792" s="1">
        <v>8.6462617923244398</v>
      </c>
      <c r="D792" s="1">
        <v>-1.2977141431102901</v>
      </c>
    </row>
    <row r="793" spans="1:4">
      <c r="A793">
        <v>15852</v>
      </c>
      <c r="B793" s="1">
        <v>2.2919936397733598</v>
      </c>
      <c r="C793" s="1">
        <v>10.535342414314499</v>
      </c>
      <c r="D793" s="1">
        <v>-0.59582622426037901</v>
      </c>
    </row>
    <row r="794" spans="1:4">
      <c r="A794">
        <v>15872</v>
      </c>
      <c r="B794" s="1">
        <v>2.2919936397733598</v>
      </c>
      <c r="C794" s="1">
        <v>9.8431876655794195</v>
      </c>
      <c r="D794" s="1">
        <v>-0.59582622426037901</v>
      </c>
    </row>
    <row r="795" spans="1:4">
      <c r="A795">
        <v>15893</v>
      </c>
      <c r="B795" s="1">
        <v>2.2919936397733598</v>
      </c>
      <c r="C795" s="1">
        <v>9.8431876655794195</v>
      </c>
      <c r="D795" s="1">
        <v>-0.59582622426037901</v>
      </c>
    </row>
    <row r="796" spans="1:4">
      <c r="A796">
        <v>15913</v>
      </c>
      <c r="B796" s="1">
        <v>2.2919936397733598</v>
      </c>
      <c r="C796" s="1">
        <v>9.3230575370346802</v>
      </c>
      <c r="D796" s="1">
        <v>-0.59582622426037901</v>
      </c>
    </row>
    <row r="797" spans="1:4">
      <c r="A797">
        <v>15934</v>
      </c>
      <c r="B797" s="1">
        <v>2.2919936397733598</v>
      </c>
      <c r="C797" s="1">
        <v>11.391274457841099</v>
      </c>
      <c r="D797" s="1">
        <v>-0.59582622426037901</v>
      </c>
    </row>
    <row r="798" spans="1:4">
      <c r="A798">
        <v>15954</v>
      </c>
      <c r="B798" s="1">
        <v>1.76478232047137</v>
      </c>
      <c r="C798" s="1">
        <v>12.760487459979201</v>
      </c>
      <c r="D798" s="1">
        <v>-0.82526911405527204</v>
      </c>
    </row>
    <row r="799" spans="1:4">
      <c r="A799">
        <v>15975</v>
      </c>
      <c r="B799" s="1">
        <v>1.54704306771671</v>
      </c>
      <c r="C799" s="1">
        <v>14.614246575126799</v>
      </c>
      <c r="D799" s="1">
        <v>-0.350021314315828</v>
      </c>
    </row>
    <row r="800" spans="1:4">
      <c r="A800">
        <v>15995</v>
      </c>
      <c r="B800" s="1">
        <v>1.54704306771671</v>
      </c>
      <c r="C800" s="1">
        <v>14.614246575126799</v>
      </c>
      <c r="D800" s="1">
        <v>-0.350021314315828</v>
      </c>
    </row>
    <row r="801" spans="1:4">
      <c r="A801">
        <v>16016</v>
      </c>
      <c r="B801" s="1">
        <v>1.54704306771671</v>
      </c>
      <c r="C801" s="1">
        <v>14.614246575126799</v>
      </c>
      <c r="D801" s="1">
        <v>-0.350021314315828</v>
      </c>
    </row>
    <row r="802" spans="1:4">
      <c r="A802">
        <v>16036</v>
      </c>
      <c r="B802" s="1">
        <v>1.54704306771671</v>
      </c>
      <c r="C802" s="1">
        <v>14.614246575126799</v>
      </c>
      <c r="D802" s="1">
        <v>-0.350021314315828</v>
      </c>
    </row>
    <row r="803" spans="1:4">
      <c r="A803">
        <v>16057</v>
      </c>
      <c r="B803" s="1">
        <v>1.54704306771671</v>
      </c>
      <c r="C803" s="1">
        <v>14.614246575126799</v>
      </c>
      <c r="D803" s="1">
        <v>-0.350021314315828</v>
      </c>
    </row>
    <row r="804" spans="1:4">
      <c r="A804">
        <v>16077</v>
      </c>
      <c r="B804" s="1">
        <v>1.54704306771671</v>
      </c>
      <c r="C804" s="1">
        <v>16.660215493225699</v>
      </c>
      <c r="D804" s="1">
        <v>-0.350021314315828</v>
      </c>
    </row>
    <row r="805" spans="1:4">
      <c r="A805">
        <v>16097</v>
      </c>
      <c r="B805" s="1">
        <v>1.54704306771671</v>
      </c>
      <c r="C805" s="1">
        <v>18.084504501987499</v>
      </c>
      <c r="D805" s="1">
        <v>-0.350021314315828</v>
      </c>
    </row>
    <row r="806" spans="1:4">
      <c r="A806">
        <v>16108</v>
      </c>
      <c r="B806" s="1">
        <v>1.32931200703057</v>
      </c>
      <c r="C806" s="1">
        <v>18.836428138254199</v>
      </c>
      <c r="D806" s="1">
        <v>0.129144888685919</v>
      </c>
    </row>
    <row r="807" spans="1:4">
      <c r="A807">
        <v>16128</v>
      </c>
      <c r="B807" s="1">
        <v>0.80218838348071397</v>
      </c>
      <c r="C807" s="1">
        <v>20.4049213864925</v>
      </c>
      <c r="D807" s="1">
        <v>-0.102388420098456</v>
      </c>
    </row>
    <row r="808" spans="1:4">
      <c r="A808">
        <v>16148</v>
      </c>
      <c r="B808" s="1">
        <v>0.80218838348071397</v>
      </c>
      <c r="C808" s="1">
        <v>19.879162508639201</v>
      </c>
      <c r="D808" s="1">
        <v>-0.102388420098456</v>
      </c>
    </row>
    <row r="809" spans="1:4">
      <c r="A809">
        <v>16159</v>
      </c>
      <c r="B809" s="1">
        <v>1.34663031955081</v>
      </c>
      <c r="C809" s="1">
        <v>19.879162508639201</v>
      </c>
      <c r="D809" s="1">
        <v>-0.28017201751882898</v>
      </c>
    </row>
    <row r="810" spans="1:4">
      <c r="A810">
        <v>16179</v>
      </c>
      <c r="B810" s="1">
        <v>1.34663031955081</v>
      </c>
      <c r="C810" s="1">
        <v>19.879162508639201</v>
      </c>
      <c r="D810" s="1">
        <v>-0.28017201751882898</v>
      </c>
    </row>
    <row r="811" spans="1:4">
      <c r="A811">
        <v>16200</v>
      </c>
      <c r="B811" s="1">
        <v>1.34663031955081</v>
      </c>
      <c r="C811" s="1">
        <v>19.6497390152843</v>
      </c>
      <c r="D811" s="1">
        <v>-0.28017201751882898</v>
      </c>
    </row>
    <row r="812" spans="1:4">
      <c r="A812">
        <v>16220</v>
      </c>
      <c r="B812" s="1">
        <v>1.34663031955081</v>
      </c>
      <c r="C812" s="1">
        <v>19.6497390152843</v>
      </c>
      <c r="D812" s="1">
        <v>-0.28017201751882898</v>
      </c>
    </row>
    <row r="813" spans="1:4">
      <c r="A813">
        <v>16241</v>
      </c>
      <c r="B813" s="1">
        <v>1.27214527721376</v>
      </c>
      <c r="C813" s="1">
        <v>21.089187771884198</v>
      </c>
      <c r="D813" s="1">
        <v>-6.1023452312055103E-2</v>
      </c>
    </row>
    <row r="814" spans="1:4">
      <c r="A814">
        <v>16261</v>
      </c>
      <c r="B814" s="1">
        <v>1.27214527721376</v>
      </c>
      <c r="C814" s="1">
        <v>22.539999370849301</v>
      </c>
      <c r="D814" s="1">
        <v>-6.1023452312055103E-2</v>
      </c>
    </row>
    <row r="815" spans="1:4">
      <c r="A815">
        <v>16282</v>
      </c>
      <c r="B815" s="1">
        <v>0.74500089631286504</v>
      </c>
      <c r="C815" s="1">
        <v>24.187037503709099</v>
      </c>
      <c r="D815" s="1">
        <v>-0.29035932957201499</v>
      </c>
    </row>
    <row r="816" spans="1:4">
      <c r="A816">
        <v>16302</v>
      </c>
      <c r="B816" s="1">
        <v>0.74500089631286504</v>
      </c>
      <c r="C816" s="1">
        <v>24.187037503709099</v>
      </c>
      <c r="D816" s="1">
        <v>-0.29035932957201499</v>
      </c>
    </row>
    <row r="817" spans="1:4">
      <c r="A817">
        <v>16323</v>
      </c>
      <c r="B817" s="1">
        <v>0.20055896024275899</v>
      </c>
      <c r="C817" s="1">
        <v>21.849322284822801</v>
      </c>
      <c r="D817" s="1">
        <v>-0.112575732151643</v>
      </c>
    </row>
    <row r="818" spans="1:4">
      <c r="A818">
        <v>16343</v>
      </c>
      <c r="B818" s="1">
        <v>0.20055896024275899</v>
      </c>
      <c r="C818" s="1">
        <v>21.110633540824399</v>
      </c>
      <c r="D818" s="1">
        <v>-0.112575732151643</v>
      </c>
    </row>
    <row r="819" spans="1:4">
      <c r="A819">
        <v>16364</v>
      </c>
      <c r="B819" s="1">
        <v>0.20055896024275899</v>
      </c>
      <c r="C819" s="1">
        <v>21.110633540824399</v>
      </c>
      <c r="D819" s="1">
        <v>-0.112575732151643</v>
      </c>
    </row>
    <row r="820" spans="1:4">
      <c r="A820">
        <v>16384</v>
      </c>
      <c r="B820" s="1">
        <v>0.20055896024275899</v>
      </c>
      <c r="C820" s="1">
        <v>22.511109478541801</v>
      </c>
      <c r="D820" s="1">
        <v>-0.112575732151643</v>
      </c>
    </row>
    <row r="821" spans="1:4">
      <c r="A821">
        <v>16405</v>
      </c>
      <c r="B821" s="1">
        <v>0.20055896024275899</v>
      </c>
      <c r="C821" s="1">
        <v>24.1619365614687</v>
      </c>
      <c r="D821" s="1">
        <v>-0.112575732151643</v>
      </c>
    </row>
    <row r="822" spans="1:4">
      <c r="A822">
        <v>16425</v>
      </c>
      <c r="B822" s="1">
        <v>0.20055896024275899</v>
      </c>
      <c r="C822" s="1">
        <v>24.937348203298999</v>
      </c>
      <c r="D822" s="1">
        <v>-0.112575732151643</v>
      </c>
    </row>
    <row r="823" spans="1:4">
      <c r="A823">
        <v>16446</v>
      </c>
      <c r="B823" s="1">
        <v>0.20055896024275899</v>
      </c>
      <c r="C823" s="1">
        <v>26.6999957846913</v>
      </c>
      <c r="D823" s="1">
        <v>-0.112575732151643</v>
      </c>
    </row>
    <row r="824" spans="1:4">
      <c r="A824">
        <v>16466</v>
      </c>
      <c r="B824" s="1">
        <v>0.20055896024275899</v>
      </c>
      <c r="C824" s="1">
        <v>26.162655093465698</v>
      </c>
      <c r="D824" s="1">
        <v>-0.112575732151643</v>
      </c>
    </row>
    <row r="825" spans="1:4">
      <c r="A825">
        <v>16487</v>
      </c>
      <c r="B825" s="1">
        <v>0.20055896024275899</v>
      </c>
      <c r="C825" s="1">
        <v>26.162655093465698</v>
      </c>
      <c r="D825" s="1">
        <v>-0.112575732151643</v>
      </c>
    </row>
    <row r="826" spans="1:4">
      <c r="A826">
        <v>16507</v>
      </c>
      <c r="B826" s="1">
        <v>0.20055896024275899</v>
      </c>
      <c r="C826" s="1">
        <v>26.162655093465698</v>
      </c>
      <c r="D826" s="1">
        <v>-0.112575732151643</v>
      </c>
    </row>
    <row r="827" spans="1:4">
      <c r="A827">
        <v>16528</v>
      </c>
      <c r="B827" s="1">
        <v>-0.54444193607010605</v>
      </c>
      <c r="C827" s="1">
        <v>26.874720624566098</v>
      </c>
      <c r="D827" s="1">
        <v>0.134487523750004</v>
      </c>
    </row>
    <row r="828" spans="1:4">
      <c r="A828">
        <v>16548</v>
      </c>
      <c r="B828" s="1">
        <v>-0.54444193607010605</v>
      </c>
      <c r="C828" s="1">
        <v>27.675241170404099</v>
      </c>
      <c r="D828" s="1">
        <v>0.134487523750004</v>
      </c>
    </row>
    <row r="829" spans="1:4">
      <c r="A829">
        <v>16569</v>
      </c>
      <c r="B829" s="1">
        <v>-1.28970070618652</v>
      </c>
      <c r="C829" s="1">
        <v>28.971606882219799</v>
      </c>
      <c r="D829" s="1">
        <v>0.38336600649344199</v>
      </c>
    </row>
    <row r="830" spans="1:4">
      <c r="A830">
        <v>16589</v>
      </c>
      <c r="B830" s="1">
        <v>-1.8173394112991399</v>
      </c>
      <c r="C830" s="1">
        <v>29.6159898593238</v>
      </c>
      <c r="D830" s="1">
        <v>0.15233207325811801</v>
      </c>
    </row>
    <row r="831" spans="1:4">
      <c r="A831">
        <v>16599</v>
      </c>
      <c r="B831" s="1">
        <v>-1.8173394112991399</v>
      </c>
      <c r="C831" s="1">
        <v>29.808173282287399</v>
      </c>
      <c r="D831" s="1">
        <v>0.15233207325811801</v>
      </c>
    </row>
    <row r="832" spans="1:4">
      <c r="A832">
        <v>16620</v>
      </c>
      <c r="B832" s="1">
        <v>-1.8173394112991399</v>
      </c>
      <c r="C832" s="1">
        <v>29.808173282287399</v>
      </c>
      <c r="D832" s="1">
        <v>0.15233207325811801</v>
      </c>
    </row>
    <row r="833" spans="1:4">
      <c r="A833">
        <v>16640</v>
      </c>
      <c r="B833" s="1">
        <v>-1.8173394112991399</v>
      </c>
      <c r="C833" s="1">
        <v>29.267171537770501</v>
      </c>
      <c r="D833" s="1">
        <v>0.15233207325811801</v>
      </c>
    </row>
    <row r="834" spans="1:4">
      <c r="A834">
        <v>16650</v>
      </c>
      <c r="B834" s="1">
        <v>-1.8173394112991399</v>
      </c>
      <c r="C834" s="1">
        <v>29.267171537770501</v>
      </c>
      <c r="D834" s="1">
        <v>0.15233207325811801</v>
      </c>
    </row>
    <row r="835" spans="1:4">
      <c r="A835">
        <v>16671</v>
      </c>
      <c r="B835" s="1">
        <v>-1.8173394112991399</v>
      </c>
      <c r="C835" s="1">
        <v>29.267171537770501</v>
      </c>
      <c r="D835" s="1">
        <v>0.15233207325811801</v>
      </c>
    </row>
    <row r="836" spans="1:4">
      <c r="A836">
        <v>16691</v>
      </c>
      <c r="B836" s="1">
        <v>-1.8173394112991399</v>
      </c>
      <c r="C836" s="1">
        <v>28.538810407701501</v>
      </c>
      <c r="D836" s="1">
        <v>0.15233207325811801</v>
      </c>
    </row>
    <row r="837" spans="1:4">
      <c r="A837">
        <v>16712</v>
      </c>
      <c r="B837" s="1">
        <v>-2.10993422177435</v>
      </c>
      <c r="C837" s="1">
        <v>29.404188178595799</v>
      </c>
      <c r="D837" s="1">
        <v>0.84680069734471097</v>
      </c>
    </row>
    <row r="838" spans="1:4">
      <c r="A838">
        <v>16732</v>
      </c>
      <c r="B838" s="1">
        <v>-2.10993422177435</v>
      </c>
      <c r="C838" s="1">
        <v>30.013050770104499</v>
      </c>
      <c r="D838" s="1">
        <v>0.84680069734471097</v>
      </c>
    </row>
    <row r="839" spans="1:4">
      <c r="A839">
        <v>16753</v>
      </c>
      <c r="B839" s="1">
        <v>-2.10993422177435</v>
      </c>
      <c r="C839" s="1">
        <v>30.419209511914499</v>
      </c>
      <c r="D839" s="1">
        <v>0.84680069734471097</v>
      </c>
    </row>
    <row r="840" spans="1:4">
      <c r="A840">
        <v>16773</v>
      </c>
      <c r="B840" s="1">
        <v>-2.3279980673897298</v>
      </c>
      <c r="C840" s="1">
        <v>31.327737106560701</v>
      </c>
      <c r="D840" s="1">
        <v>1.32874961344561</v>
      </c>
    </row>
    <row r="841" spans="1:4">
      <c r="A841">
        <v>16794</v>
      </c>
      <c r="B841" s="1">
        <v>-2.3279980673897298</v>
      </c>
      <c r="C841" s="1">
        <v>31.327737106560701</v>
      </c>
      <c r="D841" s="1">
        <v>1.32874961344561</v>
      </c>
    </row>
    <row r="842" spans="1:4">
      <c r="A842">
        <v>16814</v>
      </c>
      <c r="B842" s="1">
        <v>-2.1503501820265498</v>
      </c>
      <c r="C842" s="1">
        <v>30.784221428195401</v>
      </c>
      <c r="D842" s="1">
        <v>1.8724455023847399</v>
      </c>
    </row>
    <row r="843" spans="1:4">
      <c r="A843">
        <v>16835</v>
      </c>
      <c r="B843" s="1">
        <v>-2.1503501820265498</v>
      </c>
      <c r="C843" s="1">
        <v>31.541771699988399</v>
      </c>
      <c r="D843" s="1">
        <v>1.8724455023847399</v>
      </c>
    </row>
    <row r="844" spans="1:4">
      <c r="A844">
        <v>16855</v>
      </c>
      <c r="B844" s="1">
        <v>-2.1503501820265498</v>
      </c>
      <c r="C844" s="1">
        <v>31.541771699988399</v>
      </c>
      <c r="D844" s="1">
        <v>1.8724455023847399</v>
      </c>
    </row>
    <row r="845" spans="1:4">
      <c r="A845">
        <v>16876</v>
      </c>
      <c r="B845" s="1">
        <v>-2.1503501820265498</v>
      </c>
      <c r="C845" s="1">
        <v>32.396468406863903</v>
      </c>
      <c r="D845" s="1">
        <v>1.8724455023847399</v>
      </c>
    </row>
    <row r="846" spans="1:4">
      <c r="A846">
        <v>16896</v>
      </c>
      <c r="B846" s="1">
        <v>-2.1503501820265498</v>
      </c>
      <c r="C846" s="1">
        <v>31.8514163455682</v>
      </c>
      <c r="D846" s="1">
        <v>1.8724455023847399</v>
      </c>
    </row>
    <row r="847" spans="1:4">
      <c r="A847">
        <v>16917</v>
      </c>
      <c r="B847" s="1">
        <v>-2.1503501820265498</v>
      </c>
      <c r="C847" s="1">
        <v>31.849576241524399</v>
      </c>
      <c r="D847" s="1">
        <v>1.8724455023847399</v>
      </c>
    </row>
    <row r="848" spans="1:4">
      <c r="A848">
        <v>16937</v>
      </c>
      <c r="B848" s="1">
        <v>-2.3684620057193699</v>
      </c>
      <c r="C848" s="1">
        <v>32.238227109690101</v>
      </c>
      <c r="D848" s="1">
        <v>2.3581286961561401</v>
      </c>
    </row>
    <row r="849" spans="1:4">
      <c r="A849">
        <v>16958</v>
      </c>
      <c r="B849" s="1">
        <v>-2.8967404119914</v>
      </c>
      <c r="C849" s="1">
        <v>33.1480193989822</v>
      </c>
      <c r="D849" s="1">
        <v>2.12614069708706</v>
      </c>
    </row>
    <row r="850" spans="1:4">
      <c r="A850">
        <v>16978</v>
      </c>
      <c r="B850" s="1">
        <v>-2.35225895774655</v>
      </c>
      <c r="C850" s="1">
        <v>33.1480193989822</v>
      </c>
      <c r="D850" s="1">
        <v>1.94835392306587</v>
      </c>
    </row>
    <row r="851" spans="1:4">
      <c r="A851">
        <v>16999</v>
      </c>
      <c r="B851" s="1">
        <v>-2.5705591176331599</v>
      </c>
      <c r="C851" s="1">
        <v>33.5010166722384</v>
      </c>
      <c r="D851" s="1">
        <v>2.4367453744546199</v>
      </c>
    </row>
    <row r="852" spans="1:4">
      <c r="A852">
        <v>17019</v>
      </c>
      <c r="B852" s="1">
        <v>-2.5705591176331599</v>
      </c>
      <c r="C852" s="1">
        <v>33.500897562276499</v>
      </c>
      <c r="D852" s="1">
        <v>2.4367453744546199</v>
      </c>
    </row>
    <row r="853" spans="1:4">
      <c r="A853">
        <v>17040</v>
      </c>
      <c r="B853" s="1">
        <v>-2.5705591176331599</v>
      </c>
      <c r="C853" s="1">
        <v>33.506502925531599</v>
      </c>
      <c r="D853" s="1">
        <v>2.4367453744546199</v>
      </c>
    </row>
    <row r="854" spans="1:4">
      <c r="A854">
        <v>17060</v>
      </c>
      <c r="B854" s="1">
        <v>-2.6452548579437098</v>
      </c>
      <c r="C854" s="1">
        <v>34.355594334946801</v>
      </c>
      <c r="D854" s="1">
        <v>2.6366481637920098</v>
      </c>
    </row>
    <row r="855" spans="1:4">
      <c r="A855">
        <v>17081</v>
      </c>
      <c r="B855" s="1">
        <v>-2.6452548579437098</v>
      </c>
      <c r="C855" s="1">
        <v>33.810517453270798</v>
      </c>
      <c r="D855" s="1">
        <v>2.6366481637920098</v>
      </c>
    </row>
    <row r="856" spans="1:4">
      <c r="A856">
        <v>17101</v>
      </c>
      <c r="B856" s="1">
        <v>-3.1740899455493299</v>
      </c>
      <c r="C856" s="1">
        <v>34.901314451894301</v>
      </c>
      <c r="D856" s="1">
        <v>2.40587956370929</v>
      </c>
    </row>
    <row r="857" spans="1:4">
      <c r="A857">
        <v>17121</v>
      </c>
      <c r="B857" s="1">
        <v>-3.1740899455493299</v>
      </c>
      <c r="C857" s="1">
        <v>35.390466732577998</v>
      </c>
      <c r="D857" s="1">
        <v>2.40587956370929</v>
      </c>
    </row>
    <row r="858" spans="1:4">
      <c r="A858">
        <v>17141</v>
      </c>
      <c r="B858" s="1">
        <v>-3.1740899455493299</v>
      </c>
      <c r="C858" s="1">
        <v>35.213231907242999</v>
      </c>
      <c r="D858" s="1">
        <v>2.40587956370929</v>
      </c>
    </row>
    <row r="859" spans="1:4">
      <c r="A859">
        <v>17152</v>
      </c>
      <c r="B859" s="1">
        <v>-3.1740899455493299</v>
      </c>
      <c r="C859" s="1">
        <v>35.680037250450098</v>
      </c>
      <c r="D859" s="1">
        <v>2.40587956370929</v>
      </c>
    </row>
    <row r="860" spans="1:4">
      <c r="A860">
        <v>17162</v>
      </c>
      <c r="B860" s="1">
        <v>-3.1740899455493299</v>
      </c>
      <c r="C860" s="1">
        <v>35.680037250450098</v>
      </c>
      <c r="D860" s="1">
        <v>2.40587956370929</v>
      </c>
    </row>
    <row r="861" spans="1:4">
      <c r="A861">
        <v>17183</v>
      </c>
      <c r="B861" s="1">
        <v>-3.1740899455493299</v>
      </c>
      <c r="C861" s="1">
        <v>35.998028910982498</v>
      </c>
      <c r="D861" s="1">
        <v>2.40587956370929</v>
      </c>
    </row>
    <row r="862" spans="1:4">
      <c r="A862">
        <v>17203</v>
      </c>
      <c r="B862" s="1">
        <v>-3.1740899455493299</v>
      </c>
      <c r="C862" s="1">
        <v>35.998028910982498</v>
      </c>
      <c r="D862" s="1">
        <v>2.40587956370929</v>
      </c>
    </row>
    <row r="863" spans="1:4">
      <c r="A863">
        <v>17224</v>
      </c>
      <c r="B863" s="1">
        <v>-3.1740899455493299</v>
      </c>
      <c r="C863" s="1">
        <v>35.7392067911194</v>
      </c>
      <c r="D863" s="1">
        <v>2.40587956370929</v>
      </c>
    </row>
    <row r="864" spans="1:4">
      <c r="A864">
        <v>17244</v>
      </c>
      <c r="B864" s="1">
        <v>-3.1740899455493299</v>
      </c>
      <c r="C864" s="1">
        <v>35.7392067911194</v>
      </c>
      <c r="D864" s="1">
        <v>2.40587956370929</v>
      </c>
    </row>
    <row r="865" spans="1:4">
      <c r="A865">
        <v>17265</v>
      </c>
      <c r="B865" s="1">
        <v>-3.1740899455493299</v>
      </c>
      <c r="C865" s="1">
        <v>35.919934330967799</v>
      </c>
      <c r="D865" s="1">
        <v>2.40587956370929</v>
      </c>
    </row>
    <row r="866" spans="1:4">
      <c r="A866">
        <v>17285</v>
      </c>
      <c r="B866" s="1">
        <v>-2.6452548579437098</v>
      </c>
      <c r="C866" s="1">
        <v>35.877348574755402</v>
      </c>
      <c r="D866" s="1">
        <v>2.6366481637920098</v>
      </c>
    </row>
    <row r="867" spans="1:4">
      <c r="A867">
        <v>17306</v>
      </c>
      <c r="B867" s="1">
        <v>-3.18973631218857</v>
      </c>
      <c r="C867" s="1">
        <v>36.413446488624601</v>
      </c>
      <c r="D867" s="1">
        <v>2.8144349378132101</v>
      </c>
    </row>
    <row r="868" spans="1:4">
      <c r="A868">
        <v>17326</v>
      </c>
      <c r="B868" s="1">
        <v>-3.18973631218857</v>
      </c>
      <c r="C868" s="1">
        <v>35.132821540129299</v>
      </c>
      <c r="D868" s="1">
        <v>2.8144349378132101</v>
      </c>
    </row>
    <row r="869" spans="1:4">
      <c r="A869">
        <v>17347</v>
      </c>
      <c r="B869" s="1">
        <v>-3.1150405718780201</v>
      </c>
      <c r="C869" s="1">
        <v>34.234976757559402</v>
      </c>
      <c r="D869" s="1">
        <v>2.6145321484758099</v>
      </c>
    </row>
    <row r="870" spans="1:4">
      <c r="A870">
        <v>17367</v>
      </c>
      <c r="B870" s="1">
        <v>-3.1150405718780201</v>
      </c>
      <c r="C870" s="1">
        <v>34.234976757559402</v>
      </c>
      <c r="D870" s="1">
        <v>2.6145321484758099</v>
      </c>
    </row>
    <row r="871" spans="1:4">
      <c r="A871">
        <v>17388</v>
      </c>
      <c r="B871" s="1">
        <v>-2.8967404119914</v>
      </c>
      <c r="C871" s="1">
        <v>32.525469738581002</v>
      </c>
      <c r="D871" s="1">
        <v>2.12614069708706</v>
      </c>
    </row>
    <row r="872" spans="1:4">
      <c r="A872">
        <v>17408</v>
      </c>
      <c r="B872" s="1">
        <v>-2.8967404119914</v>
      </c>
      <c r="C872" s="1">
        <v>33.072361903920502</v>
      </c>
      <c r="D872" s="1">
        <v>2.12614069708706</v>
      </c>
    </row>
    <row r="873" spans="1:4">
      <c r="A873">
        <v>17429</v>
      </c>
      <c r="B873" s="1">
        <v>-2.8967404119914</v>
      </c>
      <c r="C873" s="1">
        <v>33.072361903920502</v>
      </c>
      <c r="D873" s="1">
        <v>2.12614069708706</v>
      </c>
    </row>
    <row r="874" spans="1:4">
      <c r="A874">
        <v>17449</v>
      </c>
      <c r="B874" s="1">
        <v>-2.8967404119914</v>
      </c>
      <c r="C874" s="1">
        <v>31.505910551885499</v>
      </c>
      <c r="D874" s="1">
        <v>2.12614069708706</v>
      </c>
    </row>
    <row r="875" spans="1:4">
      <c r="A875">
        <v>17470</v>
      </c>
      <c r="B875" s="1">
        <v>-2.8967404119914</v>
      </c>
      <c r="C875" s="1">
        <v>29.885460269200799</v>
      </c>
      <c r="D875" s="1">
        <v>2.12614069708706</v>
      </c>
    </row>
    <row r="876" spans="1:4">
      <c r="A876">
        <v>17490</v>
      </c>
      <c r="B876" s="1">
        <v>-3.07438829735458</v>
      </c>
      <c r="C876" s="1">
        <v>29.885460269200799</v>
      </c>
      <c r="D876" s="1">
        <v>1.5824448081479301</v>
      </c>
    </row>
    <row r="877" spans="1:4">
      <c r="A877">
        <v>17511</v>
      </c>
      <c r="B877" s="1">
        <v>-3.07438829735458</v>
      </c>
      <c r="C877" s="1">
        <v>28.028601495316501</v>
      </c>
      <c r="D877" s="1">
        <v>1.5824448081479301</v>
      </c>
    </row>
    <row r="878" spans="1:4">
      <c r="A878">
        <v>17531</v>
      </c>
      <c r="B878" s="1">
        <v>-3.07438829735458</v>
      </c>
      <c r="C878" s="1">
        <v>28.028610686516998</v>
      </c>
      <c r="D878" s="1">
        <v>1.5824448081479301</v>
      </c>
    </row>
    <row r="879" spans="1:4">
      <c r="A879">
        <v>17552</v>
      </c>
      <c r="B879" s="1">
        <v>-2.8561470731612002</v>
      </c>
      <c r="C879" s="1">
        <v>25.963822300731898</v>
      </c>
      <c r="D879" s="1">
        <v>1.0977854380255501</v>
      </c>
    </row>
    <row r="880" spans="1:4">
      <c r="A880">
        <v>17572</v>
      </c>
      <c r="B880" s="1">
        <v>-3.40050054129639</v>
      </c>
      <c r="C880" s="1">
        <v>25.963822300731898</v>
      </c>
      <c r="D880" s="1">
        <v>1.27553224237216</v>
      </c>
    </row>
    <row r="881" spans="1:4">
      <c r="A881">
        <v>17593</v>
      </c>
      <c r="B881" s="1">
        <v>-2.8723515355249201</v>
      </c>
      <c r="C881" s="1">
        <v>23.4900023035039</v>
      </c>
      <c r="D881" s="1">
        <v>1.50649641779221</v>
      </c>
    </row>
    <row r="882" spans="1:4">
      <c r="A882">
        <v>17613</v>
      </c>
      <c r="B882" s="1">
        <v>-2.8723515355249201</v>
      </c>
      <c r="C882" s="1">
        <v>23.4900023035039</v>
      </c>
      <c r="D882" s="1">
        <v>1.50649641779221</v>
      </c>
    </row>
    <row r="883" spans="1:4">
      <c r="A883">
        <v>17633</v>
      </c>
      <c r="B883" s="1">
        <v>-2.6542876899095398</v>
      </c>
      <c r="C883" s="1">
        <v>21.036770317620899</v>
      </c>
      <c r="D883" s="1">
        <v>1.0245475016913099</v>
      </c>
    </row>
    <row r="884" spans="1:4">
      <c r="A884">
        <v>17653</v>
      </c>
      <c r="B884" s="1">
        <v>-2.6542876899095398</v>
      </c>
      <c r="C884" s="1">
        <v>21.580177475553601</v>
      </c>
      <c r="D884" s="1">
        <v>1.0245475016913099</v>
      </c>
    </row>
    <row r="885" spans="1:4">
      <c r="A885">
        <v>17664</v>
      </c>
      <c r="B885" s="1">
        <v>-2.6542876899095398</v>
      </c>
      <c r="C885" s="1">
        <v>21.580177475553601</v>
      </c>
      <c r="D885" s="1">
        <v>1.0245475016913099</v>
      </c>
    </row>
    <row r="886" spans="1:4">
      <c r="A886">
        <v>17674</v>
      </c>
      <c r="B886" s="1">
        <v>-2.1265228875217099</v>
      </c>
      <c r="C886" s="1">
        <v>19.9273967645323</v>
      </c>
      <c r="D886" s="1">
        <v>1.2546093291435501</v>
      </c>
    </row>
    <row r="887" spans="1:4">
      <c r="A887">
        <v>17695</v>
      </c>
      <c r="B887" s="1">
        <v>-1.3066079748789801</v>
      </c>
      <c r="C887" s="1">
        <v>17.0098265060962</v>
      </c>
      <c r="D887" s="1">
        <v>0.79230857684470202</v>
      </c>
    </row>
    <row r="888" spans="1:4">
      <c r="A888">
        <v>17715</v>
      </c>
      <c r="B888" s="1">
        <v>-1.3066079748789801</v>
      </c>
      <c r="C888" s="1">
        <v>17.0098265060962</v>
      </c>
      <c r="D888" s="1">
        <v>0.79230857684470202</v>
      </c>
    </row>
    <row r="889" spans="1:4">
      <c r="A889">
        <v>17736</v>
      </c>
      <c r="B889" s="1">
        <v>-1.3066079748789801</v>
      </c>
      <c r="C889" s="1">
        <v>17.0098265060962</v>
      </c>
      <c r="D889" s="1">
        <v>0.79230857684470202</v>
      </c>
    </row>
    <row r="890" spans="1:4">
      <c r="A890">
        <v>17756</v>
      </c>
      <c r="B890" s="1">
        <v>-0.77930941468396597</v>
      </c>
      <c r="C890" s="1">
        <v>13.762867468822</v>
      </c>
      <c r="D890" s="1">
        <v>1.02365880927006</v>
      </c>
    </row>
    <row r="891" spans="1:4">
      <c r="A891">
        <v>17777</v>
      </c>
      <c r="B891" s="1">
        <v>-3.4378541022752097E-2</v>
      </c>
      <c r="C891" s="1">
        <v>10.3895974485953</v>
      </c>
      <c r="D891" s="1">
        <v>0.77292855281558104</v>
      </c>
    </row>
    <row r="892" spans="1:4">
      <c r="A892">
        <v>17797</v>
      </c>
      <c r="B892" s="1">
        <v>-0.211998779346704</v>
      </c>
      <c r="C892" s="1">
        <v>10.3910416147975</v>
      </c>
      <c r="D892" s="1">
        <v>0.22963719371642399</v>
      </c>
    </row>
    <row r="893" spans="1:4">
      <c r="A893">
        <v>17818</v>
      </c>
      <c r="B893" s="1">
        <v>-0.211998779346704</v>
      </c>
      <c r="C893" s="1">
        <v>9.8347288610019401</v>
      </c>
      <c r="D893" s="1">
        <v>0.22963719371642399</v>
      </c>
    </row>
    <row r="894" spans="1:4">
      <c r="A894">
        <v>17838</v>
      </c>
      <c r="B894" s="1">
        <v>-0.211998779346704</v>
      </c>
      <c r="C894" s="1">
        <v>6.9394390115345903</v>
      </c>
      <c r="D894" s="1">
        <v>0.22963719371642399</v>
      </c>
    </row>
    <row r="895" spans="1:4">
      <c r="A895">
        <v>17859</v>
      </c>
      <c r="B895" s="1">
        <v>-0.93393154643668796</v>
      </c>
      <c r="C895" s="1">
        <v>6.9394390115345903</v>
      </c>
      <c r="D895" s="1">
        <v>-0.13551363412753101</v>
      </c>
    </row>
    <row r="896" spans="1:4">
      <c r="A896">
        <v>17879</v>
      </c>
      <c r="B896" s="1">
        <v>-0.18908009134397899</v>
      </c>
      <c r="C896" s="1">
        <v>3.7813653914443499</v>
      </c>
      <c r="D896" s="1">
        <v>-0.38443127548624301</v>
      </c>
    </row>
    <row r="897" spans="1:4">
      <c r="A897">
        <v>17900</v>
      </c>
      <c r="B897" s="1">
        <v>-0.18908009134397899</v>
      </c>
      <c r="C897" s="1">
        <v>3.7813653914443499</v>
      </c>
      <c r="D897" s="1">
        <v>-0.38443127548624301</v>
      </c>
    </row>
    <row r="898" spans="1:4">
      <c r="A898">
        <v>17920</v>
      </c>
      <c r="B898" s="1">
        <v>0.41255874260095399</v>
      </c>
      <c r="C898" s="1">
        <v>0.65229760616749199</v>
      </c>
      <c r="D898" s="1">
        <v>-0.36984627114589502</v>
      </c>
    </row>
    <row r="899" spans="1:4">
      <c r="A899">
        <v>17941</v>
      </c>
      <c r="B899" s="1">
        <v>1.15758618576058</v>
      </c>
      <c r="C899" s="1">
        <v>-3.0033822379713602</v>
      </c>
      <c r="D899" s="1">
        <v>-0.61937065211352904</v>
      </c>
    </row>
    <row r="900" spans="1:4">
      <c r="A900">
        <v>17961</v>
      </c>
      <c r="B900" s="1">
        <v>1.15758618576058</v>
      </c>
      <c r="C900" s="1">
        <v>-2.4715762659170699</v>
      </c>
      <c r="D900" s="1">
        <v>-0.61937065211352904</v>
      </c>
    </row>
    <row r="901" spans="1:4">
      <c r="A901">
        <v>17982</v>
      </c>
      <c r="B901" s="1">
        <v>1.9028880218290001</v>
      </c>
      <c r="C901" s="1">
        <v>-6.1467280100439803</v>
      </c>
      <c r="D901" s="1">
        <v>-0.86706892113811496</v>
      </c>
    </row>
    <row r="902" spans="1:4">
      <c r="A902">
        <v>18002</v>
      </c>
      <c r="B902" s="1">
        <v>1.7252627635444899</v>
      </c>
      <c r="C902" s="1">
        <v>-4.88425703153976</v>
      </c>
      <c r="D902" s="1">
        <v>-1.4093529592936</v>
      </c>
    </row>
    <row r="903" spans="1:4">
      <c r="A903">
        <v>18023</v>
      </c>
      <c r="B903" s="1">
        <v>2.5455628104628798</v>
      </c>
      <c r="C903" s="1">
        <v>-8.4960752141917002</v>
      </c>
      <c r="D903" s="1">
        <v>-1.8786966632117501</v>
      </c>
    </row>
    <row r="904" spans="1:4">
      <c r="A904">
        <v>18043</v>
      </c>
      <c r="B904" s="1">
        <v>1.27898670630362</v>
      </c>
      <c r="C904" s="1">
        <v>-7.9467391551106701</v>
      </c>
      <c r="D904" s="1">
        <v>-2.06541739994208</v>
      </c>
    </row>
    <row r="905" spans="1:4">
      <c r="A905">
        <v>18064</v>
      </c>
      <c r="B905" s="1">
        <v>2.0252775582639502</v>
      </c>
      <c r="C905" s="1">
        <v>-11.4787316954551</v>
      </c>
      <c r="D905" s="1">
        <v>-2.3108850186944099</v>
      </c>
    </row>
    <row r="906" spans="1:4">
      <c r="A906">
        <v>18084</v>
      </c>
      <c r="B906" s="1">
        <v>2.3806740671786999</v>
      </c>
      <c r="C906" s="1">
        <v>-8.9151823082688093</v>
      </c>
      <c r="D906" s="1">
        <v>-1.2266593618064201</v>
      </c>
    </row>
    <row r="907" spans="1:4">
      <c r="A907">
        <v>18105</v>
      </c>
      <c r="B907" s="1">
        <v>2.6736253135095498</v>
      </c>
      <c r="C907" s="1">
        <v>-11.7192923745451</v>
      </c>
      <c r="D907" s="1">
        <v>-1.93152878674437</v>
      </c>
    </row>
    <row r="908" spans="1:4">
      <c r="A908">
        <v>18125</v>
      </c>
      <c r="B908" s="1">
        <v>3.2180732688177498</v>
      </c>
      <c r="C908" s="1">
        <v>-11.2040362201842</v>
      </c>
      <c r="D908" s="1">
        <v>-2.10912618220787</v>
      </c>
    </row>
    <row r="909" spans="1:4">
      <c r="A909">
        <v>18145</v>
      </c>
      <c r="B909" s="1">
        <v>3.2180732688177498</v>
      </c>
      <c r="C909" s="1">
        <v>-10.450744716124399</v>
      </c>
      <c r="D909" s="1">
        <v>-2.10912618220787</v>
      </c>
    </row>
    <row r="910" spans="1:4">
      <c r="A910">
        <v>18165</v>
      </c>
      <c r="B910" s="1">
        <v>3.7468196804111602</v>
      </c>
      <c r="C910" s="1">
        <v>-13.2212724361917</v>
      </c>
      <c r="D910" s="1">
        <v>-1.8782226839432199</v>
      </c>
    </row>
    <row r="911" spans="1:4">
      <c r="A911">
        <v>18176</v>
      </c>
      <c r="B911" s="1">
        <v>3.7468196804111602</v>
      </c>
      <c r="C911" s="1">
        <v>-13.220048748829299</v>
      </c>
      <c r="D911" s="1">
        <v>-1.8782226839432199</v>
      </c>
    </row>
    <row r="912" spans="1:4">
      <c r="A912">
        <v>18186</v>
      </c>
      <c r="B912" s="1">
        <v>3.7468196804111602</v>
      </c>
      <c r="C912" s="1">
        <v>-14.382218021041099</v>
      </c>
      <c r="D912" s="1">
        <v>-1.8782226839432199</v>
      </c>
    </row>
    <row r="913" spans="1:4">
      <c r="A913">
        <v>18207</v>
      </c>
      <c r="B913" s="1">
        <v>3.7468196804111602</v>
      </c>
      <c r="C913" s="1">
        <v>-13.8610962825081</v>
      </c>
      <c r="D913" s="1">
        <v>-1.8782226839432199</v>
      </c>
    </row>
    <row r="914" spans="1:4">
      <c r="A914">
        <v>18227</v>
      </c>
      <c r="B914" s="1">
        <v>4.8055773795220098</v>
      </c>
      <c r="C914" s="1">
        <v>-16.739258074162301</v>
      </c>
      <c r="D914" s="1">
        <v>-1.41576945638254</v>
      </c>
    </row>
    <row r="915" spans="1:4">
      <c r="A915">
        <v>18248</v>
      </c>
      <c r="B915" s="1">
        <v>5.1166619003064397</v>
      </c>
      <c r="C915" s="1">
        <v>-19.0505130560244</v>
      </c>
      <c r="D915" s="1">
        <v>-0.70359400734312905</v>
      </c>
    </row>
    <row r="916" spans="1:4">
      <c r="A916">
        <v>18268</v>
      </c>
      <c r="B916" s="1">
        <v>4.9390123355574298</v>
      </c>
      <c r="C916" s="1">
        <v>-18.2675071293488</v>
      </c>
      <c r="D916" s="1">
        <v>-1.2459456187840201</v>
      </c>
    </row>
    <row r="917" spans="1:4">
      <c r="A917">
        <v>18289</v>
      </c>
      <c r="B917" s="1">
        <v>4.9390123355574298</v>
      </c>
      <c r="C917" s="1">
        <v>-18.290511256317298</v>
      </c>
      <c r="D917" s="1">
        <v>-1.2459456187840201</v>
      </c>
    </row>
    <row r="918" spans="1:4">
      <c r="A918">
        <v>18309</v>
      </c>
      <c r="B918" s="1">
        <v>4.9390123355574298</v>
      </c>
      <c r="C918" s="1">
        <v>-17.599106004556699</v>
      </c>
      <c r="D918" s="1">
        <v>-1.2459456187840201</v>
      </c>
    </row>
    <row r="919" spans="1:4">
      <c r="A919">
        <v>18330</v>
      </c>
      <c r="B919" s="1">
        <v>5.4694310293269002</v>
      </c>
      <c r="C919" s="1">
        <v>-19.303998327978999</v>
      </c>
      <c r="D919" s="1">
        <v>-1.0130637808832099</v>
      </c>
    </row>
    <row r="920" spans="1:4">
      <c r="A920">
        <v>18350</v>
      </c>
      <c r="B920" s="1">
        <v>5.4694310293269002</v>
      </c>
      <c r="C920" s="1">
        <v>-18.711961442175401</v>
      </c>
      <c r="D920" s="1">
        <v>-1.0130637808832099</v>
      </c>
    </row>
    <row r="921" spans="1:4">
      <c r="A921">
        <v>18371</v>
      </c>
      <c r="B921" s="1">
        <v>5.4694310293269002</v>
      </c>
      <c r="C921" s="1">
        <v>-20.701811534401902</v>
      </c>
      <c r="D921" s="1">
        <v>-1.0130637808832099</v>
      </c>
    </row>
    <row r="922" spans="1:4">
      <c r="A922">
        <v>18391</v>
      </c>
      <c r="B922" s="1">
        <v>5.4694310293269002</v>
      </c>
      <c r="C922" s="1">
        <v>-20.191559862840101</v>
      </c>
      <c r="D922" s="1">
        <v>-1.0130637808832099</v>
      </c>
    </row>
    <row r="923" spans="1:4">
      <c r="A923">
        <v>18412</v>
      </c>
      <c r="B923" s="1">
        <v>5.9253552304335999</v>
      </c>
      <c r="C923" s="1">
        <v>-21.325549755698098</v>
      </c>
      <c r="D923" s="1">
        <v>-0.56325022039255701</v>
      </c>
    </row>
    <row r="924" spans="1:4">
      <c r="A924">
        <v>18432</v>
      </c>
      <c r="B924" s="1">
        <v>5.9253552304335999</v>
      </c>
      <c r="C924" s="1">
        <v>-21.325549755698098</v>
      </c>
      <c r="D924" s="1">
        <v>-0.56325022039255701</v>
      </c>
    </row>
    <row r="925" spans="1:4">
      <c r="A925">
        <v>18453</v>
      </c>
      <c r="B925" s="1">
        <v>5.9253552304335999</v>
      </c>
      <c r="C925" s="1">
        <v>-22.428873233288801</v>
      </c>
      <c r="D925" s="1">
        <v>-0.56325022039255701</v>
      </c>
    </row>
    <row r="926" spans="1:4">
      <c r="A926">
        <v>18473</v>
      </c>
      <c r="B926" s="1">
        <v>6.5320368872335504</v>
      </c>
      <c r="C926" s="1">
        <v>-23.229307098894999</v>
      </c>
      <c r="D926" s="1">
        <v>-0.54678421161370805</v>
      </c>
    </row>
    <row r="927" spans="1:4">
      <c r="A927">
        <v>18494</v>
      </c>
      <c r="B927" s="1">
        <v>6.5320368872335504</v>
      </c>
      <c r="C927" s="1">
        <v>-23.054404566787401</v>
      </c>
      <c r="D927" s="1">
        <v>-0.54678421161370805</v>
      </c>
    </row>
    <row r="928" spans="1:4">
      <c r="A928">
        <v>18514</v>
      </c>
      <c r="B928" s="1">
        <v>7.0643197973356404</v>
      </c>
      <c r="C928" s="1">
        <v>-23.620666085735898</v>
      </c>
      <c r="D928" s="1">
        <v>-0.31340156171899602</v>
      </c>
    </row>
    <row r="929" spans="1:4">
      <c r="A929">
        <v>18535</v>
      </c>
      <c r="B929" s="1">
        <v>7.0643197973356404</v>
      </c>
      <c r="C929" s="1">
        <v>-22.991663273934901</v>
      </c>
      <c r="D929" s="1">
        <v>-0.31340156171899602</v>
      </c>
    </row>
    <row r="930" spans="1:4">
      <c r="A930">
        <v>18555</v>
      </c>
      <c r="B930" s="1">
        <v>7.0643197973356404</v>
      </c>
      <c r="C930" s="1">
        <v>-24.159859175185201</v>
      </c>
      <c r="D930" s="1">
        <v>-0.31340156171899602</v>
      </c>
    </row>
    <row r="931" spans="1:4">
      <c r="A931">
        <v>18576</v>
      </c>
      <c r="B931" s="1">
        <v>7.0643197973356404</v>
      </c>
      <c r="C931" s="1">
        <v>-24.190766089003201</v>
      </c>
      <c r="D931" s="1">
        <v>-0.31340156171899602</v>
      </c>
    </row>
    <row r="932" spans="1:4">
      <c r="A932">
        <v>18596</v>
      </c>
      <c r="B932" s="1">
        <v>6.7691643584312899</v>
      </c>
      <c r="C932" s="1">
        <v>-25.309853919362801</v>
      </c>
      <c r="D932" s="1">
        <v>0.38453531616411502</v>
      </c>
    </row>
    <row r="933" spans="1:4">
      <c r="A933">
        <v>18617</v>
      </c>
      <c r="B933" s="1">
        <v>6.7691643584312899</v>
      </c>
      <c r="C933" s="1">
        <v>-25.309853919362801</v>
      </c>
      <c r="D933" s="1">
        <v>0.38453531616411502</v>
      </c>
    </row>
    <row r="934" spans="1:4">
      <c r="A934">
        <v>18637</v>
      </c>
      <c r="B934" s="1">
        <v>7.3017612104037397</v>
      </c>
      <c r="C934" s="1">
        <v>-25.980808641327201</v>
      </c>
      <c r="D934" s="1">
        <v>0.61701363251618502</v>
      </c>
    </row>
    <row r="935" spans="1:4">
      <c r="A935">
        <v>18657</v>
      </c>
      <c r="B935" s="1">
        <v>7.0816886715779397</v>
      </c>
      <c r="C935" s="1">
        <v>-27.141261107765999</v>
      </c>
      <c r="D935" s="1">
        <v>1.1071175616534601</v>
      </c>
    </row>
    <row r="936" spans="1:4">
      <c r="A936">
        <v>18668</v>
      </c>
      <c r="B936" s="1">
        <v>7.0816886715779397</v>
      </c>
      <c r="C936" s="1">
        <v>-27.961501657879101</v>
      </c>
      <c r="D936" s="1">
        <v>1.1071175616534601</v>
      </c>
    </row>
    <row r="937" spans="1:4">
      <c r="A937">
        <v>18688</v>
      </c>
      <c r="B937" s="1">
        <v>7.0816886715779397</v>
      </c>
      <c r="C937" s="1">
        <v>-27.961501657879101</v>
      </c>
      <c r="D937" s="1">
        <v>1.1071175616534601</v>
      </c>
    </row>
    <row r="938" spans="1:4">
      <c r="A938">
        <v>18698</v>
      </c>
      <c r="B938" s="1">
        <v>7.0816886715779397</v>
      </c>
      <c r="C938" s="1">
        <v>-27.961501657879101</v>
      </c>
      <c r="D938" s="1">
        <v>1.1071175616534601</v>
      </c>
    </row>
    <row r="939" spans="1:4">
      <c r="A939">
        <v>18719</v>
      </c>
      <c r="B939" s="1">
        <v>7.0816886715779397</v>
      </c>
      <c r="C939" s="1">
        <v>-28.7599234573043</v>
      </c>
      <c r="D939" s="1">
        <v>1.1071175616534601</v>
      </c>
    </row>
    <row r="940" spans="1:4">
      <c r="A940">
        <v>18739</v>
      </c>
      <c r="B940" s="1">
        <v>7.0816886715779397</v>
      </c>
      <c r="C940" s="1">
        <v>-28.2558242324546</v>
      </c>
      <c r="D940" s="1">
        <v>1.1071175616534601</v>
      </c>
    </row>
    <row r="941" spans="1:4">
      <c r="A941">
        <v>18760</v>
      </c>
      <c r="B941" s="1">
        <v>6.7865204845548899</v>
      </c>
      <c r="C941" s="1">
        <v>-29.3414261625046</v>
      </c>
      <c r="D941" s="1">
        <v>1.7962164976609201</v>
      </c>
    </row>
    <row r="942" spans="1:4">
      <c r="A942">
        <v>18780</v>
      </c>
      <c r="B942" s="1">
        <v>6.7865204845548899</v>
      </c>
      <c r="C942" s="1">
        <v>-29.167300657702299</v>
      </c>
      <c r="D942" s="1">
        <v>1.7962164976609201</v>
      </c>
    </row>
    <row r="943" spans="1:4">
      <c r="A943">
        <v>18801</v>
      </c>
      <c r="B943" s="1">
        <v>6.5667300628687499</v>
      </c>
      <c r="C943" s="1">
        <v>-30.0544549259305</v>
      </c>
      <c r="D943" s="1">
        <v>2.2897285894200801</v>
      </c>
    </row>
    <row r="944" spans="1:4">
      <c r="A944">
        <v>18821</v>
      </c>
      <c r="B944" s="1">
        <v>6.5667300628687499</v>
      </c>
      <c r="C944" s="1">
        <v>-29.416103496705901</v>
      </c>
      <c r="D944" s="1">
        <v>2.2897285894200801</v>
      </c>
    </row>
    <row r="945" spans="1:4">
      <c r="A945">
        <v>18842</v>
      </c>
      <c r="B945" s="1">
        <v>6.5667300628687499</v>
      </c>
      <c r="C945" s="1">
        <v>-29.959247279640699</v>
      </c>
      <c r="D945" s="1">
        <v>2.2897285894200801</v>
      </c>
    </row>
    <row r="946" spans="1:4">
      <c r="A946">
        <v>18862</v>
      </c>
      <c r="B946" s="1">
        <v>6.5667300628687499</v>
      </c>
      <c r="C946" s="1">
        <v>-29.994051166464601</v>
      </c>
      <c r="D946" s="1">
        <v>2.2897285894200801</v>
      </c>
    </row>
    <row r="947" spans="1:4">
      <c r="A947">
        <v>18883</v>
      </c>
      <c r="B947" s="1">
        <v>6.5667300628687499</v>
      </c>
      <c r="C947" s="1">
        <v>-29.496590190925001</v>
      </c>
      <c r="D947" s="1">
        <v>2.2897285894200801</v>
      </c>
    </row>
    <row r="948" spans="1:4">
      <c r="A948">
        <v>18903</v>
      </c>
      <c r="B948" s="1">
        <v>6.5667300628687499</v>
      </c>
      <c r="C948" s="1">
        <v>-30.384437127551401</v>
      </c>
      <c r="D948" s="1">
        <v>2.2897285894200801</v>
      </c>
    </row>
    <row r="949" spans="1:4">
      <c r="A949">
        <v>18924</v>
      </c>
      <c r="B949" s="1">
        <v>6.5667300628687499</v>
      </c>
      <c r="C949" s="1">
        <v>-30.098254542656601</v>
      </c>
      <c r="D949" s="1">
        <v>2.2897285894200801</v>
      </c>
    </row>
    <row r="950" spans="1:4">
      <c r="A950">
        <v>18944</v>
      </c>
      <c r="B950" s="1">
        <v>6.5667300628687499</v>
      </c>
      <c r="C950" s="1">
        <v>-29.564231457593198</v>
      </c>
      <c r="D950" s="1">
        <v>2.2897285894200801</v>
      </c>
    </row>
    <row r="951" spans="1:4">
      <c r="A951">
        <v>18965</v>
      </c>
      <c r="B951" s="1">
        <v>6.34705436956013</v>
      </c>
      <c r="C951" s="1">
        <v>-30.1038283013174</v>
      </c>
      <c r="D951" s="1">
        <v>2.7867884479409999</v>
      </c>
    </row>
    <row r="952" spans="1:4">
      <c r="A952">
        <v>18985</v>
      </c>
      <c r="B952" s="1">
        <v>6.34705436956013</v>
      </c>
      <c r="C952" s="1">
        <v>-30.142477433203499</v>
      </c>
      <c r="D952" s="1">
        <v>2.7867884479409999</v>
      </c>
    </row>
    <row r="953" spans="1:4">
      <c r="A953">
        <v>19006</v>
      </c>
      <c r="B953" s="1">
        <v>6.0524008238510199</v>
      </c>
      <c r="C953" s="1">
        <v>-30.464330003752298</v>
      </c>
      <c r="D953" s="1">
        <v>3.4669888460167302</v>
      </c>
    </row>
    <row r="954" spans="1:4">
      <c r="A954">
        <v>19026</v>
      </c>
      <c r="B954" s="1">
        <v>6.0524008238510199</v>
      </c>
      <c r="C954" s="1">
        <v>-31.310848033798301</v>
      </c>
      <c r="D954" s="1">
        <v>3.4669888460167302</v>
      </c>
    </row>
    <row r="955" spans="1:4">
      <c r="A955">
        <v>19047</v>
      </c>
      <c r="B955" s="1">
        <v>6.0524008238510199</v>
      </c>
      <c r="C955" s="1">
        <v>-31.310848033798301</v>
      </c>
      <c r="D955" s="1">
        <v>3.4669888460167302</v>
      </c>
    </row>
    <row r="956" spans="1:4">
      <c r="A956">
        <v>19067</v>
      </c>
      <c r="B956" s="1">
        <v>6.3643930955749601</v>
      </c>
      <c r="C956" s="1">
        <v>-31.844631719382399</v>
      </c>
      <c r="D956" s="1">
        <v>4.2004620196169897</v>
      </c>
    </row>
    <row r="957" spans="1:4">
      <c r="A957">
        <v>19088</v>
      </c>
      <c r="B957" s="1">
        <v>6.3643930955749601</v>
      </c>
      <c r="C957" s="1">
        <v>-32.696630223596998</v>
      </c>
      <c r="D957" s="1">
        <v>4.2004620196169897</v>
      </c>
    </row>
    <row r="958" spans="1:4">
      <c r="A958">
        <v>19108</v>
      </c>
      <c r="B958" s="1">
        <v>6.3643930955749601</v>
      </c>
      <c r="C958" s="1">
        <v>-31.909561056711102</v>
      </c>
      <c r="D958" s="1">
        <v>4.2004620196169897</v>
      </c>
    </row>
    <row r="959" spans="1:4">
      <c r="A959">
        <v>19129</v>
      </c>
      <c r="B959" s="1">
        <v>6.1448200615011599</v>
      </c>
      <c r="C959" s="1">
        <v>-32.438003721167597</v>
      </c>
      <c r="D959" s="1">
        <v>4.70441910408901</v>
      </c>
    </row>
    <row r="960" spans="1:4">
      <c r="A960">
        <v>19149</v>
      </c>
      <c r="B960" s="1">
        <v>6.1448200615011599</v>
      </c>
      <c r="C960" s="1">
        <v>-32.438003721167597</v>
      </c>
      <c r="D960" s="1">
        <v>4.70441910408901</v>
      </c>
    </row>
    <row r="961" spans="1:4">
      <c r="A961">
        <v>19169</v>
      </c>
      <c r="B961" s="1">
        <v>6.1448200615011599</v>
      </c>
      <c r="C961" s="1">
        <v>-31.950070618707301</v>
      </c>
      <c r="D961" s="1">
        <v>4.70441910408901</v>
      </c>
    </row>
    <row r="962" spans="1:4">
      <c r="A962">
        <v>19189</v>
      </c>
      <c r="B962" s="1">
        <v>6.1448200615011599</v>
      </c>
      <c r="C962" s="1">
        <v>-32.323303046888803</v>
      </c>
      <c r="D962" s="1">
        <v>4.70441910408901</v>
      </c>
    </row>
    <row r="963" spans="1:4">
      <c r="A963">
        <v>19200</v>
      </c>
      <c r="B963" s="1">
        <v>6.1448200615011599</v>
      </c>
      <c r="C963" s="1">
        <v>-32.323303046888803</v>
      </c>
      <c r="D963" s="1">
        <v>4.70441910408901</v>
      </c>
    </row>
    <row r="964" spans="1:4">
      <c r="A964">
        <v>19210</v>
      </c>
      <c r="B964" s="1">
        <v>6.1448200615011599</v>
      </c>
      <c r="C964" s="1">
        <v>-32.323303046888803</v>
      </c>
      <c r="D964" s="1">
        <v>4.70441910408901</v>
      </c>
    </row>
    <row r="965" spans="1:4">
      <c r="A965">
        <v>19231</v>
      </c>
      <c r="B965" s="1">
        <v>6.1448200615011599</v>
      </c>
      <c r="C965" s="1">
        <v>-32.323303046888803</v>
      </c>
      <c r="D965" s="1">
        <v>4.70441910408901</v>
      </c>
    </row>
    <row r="966" spans="1:4">
      <c r="A966">
        <v>19251</v>
      </c>
      <c r="B966" s="1">
        <v>6.1448200615011599</v>
      </c>
      <c r="C966" s="1">
        <v>-32.377245322331397</v>
      </c>
      <c r="D966" s="1">
        <v>4.70441910408901</v>
      </c>
    </row>
    <row r="967" spans="1:4">
      <c r="A967">
        <v>19272</v>
      </c>
      <c r="B967" s="1">
        <v>6.1448200615011599</v>
      </c>
      <c r="C967" s="1">
        <v>-32.377245322331397</v>
      </c>
      <c r="D967" s="1">
        <v>4.70441910408901</v>
      </c>
    </row>
    <row r="968" spans="1:4">
      <c r="A968">
        <v>19292</v>
      </c>
      <c r="B968" s="1">
        <v>6.0697279813486897</v>
      </c>
      <c r="C968" s="1">
        <v>-32.003740993515997</v>
      </c>
      <c r="D968" s="1">
        <v>4.8700988568810502</v>
      </c>
    </row>
    <row r="969" spans="1:4">
      <c r="A969">
        <v>19313</v>
      </c>
      <c r="B969" s="1">
        <v>6.1448200615011599</v>
      </c>
      <c r="C969" s="1">
        <v>-31.421627954250798</v>
      </c>
      <c r="D969" s="1">
        <v>4.70441910408901</v>
      </c>
    </row>
    <row r="970" spans="1:4">
      <c r="A970">
        <v>19333</v>
      </c>
      <c r="B970" s="1">
        <v>6.3643930955749601</v>
      </c>
      <c r="C970" s="1">
        <v>-30.569629450036199</v>
      </c>
      <c r="D970" s="1">
        <v>4.2004620196169897</v>
      </c>
    </row>
    <row r="971" spans="1:4">
      <c r="A971">
        <v>19354</v>
      </c>
      <c r="B971" s="1">
        <v>6.3643930955749601</v>
      </c>
      <c r="C971" s="1">
        <v>-30.569629450036199</v>
      </c>
      <c r="D971" s="1">
        <v>4.2004620196169897</v>
      </c>
    </row>
    <row r="972" spans="1:4">
      <c r="A972">
        <v>19374</v>
      </c>
      <c r="B972" s="1">
        <v>6.58407772243417</v>
      </c>
      <c r="C972" s="1">
        <v>-29.297930363204401</v>
      </c>
      <c r="D972" s="1">
        <v>3.6998143850148</v>
      </c>
    </row>
    <row r="973" spans="1:4">
      <c r="A973">
        <v>19395</v>
      </c>
      <c r="B973" s="1">
        <v>7.4118445957332098</v>
      </c>
      <c r="C973" s="1">
        <v>-28.374426165330298</v>
      </c>
      <c r="D973" s="1">
        <v>3.2552095250697701</v>
      </c>
    </row>
    <row r="974" spans="1:4">
      <c r="A974">
        <v>19415</v>
      </c>
      <c r="B974" s="1">
        <v>7.9562258004185402</v>
      </c>
      <c r="C974" s="1">
        <v>-28.862359267790598</v>
      </c>
      <c r="D974" s="1">
        <v>3.0776536118164999</v>
      </c>
    </row>
    <row r="975" spans="1:4">
      <c r="A975">
        <v>19436</v>
      </c>
      <c r="B975" s="1">
        <v>7.9562258004185402</v>
      </c>
      <c r="C975" s="1">
        <v>-28.987003914709799</v>
      </c>
      <c r="D975" s="1">
        <v>3.0776536118164999</v>
      </c>
    </row>
    <row r="976" spans="1:4">
      <c r="A976">
        <v>19456</v>
      </c>
      <c r="B976" s="1">
        <v>8.1764889723250995</v>
      </c>
      <c r="C976" s="1">
        <v>-27.603613049696001</v>
      </c>
      <c r="D976" s="1">
        <v>2.57884537993242</v>
      </c>
    </row>
    <row r="977" spans="1:4">
      <c r="A977">
        <v>19477</v>
      </c>
      <c r="B977" s="1">
        <v>8.1764889723250995</v>
      </c>
      <c r="C977" s="1">
        <v>-28.263551137883201</v>
      </c>
      <c r="D977" s="1">
        <v>2.57884537993242</v>
      </c>
    </row>
    <row r="978" spans="1:4">
      <c r="A978">
        <v>19497</v>
      </c>
      <c r="B978" s="1">
        <v>8.1764889723250995</v>
      </c>
      <c r="C978" s="1">
        <v>-28.224886886931401</v>
      </c>
      <c r="D978" s="1">
        <v>2.57884537993242</v>
      </c>
    </row>
    <row r="979" spans="1:4">
      <c r="A979">
        <v>19518</v>
      </c>
      <c r="B979" s="1">
        <v>7.1111112675540804</v>
      </c>
      <c r="C979" s="1">
        <v>-26.818179794477601</v>
      </c>
      <c r="D979" s="1">
        <v>2.1121726761668098</v>
      </c>
    </row>
    <row r="980" spans="1:4">
      <c r="A980">
        <v>19538</v>
      </c>
      <c r="B980" s="1">
        <v>7.3309016892402301</v>
      </c>
      <c r="C980" s="1">
        <v>-25.719157603052299</v>
      </c>
      <c r="D980" s="1">
        <v>1.61866058440764</v>
      </c>
    </row>
    <row r="981" spans="1:4">
      <c r="A981">
        <v>19559</v>
      </c>
      <c r="B981" s="1">
        <v>7.3309016892402301</v>
      </c>
      <c r="C981" s="1">
        <v>-26.366328935203001</v>
      </c>
      <c r="D981" s="1">
        <v>1.61866058440764</v>
      </c>
    </row>
    <row r="982" spans="1:4">
      <c r="A982">
        <v>19579</v>
      </c>
      <c r="B982" s="1">
        <v>7.3309016892402301</v>
      </c>
      <c r="C982" s="1">
        <v>-27.037086783969102</v>
      </c>
      <c r="D982" s="1">
        <v>1.61866058440764</v>
      </c>
    </row>
    <row r="983" spans="1:4">
      <c r="A983">
        <v>19600</v>
      </c>
      <c r="B983" s="1">
        <v>6.79897404633655</v>
      </c>
      <c r="C983" s="1">
        <v>-25.735574564831101</v>
      </c>
      <c r="D983" s="1">
        <v>1.3863439506939099</v>
      </c>
    </row>
    <row r="984" spans="1:4">
      <c r="A984">
        <v>19620</v>
      </c>
      <c r="B984" s="1">
        <v>6.79897404633655</v>
      </c>
      <c r="C984" s="1">
        <v>-25.746832061480202</v>
      </c>
      <c r="D984" s="1">
        <v>1.3863439506939099</v>
      </c>
    </row>
    <row r="985" spans="1:4">
      <c r="A985">
        <v>19641</v>
      </c>
      <c r="B985" s="1">
        <v>6.79897404633655</v>
      </c>
      <c r="C985" s="1">
        <v>-24.635425302217399</v>
      </c>
      <c r="D985" s="1">
        <v>1.3863439506939099</v>
      </c>
    </row>
    <row r="986" spans="1:4">
      <c r="A986">
        <v>19661</v>
      </c>
      <c r="B986" s="1">
        <v>6.79897404633655</v>
      </c>
      <c r="C986" s="1">
        <v>-23.349535755806802</v>
      </c>
      <c r="D986" s="1">
        <v>1.3863439506939099</v>
      </c>
    </row>
    <row r="987" spans="1:4">
      <c r="A987">
        <v>19671</v>
      </c>
      <c r="B987" s="1">
        <v>6.79897404633655</v>
      </c>
      <c r="C987" s="1">
        <v>-22.350665148513901</v>
      </c>
      <c r="D987" s="1">
        <v>1.3863439506939099</v>
      </c>
    </row>
    <row r="988" spans="1:4">
      <c r="A988">
        <v>19692</v>
      </c>
      <c r="B988" s="1">
        <v>6.79897404633655</v>
      </c>
      <c r="C988" s="1">
        <v>-22.954313428514499</v>
      </c>
      <c r="D988" s="1">
        <v>1.3863439506939099</v>
      </c>
    </row>
    <row r="989" spans="1:4">
      <c r="A989">
        <v>19712</v>
      </c>
      <c r="B989" s="1">
        <v>7.5209143112361998</v>
      </c>
      <c r="C989" s="1">
        <v>-23.126408056374299</v>
      </c>
      <c r="D989" s="1">
        <v>1.75098182034835</v>
      </c>
    </row>
    <row r="990" spans="1:4">
      <c r="A990">
        <v>19722</v>
      </c>
      <c r="B990" s="1">
        <v>7.5209143112361998</v>
      </c>
      <c r="C990" s="1">
        <v>-23.115163135644199</v>
      </c>
      <c r="D990" s="1">
        <v>1.75098182034835</v>
      </c>
    </row>
    <row r="991" spans="1:4">
      <c r="A991">
        <v>19743</v>
      </c>
      <c r="B991" s="1">
        <v>7.5209143112361998</v>
      </c>
      <c r="C991" s="1">
        <v>-23.115163135644199</v>
      </c>
      <c r="D991" s="1">
        <v>1.75098182034835</v>
      </c>
    </row>
    <row r="992" spans="1:4">
      <c r="A992">
        <v>19763</v>
      </c>
      <c r="B992" s="1">
        <v>6.9896308589231104</v>
      </c>
      <c r="C992" s="1">
        <v>-21.825659954710201</v>
      </c>
      <c r="D992" s="1">
        <v>1.5187534937223901</v>
      </c>
    </row>
    <row r="993" spans="1:4">
      <c r="A993">
        <v>19784</v>
      </c>
      <c r="B993" s="1">
        <v>6.9896308589231104</v>
      </c>
      <c r="C993" s="1">
        <v>-22.329938402208199</v>
      </c>
      <c r="D993" s="1">
        <v>1.5187534937223901</v>
      </c>
    </row>
    <row r="994" spans="1:4">
      <c r="A994">
        <v>19804</v>
      </c>
      <c r="B994" s="1">
        <v>6.6780713550893998</v>
      </c>
      <c r="C994" s="1">
        <v>-20.654713809628699</v>
      </c>
      <c r="D994" s="1">
        <v>0.79959520246762705</v>
      </c>
    </row>
    <row r="995" spans="1:4">
      <c r="A995">
        <v>19825</v>
      </c>
      <c r="B995" s="1">
        <v>6.6780713550893998</v>
      </c>
      <c r="C995" s="1">
        <v>-20.654713809628699</v>
      </c>
      <c r="D995" s="1">
        <v>0.79959520246762705</v>
      </c>
    </row>
    <row r="996" spans="1:4">
      <c r="A996">
        <v>19845</v>
      </c>
      <c r="B996" s="1">
        <v>6.7530581607402098</v>
      </c>
      <c r="C996" s="1">
        <v>-19.4379984309445</v>
      </c>
      <c r="D996" s="1">
        <v>0.59407766073243995</v>
      </c>
    </row>
    <row r="997" spans="1:4">
      <c r="A997">
        <v>19866</v>
      </c>
      <c r="B997" s="1">
        <v>6.2226215085413701</v>
      </c>
      <c r="C997" s="1">
        <v>-17.4856170907305</v>
      </c>
      <c r="D997" s="1">
        <v>0.36094844600932002</v>
      </c>
    </row>
    <row r="998" spans="1:4">
      <c r="A998">
        <v>19886</v>
      </c>
      <c r="B998" s="1">
        <v>6.2226215085413701</v>
      </c>
      <c r="C998" s="1">
        <v>-17.4856170907305</v>
      </c>
      <c r="D998" s="1">
        <v>0.36094844600932002</v>
      </c>
    </row>
    <row r="999" spans="1:4">
      <c r="A999">
        <v>19907</v>
      </c>
      <c r="B999" s="1">
        <v>5.91152716107809</v>
      </c>
      <c r="C999" s="1">
        <v>-15.1807072856519</v>
      </c>
      <c r="D999" s="1">
        <v>-0.35694726753380701</v>
      </c>
    </row>
    <row r="1000" spans="1:4">
      <c r="A1000">
        <v>19927</v>
      </c>
      <c r="B1000" s="1">
        <v>6.6334801623208604</v>
      </c>
      <c r="C1000" s="1">
        <v>-15.9521976558968</v>
      </c>
      <c r="D1000" s="1">
        <v>8.1276430221299892E-3</v>
      </c>
    </row>
    <row r="1001" spans="1:4">
      <c r="A1001">
        <v>19948</v>
      </c>
      <c r="B1001" s="1">
        <v>6.1038595719986803</v>
      </c>
      <c r="C1001" s="1">
        <v>-14.213584069920101</v>
      </c>
      <c r="D1001" s="1">
        <v>-0.22363886031729699</v>
      </c>
    </row>
    <row r="1002" spans="1:4">
      <c r="A1002">
        <v>19968</v>
      </c>
      <c r="B1002" s="1">
        <v>6.1038595719986803</v>
      </c>
      <c r="C1002" s="1">
        <v>-14.213584069920101</v>
      </c>
      <c r="D1002" s="1">
        <v>-0.22363886031729699</v>
      </c>
    </row>
    <row r="1003" spans="1:4">
      <c r="A1003">
        <v>19989</v>
      </c>
      <c r="B1003" s="1">
        <v>6.1038595719986803</v>
      </c>
      <c r="C1003" s="1">
        <v>-14.7223771057573</v>
      </c>
      <c r="D1003" s="1">
        <v>-0.22363886031729699</v>
      </c>
    </row>
    <row r="1004" spans="1:4">
      <c r="A1004">
        <v>20009</v>
      </c>
      <c r="B1004" s="1">
        <v>5.5746929067754802</v>
      </c>
      <c r="C1004" s="1">
        <v>-13.1464136294019</v>
      </c>
      <c r="D1004" s="1">
        <v>-0.45524063237197998</v>
      </c>
    </row>
    <row r="1005" spans="1:4">
      <c r="A1005">
        <v>20030</v>
      </c>
      <c r="B1005" s="1">
        <v>5.5746929067754802</v>
      </c>
      <c r="C1005" s="1">
        <v>-13.1464136294019</v>
      </c>
      <c r="D1005" s="1">
        <v>-0.45524063237197998</v>
      </c>
    </row>
    <row r="1006" spans="1:4">
      <c r="A1006">
        <v>20050</v>
      </c>
      <c r="B1006" s="1">
        <v>4.8276417521391499</v>
      </c>
      <c r="C1006" s="1">
        <v>-11.2109920817612</v>
      </c>
      <c r="D1006" s="1">
        <v>-0.205067129060957</v>
      </c>
    </row>
    <row r="1007" spans="1:4">
      <c r="A1007">
        <v>20071</v>
      </c>
      <c r="B1007" s="1">
        <v>4.7529764288685303</v>
      </c>
      <c r="C1007" s="1">
        <v>-9.5094105667780795</v>
      </c>
      <c r="D1007" s="1">
        <v>1.0848393231968701E-2</v>
      </c>
    </row>
    <row r="1008" spans="1:4">
      <c r="A1008">
        <v>20091</v>
      </c>
      <c r="B1008" s="1">
        <v>4.7529764288685303</v>
      </c>
      <c r="C1008" s="1">
        <v>-9.5094105667780795</v>
      </c>
      <c r="D1008" s="1">
        <v>1.0848393231968701E-2</v>
      </c>
    </row>
    <row r="1009" spans="1:4">
      <c r="A1009">
        <v>20112</v>
      </c>
      <c r="B1009" s="1">
        <v>4.7529764288685303</v>
      </c>
      <c r="C1009" s="1">
        <v>-10.0906229876487</v>
      </c>
      <c r="D1009" s="1">
        <v>1.0848393231968701E-2</v>
      </c>
    </row>
    <row r="1010" spans="1:4">
      <c r="A1010">
        <v>20132</v>
      </c>
      <c r="B1010" s="1">
        <v>4.7529764288685303</v>
      </c>
      <c r="C1010" s="1">
        <v>-10.2662559108288</v>
      </c>
      <c r="D1010" s="1">
        <v>1.0848393231968701E-2</v>
      </c>
    </row>
    <row r="1011" spans="1:4">
      <c r="A1011">
        <v>20152</v>
      </c>
      <c r="B1011" s="1">
        <v>4.9306148945597501</v>
      </c>
      <c r="C1011" s="1">
        <v>-10.2662559108288</v>
      </c>
      <c r="D1011" s="1">
        <v>0.55411503377358795</v>
      </c>
    </row>
    <row r="1012" spans="1:4">
      <c r="A1012">
        <v>20163</v>
      </c>
      <c r="B1012" s="1">
        <v>4.9306148945597501</v>
      </c>
      <c r="C1012" s="1">
        <v>-10.2662559108288</v>
      </c>
      <c r="D1012" s="1">
        <v>0.55411503377358795</v>
      </c>
    </row>
    <row r="1013" spans="1:4">
      <c r="A1013">
        <v>20183</v>
      </c>
      <c r="B1013" s="1">
        <v>4.402398749883</v>
      </c>
      <c r="C1013" s="1">
        <v>-8.6293615175375606</v>
      </c>
      <c r="D1013" s="1">
        <v>0.32378720222629598</v>
      </c>
    </row>
    <row r="1014" spans="1:4">
      <c r="A1014">
        <v>20204</v>
      </c>
      <c r="B1014" s="1">
        <v>4.402398749883</v>
      </c>
      <c r="C1014" s="1">
        <v>-8.6293615175375606</v>
      </c>
      <c r="D1014" s="1">
        <v>0.32378720222629598</v>
      </c>
    </row>
    <row r="1015" spans="1:4">
      <c r="A1015">
        <v>20224</v>
      </c>
      <c r="B1015" s="1">
        <v>3.8744736946098</v>
      </c>
      <c r="C1015" s="1">
        <v>-6.3690677792532098</v>
      </c>
      <c r="D1015" s="1">
        <v>9.3621928647001806E-2</v>
      </c>
    </row>
    <row r="1016" spans="1:4">
      <c r="A1016">
        <v>20244</v>
      </c>
      <c r="B1016" s="1">
        <v>3.1289012113196102</v>
      </c>
      <c r="C1016" s="1">
        <v>-4.5765467192431197</v>
      </c>
      <c r="D1016" s="1">
        <v>0.34225693811839603</v>
      </c>
    </row>
    <row r="1017" spans="1:4">
      <c r="A1017">
        <v>20255</v>
      </c>
      <c r="B1017" s="1">
        <v>3.1289012113196102</v>
      </c>
      <c r="C1017" s="1">
        <v>-3.3700970838434099</v>
      </c>
      <c r="D1017" s="1">
        <v>0.34225693811839603</v>
      </c>
    </row>
    <row r="1018" spans="1:4">
      <c r="A1018">
        <v>20275</v>
      </c>
      <c r="B1018" s="1">
        <v>3.1289012113196102</v>
      </c>
      <c r="C1018" s="1">
        <v>-1.5712866740020299</v>
      </c>
      <c r="D1018" s="1">
        <v>0.34225693811839603</v>
      </c>
    </row>
    <row r="1019" spans="1:4">
      <c r="A1019">
        <v>20296</v>
      </c>
      <c r="B1019" s="1">
        <v>3.6733431473897098</v>
      </c>
      <c r="C1019" s="1">
        <v>-1.56970645008133</v>
      </c>
      <c r="D1019" s="1">
        <v>0.164473340698024</v>
      </c>
    </row>
    <row r="1020" spans="1:4">
      <c r="A1020">
        <v>20316</v>
      </c>
      <c r="B1020" s="1">
        <v>3.1459345953798099</v>
      </c>
      <c r="C1020" s="1">
        <v>9.7598984461880894E-3</v>
      </c>
      <c r="D1020" s="1">
        <v>-6.6458866937394806E-2</v>
      </c>
    </row>
    <row r="1021" spans="1:4">
      <c r="A1021">
        <v>20337</v>
      </c>
      <c r="B1021" s="1">
        <v>3.1459345953798099</v>
      </c>
      <c r="C1021" s="1">
        <v>1.8929393407642201</v>
      </c>
      <c r="D1021" s="1">
        <v>-6.6458866937394806E-2</v>
      </c>
    </row>
    <row r="1022" spans="1:4">
      <c r="A1022">
        <v>20357</v>
      </c>
      <c r="B1022" s="1">
        <v>2.6014926593097099</v>
      </c>
      <c r="C1022" s="1">
        <v>1.3751407694178199</v>
      </c>
      <c r="D1022" s="1">
        <v>0.111324730482977</v>
      </c>
    </row>
    <row r="1023" spans="1:4">
      <c r="A1023">
        <v>20378</v>
      </c>
      <c r="B1023" s="1">
        <v>3.1459345953798099</v>
      </c>
      <c r="C1023" s="1">
        <v>1.8929393407642201</v>
      </c>
      <c r="D1023" s="1">
        <v>-6.6458866937394806E-2</v>
      </c>
    </row>
    <row r="1024" spans="1:4">
      <c r="A1024">
        <v>20398</v>
      </c>
      <c r="B1024" s="1">
        <v>2.4009071522201801</v>
      </c>
      <c r="C1024" s="1">
        <v>3.7017561651080002</v>
      </c>
      <c r="D1024" s="1">
        <v>0.18306551403023899</v>
      </c>
    </row>
    <row r="1025" spans="1:4">
      <c r="A1025">
        <v>20419</v>
      </c>
      <c r="B1025" s="1">
        <v>1.79926831827525</v>
      </c>
      <c r="C1025" s="1">
        <v>6.1106462647134503</v>
      </c>
      <c r="D1025" s="1">
        <v>0.16848050968989101</v>
      </c>
    </row>
    <row r="1026" spans="1:4">
      <c r="A1026">
        <v>20439</v>
      </c>
      <c r="B1026" s="1">
        <v>1.25482638220514</v>
      </c>
      <c r="C1026" s="1">
        <v>6.10906604079275</v>
      </c>
      <c r="D1026" s="1">
        <v>0.34626410711026301</v>
      </c>
    </row>
    <row r="1027" spans="1:4">
      <c r="A1027">
        <v>20460</v>
      </c>
      <c r="B1027" s="1">
        <v>1.0371013735179699</v>
      </c>
      <c r="C1027" s="1">
        <v>7.9740455874264802</v>
      </c>
      <c r="D1027" s="1">
        <v>0.82576361727804903</v>
      </c>
    </row>
    <row r="1028" spans="1:4">
      <c r="A1028">
        <v>20480</v>
      </c>
      <c r="B1028" s="1">
        <v>0.50997492711243697</v>
      </c>
      <c r="C1028" s="1">
        <v>9.9861801691348795</v>
      </c>
      <c r="D1028" s="1">
        <v>0.59518174846897498</v>
      </c>
    </row>
    <row r="1029" spans="1:4">
      <c r="A1029">
        <v>20501</v>
      </c>
      <c r="B1029" s="1">
        <v>0.50997492711243697</v>
      </c>
      <c r="C1029" s="1">
        <v>9.4714462665777894</v>
      </c>
      <c r="D1029" s="1">
        <v>0.59518174846897498</v>
      </c>
    </row>
    <row r="1030" spans="1:4">
      <c r="A1030">
        <v>20521</v>
      </c>
      <c r="B1030" s="1">
        <v>1.0544168631825399</v>
      </c>
      <c r="C1030" s="1">
        <v>9.4714462665777894</v>
      </c>
      <c r="D1030" s="1">
        <v>0.41739815104860201</v>
      </c>
    </row>
    <row r="1031" spans="1:4">
      <c r="A1031">
        <v>20542</v>
      </c>
      <c r="B1031" s="1">
        <v>0.83668166411484102</v>
      </c>
      <c r="C1031" s="1">
        <v>11.890426157579</v>
      </c>
      <c r="D1031" s="1">
        <v>0.89962571000796399</v>
      </c>
    </row>
    <row r="1032" spans="1:4">
      <c r="A1032">
        <v>20562</v>
      </c>
      <c r="B1032" s="1">
        <v>0.83668166411484102</v>
      </c>
      <c r="C1032" s="1">
        <v>11.890426157579</v>
      </c>
      <c r="D1032" s="1">
        <v>0.89962571000796399</v>
      </c>
    </row>
    <row r="1033" spans="1:4">
      <c r="A1033">
        <v>20583</v>
      </c>
      <c r="B1033" s="1">
        <v>0.83668166411484102</v>
      </c>
      <c r="C1033" s="1">
        <v>13.925286256989001</v>
      </c>
      <c r="D1033" s="1">
        <v>0.89962571000796399</v>
      </c>
    </row>
    <row r="1034" spans="1:4">
      <c r="A1034">
        <v>20603</v>
      </c>
      <c r="B1034" s="1">
        <v>0.83668166411484102</v>
      </c>
      <c r="C1034" s="1">
        <v>13.1631362669171</v>
      </c>
      <c r="D1034" s="1">
        <v>0.89962571000796399</v>
      </c>
    </row>
    <row r="1035" spans="1:4">
      <c r="A1035">
        <v>20624</v>
      </c>
      <c r="B1035" s="1">
        <v>0.83668166411484102</v>
      </c>
      <c r="C1035" s="1">
        <v>13.1631362669171</v>
      </c>
      <c r="D1035" s="1">
        <v>0.89962571000796399</v>
      </c>
    </row>
    <row r="1036" spans="1:4">
      <c r="A1036">
        <v>20644</v>
      </c>
      <c r="B1036" s="1">
        <v>0.83668166411484102</v>
      </c>
      <c r="C1036" s="1">
        <v>12.6416798501419</v>
      </c>
      <c r="D1036" s="1">
        <v>0.89962571000796399</v>
      </c>
    </row>
    <row r="1037" spans="1:4">
      <c r="A1037">
        <v>20664</v>
      </c>
      <c r="B1037" s="1">
        <v>0.83668166411484102</v>
      </c>
      <c r="C1037" s="1">
        <v>13.1631362669171</v>
      </c>
      <c r="D1037" s="1">
        <v>0.89962571000796399</v>
      </c>
    </row>
    <row r="1038" spans="1:4">
      <c r="A1038">
        <v>20675</v>
      </c>
      <c r="B1038" s="1">
        <v>0.83668166411484102</v>
      </c>
      <c r="C1038" s="1">
        <v>12.6416798501419</v>
      </c>
      <c r="D1038" s="1">
        <v>0.89962571000796399</v>
      </c>
    </row>
    <row r="1039" spans="1:4">
      <c r="A1039">
        <v>20695</v>
      </c>
      <c r="B1039" s="1">
        <v>0.54444193607010505</v>
      </c>
      <c r="C1039" s="1">
        <v>14.5582722588798</v>
      </c>
      <c r="D1039" s="1">
        <v>1.5900627429904699</v>
      </c>
    </row>
    <row r="1040" spans="1:4">
      <c r="A1040">
        <v>20716</v>
      </c>
      <c r="B1040" s="1">
        <v>0.54444193607010505</v>
      </c>
      <c r="C1040" s="1">
        <v>16.666868521079099</v>
      </c>
      <c r="D1040" s="1">
        <v>1.5900627429904699</v>
      </c>
    </row>
    <row r="1041" spans="1:4">
      <c r="A1041">
        <v>20736</v>
      </c>
      <c r="B1041" s="1">
        <v>0.54444193607010505</v>
      </c>
      <c r="C1041" s="1">
        <v>18.091301086133601</v>
      </c>
      <c r="D1041" s="1">
        <v>1.5900627429904699</v>
      </c>
    </row>
    <row r="1042" spans="1:4">
      <c r="A1042">
        <v>20746</v>
      </c>
      <c r="B1042" s="1">
        <v>0.54444193607010505</v>
      </c>
      <c r="C1042" s="1">
        <v>19.545574045160102</v>
      </c>
      <c r="D1042" s="1">
        <v>1.5900627429904699</v>
      </c>
    </row>
    <row r="1043" spans="1:4">
      <c r="A1043">
        <v>20767</v>
      </c>
      <c r="B1043" s="1">
        <v>0.54444193607010505</v>
      </c>
      <c r="C1043" s="1">
        <v>19.545574045160102</v>
      </c>
      <c r="D1043" s="1">
        <v>1.5900627429904699</v>
      </c>
    </row>
    <row r="1044" spans="1:4">
      <c r="A1044">
        <v>20787</v>
      </c>
      <c r="B1044" s="1">
        <v>1.7194749715857102E-2</v>
      </c>
      <c r="C1044" s="1">
        <v>21.6387232785459</v>
      </c>
      <c r="D1044" s="1">
        <v>1.3596090757552599</v>
      </c>
    </row>
    <row r="1045" spans="1:4">
      <c r="A1045">
        <v>20808</v>
      </c>
      <c r="B1045" s="1">
        <v>1.7194749715857102E-2</v>
      </c>
      <c r="C1045" s="1">
        <v>21.6387232785459</v>
      </c>
      <c r="D1045" s="1">
        <v>1.3596090757552599</v>
      </c>
    </row>
    <row r="1046" spans="1:4">
      <c r="A1046">
        <v>20828</v>
      </c>
      <c r="B1046" s="1">
        <v>1.7194749715857102E-2</v>
      </c>
      <c r="C1046" s="1">
        <v>21.6387232785459</v>
      </c>
      <c r="D1046" s="1">
        <v>1.3596090757552599</v>
      </c>
    </row>
    <row r="1047" spans="1:4">
      <c r="A1047">
        <v>20849</v>
      </c>
      <c r="B1047" s="1">
        <v>1.7194749715857102E-2</v>
      </c>
      <c r="C1047" s="1">
        <v>23.209754120733098</v>
      </c>
      <c r="D1047" s="1">
        <v>1.3596090757552599</v>
      </c>
    </row>
    <row r="1048" spans="1:4">
      <c r="A1048">
        <v>20869</v>
      </c>
      <c r="B1048" s="1">
        <v>-0.51018011944142305</v>
      </c>
      <c r="C1048" s="1">
        <v>25.406252286163099</v>
      </c>
      <c r="D1048" s="1">
        <v>1.1292786907372101</v>
      </c>
    </row>
    <row r="1049" spans="1:4">
      <c r="A1049">
        <v>20890</v>
      </c>
      <c r="B1049" s="1">
        <v>-0.51018011944142305</v>
      </c>
      <c r="C1049" s="1">
        <v>25.406252286163099</v>
      </c>
      <c r="D1049" s="1">
        <v>1.1292786907372101</v>
      </c>
    </row>
    <row r="1050" spans="1:4">
      <c r="A1050">
        <v>20910</v>
      </c>
      <c r="B1050" s="1">
        <v>-0.51018011944142305</v>
      </c>
      <c r="C1050" s="1">
        <v>27.0585223176931</v>
      </c>
      <c r="D1050" s="1">
        <v>1.1292786907372101</v>
      </c>
    </row>
    <row r="1051" spans="1:4">
      <c r="A1051">
        <v>20931</v>
      </c>
      <c r="B1051" s="1">
        <v>-0.72805664513040302</v>
      </c>
      <c r="C1051" s="1">
        <v>28.5500799118558</v>
      </c>
      <c r="D1051" s="1">
        <v>1.61327929806742</v>
      </c>
    </row>
    <row r="1052" spans="1:4">
      <c r="A1052">
        <v>20951</v>
      </c>
      <c r="B1052" s="1">
        <v>-0.72805664513040302</v>
      </c>
      <c r="C1052" s="1">
        <v>28.551308292832299</v>
      </c>
      <c r="D1052" s="1">
        <v>1.61327929806742</v>
      </c>
    </row>
    <row r="1053" spans="1:4">
      <c r="A1053">
        <v>20972</v>
      </c>
      <c r="B1053" s="1">
        <v>-0.72805664513040302</v>
      </c>
      <c r="C1053" s="1">
        <v>29.741028456624299</v>
      </c>
      <c r="D1053" s="1">
        <v>1.61327929806742</v>
      </c>
    </row>
    <row r="1054" spans="1:4">
      <c r="A1054">
        <v>20992</v>
      </c>
      <c r="B1054" s="1">
        <v>-0.72805664513040302</v>
      </c>
      <c r="C1054" s="1">
        <v>29.215169265334701</v>
      </c>
      <c r="D1054" s="1">
        <v>1.61327929806742</v>
      </c>
    </row>
    <row r="1055" spans="1:4">
      <c r="A1055">
        <v>21013</v>
      </c>
      <c r="B1055" s="1">
        <v>-0.72805664513040302</v>
      </c>
      <c r="C1055" s="1">
        <v>30.659501562243701</v>
      </c>
      <c r="D1055" s="1">
        <v>1.61327929806742</v>
      </c>
    </row>
    <row r="1056" spans="1:4">
      <c r="A1056">
        <v>21033</v>
      </c>
      <c r="B1056" s="1">
        <v>-0.55036924159247602</v>
      </c>
      <c r="C1056" s="1">
        <v>29.903859776271201</v>
      </c>
      <c r="D1056" s="1">
        <v>2.1569720104057302</v>
      </c>
    </row>
    <row r="1057" spans="1:4">
      <c r="A1057">
        <v>21054</v>
      </c>
      <c r="B1057" s="1">
        <v>-1.0780009602514</v>
      </c>
      <c r="C1057" s="1">
        <v>31.1309505399716</v>
      </c>
      <c r="D1057" s="1">
        <v>1.92575368550579</v>
      </c>
    </row>
    <row r="1058" spans="1:4">
      <c r="A1058">
        <v>21074</v>
      </c>
      <c r="B1058" s="1">
        <v>-1.2556883637893299</v>
      </c>
      <c r="C1058" s="1">
        <v>31.1309505399716</v>
      </c>
      <c r="D1058" s="1">
        <v>1.38206097316748</v>
      </c>
    </row>
    <row r="1059" spans="1:4">
      <c r="A1059">
        <v>21095</v>
      </c>
      <c r="B1059" s="1">
        <v>-1.2556883637893299</v>
      </c>
      <c r="C1059" s="1">
        <v>30.587239433500599</v>
      </c>
      <c r="D1059" s="1">
        <v>1.38206097316748</v>
      </c>
    </row>
    <row r="1060" spans="1:4">
      <c r="A1060">
        <v>21115</v>
      </c>
      <c r="B1060" s="1">
        <v>-1.47368951322619</v>
      </c>
      <c r="C1060" s="1">
        <v>31.8904102004803</v>
      </c>
      <c r="D1060" s="1">
        <v>1.8687531419971599</v>
      </c>
    </row>
    <row r="1061" spans="1:4">
      <c r="A1061">
        <v>21136</v>
      </c>
      <c r="B1061" s="1">
        <v>-2.0181314492963001</v>
      </c>
      <c r="C1061" s="1">
        <v>28.8044651334016</v>
      </c>
      <c r="D1061" s="1">
        <v>2.04653673941753</v>
      </c>
    </row>
    <row r="1062" spans="1:4">
      <c r="A1062">
        <v>21156</v>
      </c>
      <c r="B1062" s="1">
        <v>-2.0181314492963001</v>
      </c>
      <c r="C1062" s="1">
        <v>30.043286912411599</v>
      </c>
      <c r="D1062" s="1">
        <v>2.04653673941753</v>
      </c>
    </row>
    <row r="1063" spans="1:4">
      <c r="A1063">
        <v>21177</v>
      </c>
      <c r="B1063" s="1">
        <v>-2.5461098910825499</v>
      </c>
      <c r="C1063" s="1">
        <v>31.0604907424188</v>
      </c>
      <c r="D1063" s="1">
        <v>1.8144328072170099</v>
      </c>
    </row>
    <row r="1064" spans="1:4">
      <c r="A1064">
        <v>21197</v>
      </c>
      <c r="B1064" s="1">
        <v>-2.8389199180637799</v>
      </c>
      <c r="C1064" s="1">
        <v>32.046674586325203</v>
      </c>
      <c r="D1064" s="1">
        <v>2.50160749863289</v>
      </c>
    </row>
    <row r="1065" spans="1:4">
      <c r="A1065">
        <v>21217</v>
      </c>
      <c r="B1065" s="1">
        <v>-2.8389199180637799</v>
      </c>
      <c r="C1065" s="1">
        <v>32.035086940045403</v>
      </c>
      <c r="D1065" s="1">
        <v>2.50160749863289</v>
      </c>
    </row>
    <row r="1066" spans="1:4">
      <c r="A1066">
        <v>21228</v>
      </c>
      <c r="B1066" s="1">
        <v>-2.8389199180637799</v>
      </c>
      <c r="C1066" s="1">
        <v>32.829360745395803</v>
      </c>
      <c r="D1066" s="1">
        <v>2.50160749863289</v>
      </c>
    </row>
    <row r="1067" spans="1:4">
      <c r="A1067">
        <v>21248</v>
      </c>
      <c r="B1067" s="1">
        <v>-3.36738419755175</v>
      </c>
      <c r="C1067" s="1">
        <v>33.902772213108598</v>
      </c>
      <c r="D1067" s="1">
        <v>2.2707390488740802</v>
      </c>
    </row>
    <row r="1068" spans="1:4">
      <c r="A1068">
        <v>21268</v>
      </c>
      <c r="B1068" s="1">
        <v>-3.36738419755175</v>
      </c>
      <c r="C1068" s="1">
        <v>33.1859987293195</v>
      </c>
      <c r="D1068" s="1">
        <v>2.2707390488740802</v>
      </c>
    </row>
    <row r="1069" spans="1:4">
      <c r="A1069">
        <v>21279</v>
      </c>
      <c r="B1069" s="1">
        <v>-3.36738419755175</v>
      </c>
      <c r="C1069" s="1">
        <v>33.1859987293195</v>
      </c>
      <c r="D1069" s="1">
        <v>2.2707390488740802</v>
      </c>
    </row>
    <row r="1070" spans="1:4">
      <c r="A1070">
        <v>21299</v>
      </c>
      <c r="B1070" s="1">
        <v>-3.36738419755175</v>
      </c>
      <c r="C1070" s="1">
        <v>32.642483050954198</v>
      </c>
      <c r="D1070" s="1">
        <v>2.2707390488740802</v>
      </c>
    </row>
    <row r="1071" spans="1:4">
      <c r="A1071">
        <v>21320</v>
      </c>
      <c r="B1071" s="1">
        <v>-3.36738419755175</v>
      </c>
      <c r="C1071" s="1">
        <v>32.095590885614698</v>
      </c>
      <c r="D1071" s="1">
        <v>2.2707390488740802</v>
      </c>
    </row>
    <row r="1072" spans="1:4">
      <c r="A1072">
        <v>21340</v>
      </c>
      <c r="B1072" s="1">
        <v>-3.36738419755175</v>
      </c>
      <c r="C1072" s="1">
        <v>32.949899340590001</v>
      </c>
      <c r="D1072" s="1">
        <v>2.2707390488740802</v>
      </c>
    </row>
    <row r="1073" spans="1:4">
      <c r="A1073">
        <v>21361</v>
      </c>
      <c r="B1073" s="1">
        <v>-3.36738419755175</v>
      </c>
      <c r="C1073" s="1">
        <v>32.949899340590001</v>
      </c>
      <c r="D1073" s="1">
        <v>2.2707390488740802</v>
      </c>
    </row>
    <row r="1074" spans="1:4">
      <c r="A1074">
        <v>21381</v>
      </c>
      <c r="B1074" s="1">
        <v>-3.36738419755175</v>
      </c>
      <c r="C1074" s="1">
        <v>33.542825085123098</v>
      </c>
      <c r="D1074" s="1">
        <v>2.2707390488740802</v>
      </c>
    </row>
    <row r="1075" spans="1:4">
      <c r="A1075">
        <v>21402</v>
      </c>
      <c r="B1075" s="1">
        <v>-2.8229422614816402</v>
      </c>
      <c r="C1075" s="1">
        <v>33.542825085123098</v>
      </c>
      <c r="D1075" s="1">
        <v>2.0929554514537099</v>
      </c>
    </row>
    <row r="1076" spans="1:4">
      <c r="A1076">
        <v>21422</v>
      </c>
      <c r="B1076" s="1">
        <v>-3.3517773490872602</v>
      </c>
      <c r="C1076" s="1">
        <v>34.331742098442597</v>
      </c>
      <c r="D1076" s="1">
        <v>1.8621868513709801</v>
      </c>
    </row>
    <row r="1077" spans="1:4">
      <c r="A1077">
        <v>21443</v>
      </c>
      <c r="B1077" s="1">
        <v>-3.3517773490872602</v>
      </c>
      <c r="C1077" s="1">
        <v>34.331742098442597</v>
      </c>
      <c r="D1077" s="1">
        <v>1.8621868513709801</v>
      </c>
    </row>
    <row r="1078" spans="1:4">
      <c r="A1078">
        <v>21463</v>
      </c>
      <c r="B1078" s="1">
        <v>-3.3517773490872602</v>
      </c>
      <c r="C1078" s="1">
        <v>34.331622988480703</v>
      </c>
      <c r="D1078" s="1">
        <v>1.8621868513709801</v>
      </c>
    </row>
    <row r="1079" spans="1:4">
      <c r="A1079">
        <v>21484</v>
      </c>
      <c r="B1079" s="1">
        <v>-4.0997656599582299</v>
      </c>
      <c r="C1079" s="1">
        <v>35.115805226996997</v>
      </c>
      <c r="D1079" s="1">
        <v>2.1178470257049802</v>
      </c>
    </row>
    <row r="1080" spans="1:4">
      <c r="A1080">
        <v>21504</v>
      </c>
      <c r="B1080" s="1">
        <v>-3.9220782564203001</v>
      </c>
      <c r="C1080" s="1">
        <v>35.115805226996997</v>
      </c>
      <c r="D1080" s="1">
        <v>2.6615397380432899</v>
      </c>
    </row>
    <row r="1081" spans="1:4">
      <c r="A1081">
        <v>21525</v>
      </c>
      <c r="B1081" s="1">
        <v>-3.9220782564203001</v>
      </c>
      <c r="C1081" s="1">
        <v>35.828560821417199</v>
      </c>
      <c r="D1081" s="1">
        <v>2.6615397380432899</v>
      </c>
    </row>
    <row r="1082" spans="1:4">
      <c r="A1082">
        <v>21545</v>
      </c>
      <c r="B1082" s="1">
        <v>-3.9220782564203001</v>
      </c>
      <c r="C1082" s="1">
        <v>36.004402443948102</v>
      </c>
      <c r="D1082" s="1">
        <v>2.6615397380432899</v>
      </c>
    </row>
    <row r="1083" spans="1:4">
      <c r="A1083">
        <v>21566</v>
      </c>
      <c r="B1083" s="1">
        <v>-4.45199791432794</v>
      </c>
      <c r="C1083" s="1">
        <v>36.004402443948102</v>
      </c>
      <c r="D1083" s="1">
        <v>2.43000607690165</v>
      </c>
    </row>
    <row r="1084" spans="1:4">
      <c r="A1084">
        <v>21586</v>
      </c>
      <c r="B1084" s="1">
        <v>-4.45199791432794</v>
      </c>
      <c r="C1084" s="1">
        <v>36.004402443948102</v>
      </c>
      <c r="D1084" s="1">
        <v>2.43000607690165</v>
      </c>
    </row>
    <row r="1085" spans="1:4">
      <c r="A1085">
        <v>21607</v>
      </c>
      <c r="B1085" s="1">
        <v>-4.45199791432794</v>
      </c>
      <c r="C1085" s="1">
        <v>36.004402443948102</v>
      </c>
      <c r="D1085" s="1">
        <v>2.43000607690165</v>
      </c>
    </row>
    <row r="1086" spans="1:4">
      <c r="A1086">
        <v>21627</v>
      </c>
      <c r="B1086" s="1">
        <v>-4.45199791432794</v>
      </c>
      <c r="C1086" s="1">
        <v>36.004402443948102</v>
      </c>
      <c r="D1086" s="1">
        <v>2.43000607690165</v>
      </c>
    </row>
    <row r="1087" spans="1:4">
      <c r="A1087">
        <v>21648</v>
      </c>
      <c r="B1087" s="1">
        <v>-4.45199791432794</v>
      </c>
      <c r="C1087" s="1">
        <v>35.516061723039698</v>
      </c>
      <c r="D1087" s="1">
        <v>2.43000607690165</v>
      </c>
    </row>
    <row r="1088" spans="1:4">
      <c r="A1088">
        <v>21668</v>
      </c>
      <c r="B1088" s="1">
        <v>-4.45199791432794</v>
      </c>
      <c r="C1088" s="1">
        <v>35.516061723039698</v>
      </c>
      <c r="D1088" s="1">
        <v>2.43000607690165</v>
      </c>
    </row>
    <row r="1089" spans="1:4">
      <c r="A1089">
        <v>21689</v>
      </c>
      <c r="B1089" s="1">
        <v>-4.45199791432794</v>
      </c>
      <c r="C1089" s="1">
        <v>35.644574492535703</v>
      </c>
      <c r="D1089" s="1">
        <v>2.43000607690165</v>
      </c>
    </row>
    <row r="1090" spans="1:4">
      <c r="A1090">
        <v>21709</v>
      </c>
      <c r="B1090" s="1">
        <v>-4.45199791432794</v>
      </c>
      <c r="C1090" s="1">
        <v>36.191576572954197</v>
      </c>
      <c r="D1090" s="1">
        <v>2.43000607690165</v>
      </c>
    </row>
    <row r="1091" spans="1:4">
      <c r="A1091">
        <v>21729</v>
      </c>
      <c r="B1091" s="1">
        <v>-4.45199791432794</v>
      </c>
      <c r="C1091" s="1">
        <v>36.191576572954197</v>
      </c>
      <c r="D1091" s="1">
        <v>2.43000607690165</v>
      </c>
    </row>
    <row r="1092" spans="1:4">
      <c r="A1092">
        <v>21749</v>
      </c>
      <c r="B1092" s="1">
        <v>-4.45199791432794</v>
      </c>
      <c r="C1092" s="1">
        <v>35.216675311267302</v>
      </c>
      <c r="D1092" s="1">
        <v>2.43000607690165</v>
      </c>
    </row>
    <row r="1093" spans="1:4">
      <c r="A1093">
        <v>21760</v>
      </c>
      <c r="B1093" s="1">
        <v>-4.45199791432794</v>
      </c>
      <c r="C1093" s="1">
        <v>35.216817419261403</v>
      </c>
      <c r="D1093" s="1">
        <v>2.43000607690165</v>
      </c>
    </row>
    <row r="1094" spans="1:4">
      <c r="A1094">
        <v>21770</v>
      </c>
      <c r="B1094" s="1">
        <v>-4.3770869532603296</v>
      </c>
      <c r="C1094" s="1">
        <v>34.860334688750399</v>
      </c>
      <c r="D1094" s="1">
        <v>2.2275479022084599</v>
      </c>
    </row>
    <row r="1095" spans="1:4">
      <c r="A1095">
        <v>21791</v>
      </c>
      <c r="B1095" s="1">
        <v>-4.1581757640061596</v>
      </c>
      <c r="C1095" s="1">
        <v>33.533245997858302</v>
      </c>
      <c r="D1095" s="1">
        <v>1.7384647492691301</v>
      </c>
    </row>
    <row r="1096" spans="1:4">
      <c r="A1096">
        <v>21811</v>
      </c>
      <c r="B1096" s="1">
        <v>-4.1581757640061596</v>
      </c>
      <c r="C1096" s="1">
        <v>34.076728132013699</v>
      </c>
      <c r="D1096" s="1">
        <v>1.7384647492691301</v>
      </c>
    </row>
    <row r="1097" spans="1:4">
      <c r="A1097">
        <v>21832</v>
      </c>
      <c r="B1097" s="1">
        <v>-4.1581757640061596</v>
      </c>
      <c r="C1097" s="1">
        <v>32.411885378423698</v>
      </c>
      <c r="D1097" s="1">
        <v>1.7384647492691301</v>
      </c>
    </row>
    <row r="1098" spans="1:4">
      <c r="A1098">
        <v>21852</v>
      </c>
      <c r="B1098" s="1">
        <v>-4.7026572182510096</v>
      </c>
      <c r="C1098" s="1">
        <v>32.411786009522501</v>
      </c>
      <c r="D1098" s="1">
        <v>1.9162515232903199</v>
      </c>
    </row>
    <row r="1099" spans="1:4">
      <c r="A1099">
        <v>21873</v>
      </c>
      <c r="B1099" s="1">
        <v>-4.1581757640061596</v>
      </c>
      <c r="C1099" s="1">
        <v>32.411786009522501</v>
      </c>
      <c r="D1099" s="1">
        <v>1.7384647492691301</v>
      </c>
    </row>
    <row r="1100" spans="1:4">
      <c r="A1100">
        <v>21893</v>
      </c>
      <c r="B1100" s="1">
        <v>-4.7026572182510096</v>
      </c>
      <c r="C1100" s="1">
        <v>32.411786009522501</v>
      </c>
      <c r="D1100" s="1">
        <v>1.9162515232903199</v>
      </c>
    </row>
    <row r="1101" spans="1:4">
      <c r="A1101">
        <v>21914</v>
      </c>
      <c r="B1101" s="1">
        <v>-4.7026572182510096</v>
      </c>
      <c r="C1101" s="1">
        <v>32.411786009522501</v>
      </c>
      <c r="D1101" s="1">
        <v>1.9162515232903199</v>
      </c>
    </row>
    <row r="1102" spans="1:4">
      <c r="A1102">
        <v>21934</v>
      </c>
      <c r="B1102" s="1">
        <v>-4.7026572182510096</v>
      </c>
      <c r="C1102" s="1">
        <v>32.411786009522501</v>
      </c>
      <c r="D1102" s="1">
        <v>1.9162515232903199</v>
      </c>
    </row>
    <row r="1103" spans="1:4">
      <c r="A1103">
        <v>21955</v>
      </c>
      <c r="B1103" s="1">
        <v>-3.9543794058493198</v>
      </c>
      <c r="C1103" s="1">
        <v>30.444428080134902</v>
      </c>
      <c r="D1103" s="1">
        <v>1.6625425287904601</v>
      </c>
    </row>
    <row r="1104" spans="1:4">
      <c r="A1104">
        <v>21975</v>
      </c>
      <c r="B1104" s="1">
        <v>-3.9543794058493198</v>
      </c>
      <c r="C1104" s="1">
        <v>30.444428080134902</v>
      </c>
      <c r="D1104" s="1">
        <v>1.6625425287904601</v>
      </c>
    </row>
    <row r="1105" spans="1:4">
      <c r="A1105">
        <v>21996</v>
      </c>
      <c r="B1105" s="1">
        <v>-3.2069748373922899</v>
      </c>
      <c r="C1105" s="1">
        <v>28.475825472291699</v>
      </c>
      <c r="D1105" s="1">
        <v>1.4106553218420701</v>
      </c>
    </row>
    <row r="1106" spans="1:4">
      <c r="A1106">
        <v>22016</v>
      </c>
      <c r="B1106" s="1">
        <v>-3.4426083607642499</v>
      </c>
      <c r="C1106" s="1">
        <v>25.832891795535001</v>
      </c>
      <c r="D1106" s="1">
        <v>0.482354030647004</v>
      </c>
    </row>
    <row r="1107" spans="1:4">
      <c r="A1107">
        <v>22037</v>
      </c>
      <c r="B1107" s="1">
        <v>-3.4426083607642499</v>
      </c>
      <c r="C1107" s="1">
        <v>26.549665279324099</v>
      </c>
      <c r="D1107" s="1">
        <v>0.482354030647004</v>
      </c>
    </row>
    <row r="1108" spans="1:4">
      <c r="A1108">
        <v>22057</v>
      </c>
      <c r="B1108" s="1">
        <v>-2.69572669020237</v>
      </c>
      <c r="C1108" s="1">
        <v>23.886397257127001</v>
      </c>
      <c r="D1108" s="1">
        <v>0.23447490128760901</v>
      </c>
    </row>
    <row r="1109" spans="1:4">
      <c r="A1109">
        <v>22078</v>
      </c>
      <c r="B1109" s="1">
        <v>-2.4775369074050202</v>
      </c>
      <c r="C1109" s="1">
        <v>21.4434881854996</v>
      </c>
      <c r="D1109" s="1">
        <v>-0.24112392627475701</v>
      </c>
    </row>
    <row r="1110" spans="1:4">
      <c r="A1110">
        <v>22098</v>
      </c>
      <c r="B1110" s="1">
        <v>-2.4775369074050202</v>
      </c>
      <c r="C1110" s="1">
        <v>21.455075831779499</v>
      </c>
      <c r="D1110" s="1">
        <v>-0.24112392627475701</v>
      </c>
    </row>
    <row r="1111" spans="1:4">
      <c r="A1111">
        <v>22119</v>
      </c>
      <c r="B1111" s="1">
        <v>-2.1847856194559601</v>
      </c>
      <c r="C1111" s="1">
        <v>18.494819488334901</v>
      </c>
      <c r="D1111" s="1">
        <v>-0.94389329324375204</v>
      </c>
    </row>
    <row r="1112" spans="1:4">
      <c r="A1112">
        <v>22139</v>
      </c>
      <c r="B1112" s="1">
        <v>-1.43893386239041</v>
      </c>
      <c r="C1112" s="1">
        <v>16.2319754216037</v>
      </c>
      <c r="D1112" s="1">
        <v>-1.1856962297873099</v>
      </c>
    </row>
    <row r="1113" spans="1:4">
      <c r="A1113">
        <v>22160</v>
      </c>
      <c r="B1113" s="1">
        <v>-1.61658174775359</v>
      </c>
      <c r="C1113" s="1">
        <v>16.2319754216037</v>
      </c>
      <c r="D1113" s="1">
        <v>-1.7293921187264401</v>
      </c>
    </row>
    <row r="1114" spans="1:4">
      <c r="A1114">
        <v>22180</v>
      </c>
      <c r="B1114" s="1">
        <v>-1.3241055717669099</v>
      </c>
      <c r="C1114" s="1">
        <v>13.988851891937401</v>
      </c>
      <c r="D1114" s="1">
        <v>-2.4373280970361502</v>
      </c>
    </row>
    <row r="1115" spans="1:4">
      <c r="A1115">
        <v>22201</v>
      </c>
      <c r="B1115" s="1">
        <v>-0.57883184898923901</v>
      </c>
      <c r="C1115" s="1">
        <v>11.356265176119701</v>
      </c>
      <c r="D1115" s="1">
        <v>-2.6756943249881</v>
      </c>
    </row>
    <row r="1116" spans="1:4">
      <c r="A1116">
        <v>22221</v>
      </c>
      <c r="B1116" s="1">
        <v>-0.57883184898923901</v>
      </c>
      <c r="C1116" s="1">
        <v>11.356265176119701</v>
      </c>
      <c r="D1116" s="1">
        <v>-2.6756943249881</v>
      </c>
    </row>
    <row r="1117" spans="1:4">
      <c r="A1117">
        <v>22241</v>
      </c>
      <c r="B1117" s="1">
        <v>-0.36103804052910499</v>
      </c>
      <c r="C1117" s="1">
        <v>9.76716925730409</v>
      </c>
      <c r="D1117" s="1">
        <v>-3.1400035153957702</v>
      </c>
    </row>
    <row r="1118" spans="1:4">
      <c r="A1118">
        <v>22252</v>
      </c>
      <c r="B1118" s="1">
        <v>0.16617817050221001</v>
      </c>
      <c r="C1118" s="1">
        <v>8.6872800795648804</v>
      </c>
      <c r="D1118" s="1">
        <v>-2.91222324956916</v>
      </c>
    </row>
    <row r="1119" spans="1:4">
      <c r="A1119">
        <v>22272</v>
      </c>
      <c r="B1119" s="1">
        <v>0.16617817050221001</v>
      </c>
      <c r="C1119" s="1">
        <v>8.6756924332850502</v>
      </c>
      <c r="D1119" s="1">
        <v>-2.91222324956916</v>
      </c>
    </row>
    <row r="1120" spans="1:4">
      <c r="A1120">
        <v>22282</v>
      </c>
      <c r="B1120" s="1">
        <v>0.16617817050221001</v>
      </c>
      <c r="C1120" s="1">
        <v>8.6756924332850502</v>
      </c>
      <c r="D1120" s="1">
        <v>-2.91222324956916</v>
      </c>
    </row>
    <row r="1121" spans="1:4">
      <c r="A1121">
        <v>22303</v>
      </c>
      <c r="B1121" s="1">
        <v>0.45840679454539401</v>
      </c>
      <c r="C1121" s="1">
        <v>6.6216422789198797</v>
      </c>
      <c r="D1121" s="1">
        <v>-3.62321378518185</v>
      </c>
    </row>
    <row r="1122" spans="1:4">
      <c r="A1122">
        <v>22323</v>
      </c>
      <c r="B1122" s="1">
        <v>1.20325969101521</v>
      </c>
      <c r="C1122" s="1">
        <v>5.2577829866574497</v>
      </c>
      <c r="D1122" s="1">
        <v>-3.8561605420488099</v>
      </c>
    </row>
    <row r="1123" spans="1:4">
      <c r="A1123">
        <v>22344</v>
      </c>
      <c r="B1123" s="1">
        <v>1.20325969101521</v>
      </c>
      <c r="C1123" s="1">
        <v>4.5410095028683202</v>
      </c>
      <c r="D1123" s="1">
        <v>-3.8561605420488099</v>
      </c>
    </row>
    <row r="1124" spans="1:4">
      <c r="A1124">
        <v>22364</v>
      </c>
      <c r="B1124" s="1">
        <v>1.20325969101521</v>
      </c>
      <c r="C1124" s="1">
        <v>4.5410095028683202</v>
      </c>
      <c r="D1124" s="1">
        <v>-3.8561605420488099</v>
      </c>
    </row>
    <row r="1125" spans="1:4">
      <c r="A1125">
        <v>22385</v>
      </c>
      <c r="B1125" s="1">
        <v>1.8048933261518201</v>
      </c>
      <c r="C1125" s="1">
        <v>2.6835028875101701</v>
      </c>
      <c r="D1125" s="1">
        <v>-3.8817765235261898</v>
      </c>
    </row>
    <row r="1126" spans="1:4">
      <c r="A1126">
        <v>22405</v>
      </c>
      <c r="B1126" s="1">
        <v>1.8048933261518201</v>
      </c>
      <c r="C1126" s="1">
        <v>2.86079966216924</v>
      </c>
      <c r="D1126" s="1">
        <v>-3.8817765235261898</v>
      </c>
    </row>
    <row r="1127" spans="1:4">
      <c r="A1127">
        <v>22426</v>
      </c>
      <c r="B1127" s="1">
        <v>1.8048933261518201</v>
      </c>
      <c r="C1127" s="1">
        <v>2.86079966216924</v>
      </c>
      <c r="D1127" s="1">
        <v>-3.8817765235261898</v>
      </c>
    </row>
    <row r="1128" spans="1:4">
      <c r="A1128">
        <v>22446</v>
      </c>
      <c r="B1128" s="1">
        <v>2.5499064464077299</v>
      </c>
      <c r="C1128" s="1">
        <v>0.98800015301546096</v>
      </c>
      <c r="D1128" s="1">
        <v>-4.1149930765231701</v>
      </c>
    </row>
    <row r="1129" spans="1:4">
      <c r="A1129">
        <v>22467</v>
      </c>
      <c r="B1129" s="1">
        <v>2.5499064464077299</v>
      </c>
      <c r="C1129" s="1">
        <v>-0.80428182651059199</v>
      </c>
      <c r="D1129" s="1">
        <v>-4.1149930765231701</v>
      </c>
    </row>
    <row r="1130" spans="1:4">
      <c r="A1130">
        <v>22487</v>
      </c>
      <c r="B1130" s="1">
        <v>2.3722679807165199</v>
      </c>
      <c r="C1130" s="1">
        <v>-0.27644378802234598</v>
      </c>
      <c r="D1130" s="1">
        <v>-4.6582597170647899</v>
      </c>
    </row>
    <row r="1131" spans="1:4">
      <c r="A1131">
        <v>22508</v>
      </c>
      <c r="B1131" s="1">
        <v>3.1175467476089</v>
      </c>
      <c r="C1131" s="1">
        <v>-2.1526216064137098</v>
      </c>
      <c r="D1131" s="1">
        <v>-4.8896271884143401</v>
      </c>
    </row>
    <row r="1132" spans="1:4">
      <c r="A1132">
        <v>22528</v>
      </c>
      <c r="B1132" s="1">
        <v>3.6452043172685098</v>
      </c>
      <c r="C1132" s="1">
        <v>-4.5067000296282202</v>
      </c>
      <c r="D1132" s="1">
        <v>-4.6620083442394504</v>
      </c>
    </row>
    <row r="1133" spans="1:4">
      <c r="A1133">
        <v>22549</v>
      </c>
      <c r="B1133" s="1">
        <v>3.6452043172685098</v>
      </c>
      <c r="C1133" s="1">
        <v>-4.4952256782770998</v>
      </c>
      <c r="D1133" s="1">
        <v>-4.6620083442394504</v>
      </c>
    </row>
    <row r="1134" spans="1:4">
      <c r="A1134">
        <v>22569</v>
      </c>
      <c r="B1134" s="1">
        <v>3.6452043172685098</v>
      </c>
      <c r="C1134" s="1">
        <v>-6.9077651352413501</v>
      </c>
      <c r="D1134" s="1">
        <v>-4.6620083442394504</v>
      </c>
    </row>
    <row r="1135" spans="1:4">
      <c r="A1135">
        <v>22590</v>
      </c>
      <c r="B1135" s="1">
        <v>3.6452043172685098</v>
      </c>
      <c r="C1135" s="1">
        <v>-6.3668294776485501</v>
      </c>
      <c r="D1135" s="1">
        <v>-4.6620083442394504</v>
      </c>
    </row>
    <row r="1136" spans="1:4">
      <c r="A1136">
        <v>22610</v>
      </c>
      <c r="B1136" s="1">
        <v>3.4675735624739601</v>
      </c>
      <c r="C1136" s="1">
        <v>-6.3668294776485501</v>
      </c>
      <c r="D1136" s="1">
        <v>-5.2047486935310001</v>
      </c>
    </row>
    <row r="1137" spans="1:4">
      <c r="A1137">
        <v>22631</v>
      </c>
      <c r="B1137" s="1">
        <v>4.2882328390981304</v>
      </c>
      <c r="C1137" s="1">
        <v>-7.7175224610879498</v>
      </c>
      <c r="D1137" s="1">
        <v>-5.6943131149341299</v>
      </c>
    </row>
    <row r="1138" spans="1:4">
      <c r="A1138">
        <v>22651</v>
      </c>
      <c r="B1138" s="1">
        <v>4.8165969706552998</v>
      </c>
      <c r="C1138" s="1">
        <v>-9.3079645479974698</v>
      </c>
      <c r="D1138" s="1">
        <v>-5.4656146099609604</v>
      </c>
    </row>
    <row r="1139" spans="1:4">
      <c r="A1139">
        <v>22672</v>
      </c>
      <c r="B1139" s="1">
        <v>4.2722747242070804</v>
      </c>
      <c r="C1139" s="1">
        <v>-8.6055860252473302</v>
      </c>
      <c r="D1139" s="1">
        <v>-5.2879491712253497</v>
      </c>
    </row>
    <row r="1140" spans="1:4">
      <c r="A1140">
        <v>22692</v>
      </c>
      <c r="B1140" s="1">
        <v>4.2722747242070804</v>
      </c>
      <c r="C1140" s="1">
        <v>-9.9553784329911501</v>
      </c>
      <c r="D1140" s="1">
        <v>-5.2879491712253497</v>
      </c>
    </row>
    <row r="1141" spans="1:4">
      <c r="A1141">
        <v>22712</v>
      </c>
      <c r="B1141" s="1">
        <v>4.8009962388669498</v>
      </c>
      <c r="C1141" s="1">
        <v>-10.962213446001901</v>
      </c>
      <c r="D1141" s="1">
        <v>-5.0589373875910804</v>
      </c>
    </row>
    <row r="1142" spans="1:4">
      <c r="A1142">
        <v>22723</v>
      </c>
      <c r="B1142" s="1">
        <v>4.8009962388669498</v>
      </c>
      <c r="C1142" s="1">
        <v>-11.5425863674167</v>
      </c>
      <c r="D1142" s="1">
        <v>-5.0589373875910804</v>
      </c>
    </row>
    <row r="1143" spans="1:4">
      <c r="A1143">
        <v>22743</v>
      </c>
      <c r="B1143" s="1">
        <v>4.8009962388669498</v>
      </c>
      <c r="C1143" s="1">
        <v>-12.688707717201799</v>
      </c>
      <c r="D1143" s="1">
        <v>-5.0589373875910804</v>
      </c>
    </row>
    <row r="1144" spans="1:4">
      <c r="A1144">
        <v>22764</v>
      </c>
      <c r="B1144" s="1">
        <v>4.8009962388669498</v>
      </c>
      <c r="C1144" s="1">
        <v>-13.4839233056399</v>
      </c>
      <c r="D1144" s="1">
        <v>-5.0589373875910804</v>
      </c>
    </row>
    <row r="1145" spans="1:4">
      <c r="A1145">
        <v>22784</v>
      </c>
      <c r="B1145" s="1">
        <v>3.7123243340309702</v>
      </c>
      <c r="C1145" s="1">
        <v>-11.6726346478236</v>
      </c>
      <c r="D1145" s="1">
        <v>-4.7036677325513603</v>
      </c>
    </row>
    <row r="1146" spans="1:4">
      <c r="A1146">
        <v>22805</v>
      </c>
      <c r="B1146" s="1">
        <v>4.9786139993417899</v>
      </c>
      <c r="C1146" s="1">
        <v>-9.8194319865361308</v>
      </c>
      <c r="D1146" s="1">
        <v>-4.5161403912460703</v>
      </c>
    </row>
    <row r="1147" spans="1:4">
      <c r="A1147">
        <v>22825</v>
      </c>
      <c r="B1147" s="1">
        <v>4.9786139993417899</v>
      </c>
      <c r="C1147" s="1">
        <v>-9.8194319865361308</v>
      </c>
      <c r="D1147" s="1">
        <v>-4.5161403912460703</v>
      </c>
    </row>
    <row r="1148" spans="1:4">
      <c r="A1148">
        <v>22835</v>
      </c>
      <c r="B1148" s="1">
        <v>4.9786139993417899</v>
      </c>
      <c r="C1148" s="1">
        <v>-9.8194319865361308</v>
      </c>
      <c r="D1148" s="1">
        <v>-4.5161403912460703</v>
      </c>
    </row>
    <row r="1149" spans="1:4">
      <c r="A1149">
        <v>22856</v>
      </c>
      <c r="B1149" s="1">
        <v>4.9786139993417899</v>
      </c>
      <c r="C1149" s="1">
        <v>-10.3151027460313</v>
      </c>
      <c r="D1149" s="1">
        <v>-4.5161403912460703</v>
      </c>
    </row>
    <row r="1150" spans="1:4">
      <c r="A1150">
        <v>22876</v>
      </c>
      <c r="B1150" s="1">
        <v>4.9786139993417899</v>
      </c>
      <c r="C1150" s="1">
        <v>-10.336232575317201</v>
      </c>
      <c r="D1150" s="1">
        <v>-4.5161403912460703</v>
      </c>
    </row>
    <row r="1151" spans="1:4">
      <c r="A1151">
        <v>22897</v>
      </c>
      <c r="B1151" s="1">
        <v>4.68547150977016</v>
      </c>
      <c r="C1151" s="1">
        <v>-10.336232575317201</v>
      </c>
      <c r="D1151" s="1">
        <v>-3.79964528570114</v>
      </c>
    </row>
    <row r="1152" spans="1:4">
      <c r="A1152">
        <v>22917</v>
      </c>
      <c r="B1152" s="1">
        <v>4.68547150977016</v>
      </c>
      <c r="C1152" s="1">
        <v>-9.8149141697626892</v>
      </c>
      <c r="D1152" s="1">
        <v>-3.79964528570114</v>
      </c>
    </row>
    <row r="1153" spans="1:4">
      <c r="A1153">
        <v>22938</v>
      </c>
      <c r="B1153" s="1">
        <v>4.68547150977016</v>
      </c>
      <c r="C1153" s="1">
        <v>-9.8162371845980392</v>
      </c>
      <c r="D1153" s="1">
        <v>-3.79964528570114</v>
      </c>
    </row>
    <row r="1154" spans="1:4">
      <c r="A1154">
        <v>22958</v>
      </c>
      <c r="B1154" s="1">
        <v>4.5078537492953199</v>
      </c>
      <c r="C1154" s="1">
        <v>-9.8149141697626892</v>
      </c>
      <c r="D1154" s="1">
        <v>-4.3424422820461404</v>
      </c>
    </row>
    <row r="1155" spans="1:4">
      <c r="A1155">
        <v>22979</v>
      </c>
      <c r="B1155" s="1">
        <v>4.5078537492953199</v>
      </c>
      <c r="C1155" s="1">
        <v>-9.6388751244969395</v>
      </c>
      <c r="D1155" s="1">
        <v>-4.3424422820461404</v>
      </c>
    </row>
    <row r="1156" spans="1:4">
      <c r="A1156">
        <v>22999</v>
      </c>
      <c r="B1156" s="1">
        <v>4.5078537492953199</v>
      </c>
      <c r="C1156" s="1">
        <v>-9.6177452952111206</v>
      </c>
      <c r="D1156" s="1">
        <v>-4.3424422820461404</v>
      </c>
    </row>
    <row r="1157" spans="1:4">
      <c r="A1157">
        <v>23020</v>
      </c>
      <c r="B1157" s="1">
        <v>4.5078537492953199</v>
      </c>
      <c r="C1157" s="1">
        <v>-9.6177452952111206</v>
      </c>
      <c r="D1157" s="1">
        <v>-4.3424422820461404</v>
      </c>
    </row>
    <row r="1158" spans="1:4">
      <c r="A1158">
        <v>23040</v>
      </c>
      <c r="B1158" s="1">
        <v>4.5078537492953199</v>
      </c>
      <c r="C1158" s="1">
        <v>-9.6177452952111206</v>
      </c>
      <c r="D1158" s="1">
        <v>-4.3424422820461404</v>
      </c>
    </row>
    <row r="1159" spans="1:4">
      <c r="A1159">
        <v>23061</v>
      </c>
      <c r="B1159" s="1">
        <v>4.5078537492953199</v>
      </c>
      <c r="C1159" s="1">
        <v>-9.6191027123225101</v>
      </c>
      <c r="D1159" s="1">
        <v>-4.3424422820461404</v>
      </c>
    </row>
    <row r="1160" spans="1:4">
      <c r="A1160">
        <v>23081</v>
      </c>
      <c r="B1160" s="1">
        <v>4.5078537492953199</v>
      </c>
      <c r="C1160" s="1">
        <v>-9.6177452952111206</v>
      </c>
      <c r="D1160" s="1">
        <v>-4.3424422820461404</v>
      </c>
    </row>
    <row r="1161" spans="1:4">
      <c r="A1161">
        <v>23102</v>
      </c>
      <c r="B1161" s="1">
        <v>4.5078537492953199</v>
      </c>
      <c r="C1161" s="1">
        <v>-9.6177452952111206</v>
      </c>
      <c r="D1161" s="1">
        <v>-4.3424422820461404</v>
      </c>
    </row>
    <row r="1162" spans="1:4">
      <c r="A1162">
        <v>23122</v>
      </c>
      <c r="B1162" s="1">
        <v>4.5078537492953199</v>
      </c>
      <c r="C1162" s="1">
        <v>-9.6177452952111206</v>
      </c>
      <c r="D1162" s="1">
        <v>-4.3424422820461404</v>
      </c>
    </row>
    <row r="1163" spans="1:4">
      <c r="A1163">
        <v>23143</v>
      </c>
      <c r="B1163" s="1">
        <v>4.5078537492953199</v>
      </c>
      <c r="C1163" s="1">
        <v>-9.0504406582050407</v>
      </c>
      <c r="D1163" s="1">
        <v>-4.3424422820461404</v>
      </c>
    </row>
    <row r="1164" spans="1:4">
      <c r="A1164">
        <v>23163</v>
      </c>
      <c r="B1164" s="1">
        <v>4.5078537492953199</v>
      </c>
      <c r="C1164" s="1">
        <v>-9.0504406582050407</v>
      </c>
      <c r="D1164" s="1">
        <v>-4.3424422820461404</v>
      </c>
    </row>
    <row r="1165" spans="1:4">
      <c r="A1165">
        <v>23184</v>
      </c>
      <c r="B1165" s="1">
        <v>3.9793359939051398</v>
      </c>
      <c r="C1165" s="1">
        <v>-8.4126310792560197</v>
      </c>
      <c r="D1165" s="1">
        <v>-4.5709466923061601</v>
      </c>
    </row>
    <row r="1166" spans="1:4">
      <c r="A1166">
        <v>23204</v>
      </c>
      <c r="B1166" s="1">
        <v>3.9793359939051398</v>
      </c>
      <c r="C1166" s="1">
        <v>-8.3556748575596806</v>
      </c>
      <c r="D1166" s="1">
        <v>-4.5709466923061601</v>
      </c>
    </row>
    <row r="1167" spans="1:4">
      <c r="A1167">
        <v>23214</v>
      </c>
      <c r="B1167" s="1">
        <v>3.9793359939051398</v>
      </c>
      <c r="C1167" s="1">
        <v>-7.8479181949604797</v>
      </c>
      <c r="D1167" s="1">
        <v>-4.5709466923061601</v>
      </c>
    </row>
    <row r="1168" spans="1:4">
      <c r="A1168">
        <v>23235</v>
      </c>
      <c r="B1168" s="1">
        <v>3.9793359939051398</v>
      </c>
      <c r="C1168" s="1">
        <v>-8.0239572402262294</v>
      </c>
      <c r="D1168" s="1">
        <v>-4.5709466923061601</v>
      </c>
    </row>
    <row r="1169" spans="1:4">
      <c r="A1169">
        <v>23255</v>
      </c>
      <c r="B1169" s="1">
        <v>3.9793359939051398</v>
      </c>
      <c r="C1169" s="1">
        <v>-8.0252802550615794</v>
      </c>
      <c r="D1169" s="1">
        <v>-4.5709466923061601</v>
      </c>
    </row>
    <row r="1170" spans="1:4">
      <c r="A1170">
        <v>23276</v>
      </c>
      <c r="B1170" s="1">
        <v>3.9793359939051398</v>
      </c>
      <c r="C1170" s="1">
        <v>-8.0252802550615794</v>
      </c>
      <c r="D1170" s="1">
        <v>-4.5709466923061601</v>
      </c>
    </row>
    <row r="1171" spans="1:4">
      <c r="A1171">
        <v>23296</v>
      </c>
      <c r="B1171" s="1">
        <v>3.9793359939051398</v>
      </c>
      <c r="C1171" s="1">
        <v>-8.0252802550615794</v>
      </c>
      <c r="D1171" s="1">
        <v>-4.5709466923061601</v>
      </c>
    </row>
    <row r="1172" spans="1:4">
      <c r="A1172">
        <v>23306</v>
      </c>
      <c r="B1172" s="1">
        <v>3.9793359939051398</v>
      </c>
      <c r="C1172" s="1">
        <v>-8.0252802550615794</v>
      </c>
      <c r="D1172" s="1">
        <v>-4.5709466923061601</v>
      </c>
    </row>
    <row r="1173" spans="1:4">
      <c r="A1173">
        <v>23327</v>
      </c>
      <c r="B1173" s="1">
        <v>3.9793359939051398</v>
      </c>
      <c r="C1173" s="1">
        <v>-8.0252802550615794</v>
      </c>
      <c r="D1173" s="1">
        <v>-4.5709466923061601</v>
      </c>
    </row>
    <row r="1174" spans="1:4">
      <c r="A1174">
        <v>23347</v>
      </c>
      <c r="B1174" s="1">
        <v>3.9793359939051398</v>
      </c>
      <c r="C1174" s="1">
        <v>-8.0252802550615794</v>
      </c>
      <c r="D1174" s="1">
        <v>-4.5709466923061601</v>
      </c>
    </row>
    <row r="1175" spans="1:4">
      <c r="A1175">
        <v>23368</v>
      </c>
      <c r="B1175" s="1">
        <v>4.5078537492953199</v>
      </c>
      <c r="C1175" s="1">
        <v>-8.0064806584902897</v>
      </c>
      <c r="D1175" s="1">
        <v>-4.3424422820461404</v>
      </c>
    </row>
    <row r="1176" spans="1:4">
      <c r="A1176">
        <v>23388</v>
      </c>
      <c r="B1176" s="1">
        <v>4.5078537492953199</v>
      </c>
      <c r="C1176" s="1">
        <v>-8.5899931393571194</v>
      </c>
      <c r="D1176" s="1">
        <v>-4.3424422820461404</v>
      </c>
    </row>
    <row r="1177" spans="1:4">
      <c r="A1177">
        <v>23409</v>
      </c>
      <c r="B1177" s="1">
        <v>4.5078537492953199</v>
      </c>
      <c r="C1177" s="1">
        <v>-8.5899931393571194</v>
      </c>
      <c r="D1177" s="1">
        <v>-4.3424422820461404</v>
      </c>
    </row>
    <row r="1178" spans="1:4">
      <c r="A1178">
        <v>23429</v>
      </c>
      <c r="B1178" s="1">
        <v>4.5078537492953199</v>
      </c>
      <c r="C1178" s="1">
        <v>-8.5899931393571194</v>
      </c>
      <c r="D1178" s="1">
        <v>-4.3424422820461404</v>
      </c>
    </row>
    <row r="1179" spans="1:4">
      <c r="A1179">
        <v>23450</v>
      </c>
      <c r="B1179" s="1">
        <v>4.5078537492953199</v>
      </c>
      <c r="C1179" s="1">
        <v>-8.5899931393571194</v>
      </c>
      <c r="D1179" s="1">
        <v>-4.3424422820461404</v>
      </c>
    </row>
    <row r="1180" spans="1:4">
      <c r="A1180">
        <v>23470</v>
      </c>
      <c r="B1180" s="1">
        <v>4.5078537492953199</v>
      </c>
      <c r="C1180" s="1">
        <v>-8.5899931393571194</v>
      </c>
      <c r="D1180" s="1">
        <v>-4.3424422820461404</v>
      </c>
    </row>
    <row r="1181" spans="1:4">
      <c r="A1181">
        <v>23491</v>
      </c>
      <c r="B1181" s="1">
        <v>4.5078537492953199</v>
      </c>
      <c r="C1181" s="1">
        <v>-8.5899931393571194</v>
      </c>
      <c r="D1181" s="1">
        <v>-4.3424422820461404</v>
      </c>
    </row>
    <row r="1182" spans="1:4">
      <c r="A1182">
        <v>23511</v>
      </c>
      <c r="B1182" s="1">
        <v>4.5078537492953199</v>
      </c>
      <c r="C1182" s="1">
        <v>-8.6617895480183797</v>
      </c>
      <c r="D1182" s="1">
        <v>-4.3424422820461404</v>
      </c>
    </row>
    <row r="1183" spans="1:4">
      <c r="A1183">
        <v>23532</v>
      </c>
      <c r="B1183" s="1">
        <v>4.5078537492953199</v>
      </c>
      <c r="C1183" s="1">
        <v>-9.2278027183061404</v>
      </c>
      <c r="D1183" s="1">
        <v>-4.3424422820461404</v>
      </c>
    </row>
    <row r="1184" spans="1:4">
      <c r="A1184">
        <v>23552</v>
      </c>
      <c r="B1184" s="1">
        <v>3.9793359939051398</v>
      </c>
      <c r="C1184" s="1">
        <v>-9.2482001487011196</v>
      </c>
      <c r="D1184" s="1">
        <v>-4.5709466923061601</v>
      </c>
    </row>
    <row r="1185" spans="1:4">
      <c r="A1185">
        <v>23573</v>
      </c>
      <c r="B1185" s="1">
        <v>3.9793359939051398</v>
      </c>
      <c r="C1185" s="1">
        <v>-9.2482001487011196</v>
      </c>
      <c r="D1185" s="1">
        <v>-4.5709466923061601</v>
      </c>
    </row>
    <row r="1186" spans="1:4">
      <c r="A1186">
        <v>23593</v>
      </c>
      <c r="B1186" s="1">
        <v>3.9793359939051398</v>
      </c>
      <c r="C1186" s="1">
        <v>-9.2482001487011196</v>
      </c>
      <c r="D1186" s="1">
        <v>-4.5709466923061601</v>
      </c>
    </row>
    <row r="1187" spans="1:4">
      <c r="A1187">
        <v>23614</v>
      </c>
      <c r="B1187" s="1">
        <v>3.4350209872900002</v>
      </c>
      <c r="C1187" s="1">
        <v>-9.2482001487011196</v>
      </c>
      <c r="D1187" s="1">
        <v>-4.3933005238051104</v>
      </c>
    </row>
    <row r="1188" spans="1:4">
      <c r="A1188">
        <v>23634</v>
      </c>
      <c r="B1188" s="1">
        <v>3.4350209872900002</v>
      </c>
      <c r="C1188" s="1">
        <v>-9.2482001487011196</v>
      </c>
      <c r="D1188" s="1">
        <v>-4.3933005238051104</v>
      </c>
    </row>
    <row r="1189" spans="1:4">
      <c r="A1189">
        <v>23655</v>
      </c>
      <c r="B1189" s="1">
        <v>3.4350209872900002</v>
      </c>
      <c r="C1189" s="1">
        <v>-9.1764327546485198</v>
      </c>
      <c r="D1189" s="1">
        <v>-4.3933005238051104</v>
      </c>
    </row>
    <row r="1190" spans="1:4">
      <c r="A1190">
        <v>23675</v>
      </c>
      <c r="B1190" s="1">
        <v>3.9635387426801798</v>
      </c>
      <c r="C1190" s="1">
        <v>-9.6832191784645296</v>
      </c>
      <c r="D1190" s="1">
        <v>-4.1647961135450897</v>
      </c>
    </row>
    <row r="1191" spans="1:4">
      <c r="A1191">
        <v>23696</v>
      </c>
      <c r="B1191" s="1">
        <v>3.9635387426801798</v>
      </c>
      <c r="C1191" s="1">
        <v>-9.7445969703428705</v>
      </c>
      <c r="D1191" s="1">
        <v>-4.1647961135450897</v>
      </c>
    </row>
    <row r="1192" spans="1:4">
      <c r="A1192">
        <v>23716</v>
      </c>
      <c r="B1192" s="1">
        <v>3.9635387426801798</v>
      </c>
      <c r="C1192" s="1">
        <v>-9.5685923273531692</v>
      </c>
      <c r="D1192" s="1">
        <v>-4.1647961135450897</v>
      </c>
    </row>
    <row r="1193" spans="1:4">
      <c r="A1193">
        <v>23737</v>
      </c>
      <c r="B1193" s="1">
        <v>3.9635387426801798</v>
      </c>
      <c r="C1193" s="1">
        <v>-8.9599348968049704</v>
      </c>
      <c r="D1193" s="1">
        <v>-4.1647961135450897</v>
      </c>
    </row>
    <row r="1194" spans="1:4">
      <c r="A1194">
        <v>23757</v>
      </c>
      <c r="B1194" s="1">
        <v>4.5078537492953199</v>
      </c>
      <c r="C1194" s="1">
        <v>-8.9829573561628298</v>
      </c>
      <c r="D1194" s="1">
        <v>-4.3424422820461404</v>
      </c>
    </row>
    <row r="1195" spans="1:4">
      <c r="A1195">
        <v>23777</v>
      </c>
      <c r="B1195" s="1">
        <v>4.5078537492953199</v>
      </c>
      <c r="C1195" s="1">
        <v>-8.9829573561628298</v>
      </c>
      <c r="D1195" s="1">
        <v>-4.3424422820461404</v>
      </c>
    </row>
    <row r="1196" spans="1:4">
      <c r="A1196">
        <v>23797</v>
      </c>
      <c r="B1196" s="1">
        <v>4.5078537492953199</v>
      </c>
      <c r="C1196" s="1">
        <v>-8.9829573561628298</v>
      </c>
      <c r="D1196" s="1">
        <v>-4.3424422820461404</v>
      </c>
    </row>
    <row r="1197" spans="1:4">
      <c r="A1197">
        <v>23808</v>
      </c>
      <c r="B1197" s="1">
        <v>4.5078537492953199</v>
      </c>
      <c r="C1197" s="1">
        <v>-8.9829573561628298</v>
      </c>
      <c r="D1197" s="1">
        <v>-4.3424422820461404</v>
      </c>
    </row>
    <row r="1198" spans="1:4">
      <c r="A1198">
        <v>23818</v>
      </c>
      <c r="B1198" s="1">
        <v>4.5078537492953199</v>
      </c>
      <c r="C1198" s="1">
        <v>-8.9829573561628298</v>
      </c>
      <c r="D1198" s="1">
        <v>-4.3424422820461404</v>
      </c>
    </row>
    <row r="1199" spans="1:4">
      <c r="A1199">
        <v>23839</v>
      </c>
      <c r="B1199" s="1">
        <v>4.5078537492953199</v>
      </c>
      <c r="C1199" s="1">
        <v>-9.0300414026407196</v>
      </c>
      <c r="D1199" s="1">
        <v>-4.3424422820461404</v>
      </c>
    </row>
    <row r="1200" spans="1:4">
      <c r="A1200">
        <v>23859</v>
      </c>
      <c r="B1200" s="1">
        <v>4.5078537492953199</v>
      </c>
      <c r="C1200" s="1">
        <v>-9.0089932847955598</v>
      </c>
      <c r="D1200" s="1">
        <v>-4.3424422820461404</v>
      </c>
    </row>
    <row r="1201" spans="1:4">
      <c r="A1201">
        <v>23880</v>
      </c>
      <c r="B1201" s="1">
        <v>4.28950975814268</v>
      </c>
      <c r="C1201" s="1">
        <v>-8.4415623151624999</v>
      </c>
      <c r="D1201" s="1">
        <v>-3.8770356029617901</v>
      </c>
    </row>
    <row r="1202" spans="1:4">
      <c r="A1202">
        <v>23900</v>
      </c>
      <c r="B1202" s="1">
        <v>4.28950975814268</v>
      </c>
      <c r="C1202" s="1">
        <v>-8.9801132398749495</v>
      </c>
      <c r="D1202" s="1">
        <v>-3.8770356029617901</v>
      </c>
    </row>
    <row r="1203" spans="1:4">
      <c r="A1203">
        <v>23921</v>
      </c>
      <c r="B1203" s="1">
        <v>4.28950975814268</v>
      </c>
      <c r="C1203" s="1">
        <v>-8.9801132398749495</v>
      </c>
      <c r="D1203" s="1">
        <v>-3.8770356029617901</v>
      </c>
    </row>
    <row r="1204" spans="1:4">
      <c r="A1204">
        <v>23941</v>
      </c>
      <c r="B1204" s="1">
        <v>4.28950975814268</v>
      </c>
      <c r="C1204" s="1">
        <v>-8.9801132398749495</v>
      </c>
      <c r="D1204" s="1">
        <v>-3.8770356029617901</v>
      </c>
    </row>
    <row r="1205" spans="1:4">
      <c r="A1205">
        <v>23962</v>
      </c>
      <c r="B1205" s="1">
        <v>3.7611346929745499</v>
      </c>
      <c r="C1205" s="1">
        <v>-8.9210218306045306</v>
      </c>
      <c r="D1205" s="1">
        <v>-4.1068623076056099</v>
      </c>
    </row>
    <row r="1206" spans="1:4">
      <c r="A1206">
        <v>23982</v>
      </c>
      <c r="B1206" s="1">
        <v>3.2168196863594098</v>
      </c>
      <c r="C1206" s="1">
        <v>-8.9210218306045306</v>
      </c>
      <c r="D1206" s="1">
        <v>-3.9292161391045499</v>
      </c>
    </row>
    <row r="1207" spans="1:4">
      <c r="A1207">
        <v>24003</v>
      </c>
      <c r="B1207" s="1">
        <v>3.2168196863594098</v>
      </c>
      <c r="C1207" s="1">
        <v>-8.4139884963674092</v>
      </c>
      <c r="D1207" s="1">
        <v>-3.9292161391045499</v>
      </c>
    </row>
    <row r="1208" spans="1:4">
      <c r="A1208">
        <v>24023</v>
      </c>
      <c r="B1208" s="1">
        <v>3.2168196863594098</v>
      </c>
      <c r="C1208" s="1">
        <v>-8.4139884963674092</v>
      </c>
      <c r="D1208" s="1">
        <v>-3.9292161391045499</v>
      </c>
    </row>
    <row r="1209" spans="1:4">
      <c r="A1209">
        <v>24044</v>
      </c>
      <c r="B1209" s="1">
        <v>3.2168196863594098</v>
      </c>
      <c r="C1209" s="1">
        <v>-8.4139884963674092</v>
      </c>
      <c r="D1209" s="1">
        <v>-3.9292161391045499</v>
      </c>
    </row>
    <row r="1210" spans="1:4">
      <c r="A1210">
        <v>24064</v>
      </c>
      <c r="B1210" s="1">
        <v>3.2168196863594098</v>
      </c>
      <c r="C1210" s="1">
        <v>-8.4139884963674092</v>
      </c>
      <c r="D1210" s="1">
        <v>-3.9292161391045499</v>
      </c>
    </row>
    <row r="1211" spans="1:4">
      <c r="A1211">
        <v>24085</v>
      </c>
      <c r="B1211" s="1">
        <v>3.2168196863594098</v>
      </c>
      <c r="C1211" s="1">
        <v>-8.4139884963674092</v>
      </c>
      <c r="D1211" s="1">
        <v>-3.9292161391045499</v>
      </c>
    </row>
    <row r="1212" spans="1:4">
      <c r="A1212">
        <v>24105</v>
      </c>
      <c r="B1212" s="1">
        <v>3.2168196863594098</v>
      </c>
      <c r="C1212" s="1">
        <v>-8.2854299988851601</v>
      </c>
      <c r="D1212" s="1">
        <v>-3.9292161391045499</v>
      </c>
    </row>
    <row r="1213" spans="1:4">
      <c r="A1213">
        <v>24126</v>
      </c>
      <c r="B1213" s="1">
        <v>3.2168196863594098</v>
      </c>
      <c r="C1213" s="1">
        <v>-8.2854299988851601</v>
      </c>
      <c r="D1213" s="1">
        <v>-3.9292161391045499</v>
      </c>
    </row>
    <row r="1214" spans="1:4">
      <c r="A1214">
        <v>24146</v>
      </c>
      <c r="B1214" s="1">
        <v>3.2168196863594098</v>
      </c>
      <c r="C1214" s="1">
        <v>-7.7773350971054001</v>
      </c>
      <c r="D1214" s="1">
        <v>-3.9292161391045499</v>
      </c>
    </row>
    <row r="1215" spans="1:4">
      <c r="A1215">
        <v>24167</v>
      </c>
      <c r="B1215" s="1">
        <v>3.7611346929745499</v>
      </c>
      <c r="C1215" s="1">
        <v>-7.7773350971054001</v>
      </c>
      <c r="D1215" s="1">
        <v>-4.1068623076056099</v>
      </c>
    </row>
    <row r="1216" spans="1:4">
      <c r="A1216">
        <v>24187</v>
      </c>
      <c r="B1216" s="1">
        <v>3.7611346929745499</v>
      </c>
      <c r="C1216" s="1">
        <v>-7.2140576815551798</v>
      </c>
      <c r="D1216" s="1">
        <v>-4.1068623076056099</v>
      </c>
    </row>
    <row r="1217" spans="1:4">
      <c r="A1217">
        <v>24208</v>
      </c>
      <c r="B1217" s="1">
        <v>3.7611346929745499</v>
      </c>
      <c r="C1217" s="1">
        <v>-7.1616194262205903</v>
      </c>
      <c r="D1217" s="1">
        <v>-4.1068623076056099</v>
      </c>
    </row>
    <row r="1218" spans="1:4">
      <c r="A1218">
        <v>24228</v>
      </c>
      <c r="B1218" s="1">
        <v>3.7611346929745499</v>
      </c>
      <c r="C1218" s="1">
        <v>-6.6230685015081399</v>
      </c>
      <c r="D1218" s="1">
        <v>-4.1068623076056099</v>
      </c>
    </row>
    <row r="1219" spans="1:4">
      <c r="A1219">
        <v>24249</v>
      </c>
      <c r="B1219" s="1">
        <v>3.7611346929745499</v>
      </c>
      <c r="C1219" s="1">
        <v>-6.57598445503025</v>
      </c>
      <c r="D1219" s="1">
        <v>-4.1068623076056099</v>
      </c>
    </row>
    <row r="1220" spans="1:4">
      <c r="A1220">
        <v>24269</v>
      </c>
      <c r="B1220" s="1">
        <v>3.2330729215680298</v>
      </c>
      <c r="C1220" s="1">
        <v>-6.1389018507427897</v>
      </c>
      <c r="D1220" s="1">
        <v>-4.3364123921826199</v>
      </c>
    </row>
    <row r="1221" spans="1:4">
      <c r="A1221">
        <v>24289</v>
      </c>
      <c r="B1221" s="1">
        <v>3.2330729215680298</v>
      </c>
      <c r="C1221" s="1">
        <v>-5.5592408475741397</v>
      </c>
      <c r="D1221" s="1">
        <v>-4.3364123921826199</v>
      </c>
    </row>
    <row r="1222" spans="1:4">
      <c r="A1222">
        <v>24309</v>
      </c>
      <c r="B1222" s="1">
        <v>3.41069068204287</v>
      </c>
      <c r="C1222" s="1">
        <v>-5.5592408475741397</v>
      </c>
      <c r="D1222" s="1">
        <v>-3.7936153958376102</v>
      </c>
    </row>
    <row r="1223" spans="1:4">
      <c r="A1223">
        <v>24320</v>
      </c>
      <c r="B1223" s="1">
        <v>3.41069068204287</v>
      </c>
      <c r="C1223" s="1">
        <v>-5.5592408475741397</v>
      </c>
      <c r="D1223" s="1">
        <v>-3.7936153958376102</v>
      </c>
    </row>
    <row r="1224" spans="1:4">
      <c r="A1224">
        <v>24330</v>
      </c>
      <c r="B1224" s="1">
        <v>3.41069068204287</v>
      </c>
      <c r="C1224" s="1">
        <v>-5.0456055163601201</v>
      </c>
      <c r="D1224" s="1">
        <v>-3.7936153958376102</v>
      </c>
    </row>
    <row r="1225" spans="1:4">
      <c r="A1225">
        <v>24351</v>
      </c>
      <c r="B1225" s="1">
        <v>2.88289686594648</v>
      </c>
      <c r="C1225" s="1">
        <v>-4.4849935674478498</v>
      </c>
      <c r="D1225" s="1">
        <v>-4.02288200383496</v>
      </c>
    </row>
    <row r="1226" spans="1:4">
      <c r="A1226">
        <v>24371</v>
      </c>
      <c r="B1226" s="1">
        <v>2.88289686594648</v>
      </c>
      <c r="C1226" s="1">
        <v>-5.06927112152679</v>
      </c>
      <c r="D1226" s="1">
        <v>-4.02288200383496</v>
      </c>
    </row>
    <row r="1227" spans="1:4">
      <c r="A1227">
        <v>24392</v>
      </c>
      <c r="B1227" s="1">
        <v>2.8083363118382598</v>
      </c>
      <c r="C1227" s="1">
        <v>-5.0246679035301298</v>
      </c>
      <c r="D1227" s="1">
        <v>-3.7723387071588301</v>
      </c>
    </row>
    <row r="1228" spans="1:4">
      <c r="A1228">
        <v>24412</v>
      </c>
      <c r="B1228" s="1">
        <v>2.8083363118382598</v>
      </c>
      <c r="C1228" s="1">
        <v>-5.0246679035301298</v>
      </c>
      <c r="D1228" s="1">
        <v>-3.7723387071588301</v>
      </c>
    </row>
    <row r="1229" spans="1:4">
      <c r="A1229">
        <v>24433</v>
      </c>
      <c r="B1229" s="1">
        <v>2.5904143899504102</v>
      </c>
      <c r="C1229" s="1">
        <v>-4.5106956866039596</v>
      </c>
      <c r="D1229" s="1">
        <v>-3.3096903436718499</v>
      </c>
    </row>
    <row r="1230" spans="1:4">
      <c r="A1230">
        <v>24453</v>
      </c>
      <c r="B1230" s="1">
        <v>2.5904143899504102</v>
      </c>
      <c r="C1230" s="1">
        <v>-4.5106956866039596</v>
      </c>
      <c r="D1230" s="1">
        <v>-3.3096903436718499</v>
      </c>
    </row>
    <row r="1231" spans="1:4">
      <c r="A1231">
        <v>24474</v>
      </c>
      <c r="B1231" s="1">
        <v>2.5904143899504102</v>
      </c>
      <c r="C1231" s="1">
        <v>-4.4682393281613599</v>
      </c>
      <c r="D1231" s="1">
        <v>-3.3096903436718499</v>
      </c>
    </row>
    <row r="1232" spans="1:4">
      <c r="A1232">
        <v>24494</v>
      </c>
      <c r="B1232" s="1">
        <v>2.5904143899504102</v>
      </c>
      <c r="C1232" s="1">
        <v>-4.4682393281613599</v>
      </c>
      <c r="D1232" s="1">
        <v>-3.3096903436718499</v>
      </c>
    </row>
    <row r="1233" spans="1:4">
      <c r="A1233">
        <v>24515</v>
      </c>
      <c r="B1233" s="1">
        <v>2.5904143899504102</v>
      </c>
      <c r="C1233" s="1">
        <v>-4.4682393281613599</v>
      </c>
      <c r="D1233" s="1">
        <v>-3.3096903436718499</v>
      </c>
    </row>
    <row r="1234" spans="1:4">
      <c r="A1234">
        <v>24535</v>
      </c>
      <c r="B1234" s="1">
        <v>2.5904143899504102</v>
      </c>
      <c r="C1234" s="1">
        <v>-4.3957201735702602</v>
      </c>
      <c r="D1234" s="1">
        <v>-3.3096903436718499</v>
      </c>
    </row>
    <row r="1235" spans="1:4">
      <c r="A1235">
        <v>24556</v>
      </c>
      <c r="B1235" s="1">
        <v>2.5904143899504102</v>
      </c>
      <c r="C1235" s="1">
        <v>-3.8814788341961499</v>
      </c>
      <c r="D1235" s="1">
        <v>-3.3096903436718499</v>
      </c>
    </row>
    <row r="1236" spans="1:4">
      <c r="A1236">
        <v>24576</v>
      </c>
      <c r="B1236" s="1">
        <v>2.5904143899504102</v>
      </c>
      <c r="C1236" s="1">
        <v>-3.2957202443822098</v>
      </c>
      <c r="D1236" s="1">
        <v>-3.3096903436718499</v>
      </c>
    </row>
    <row r="1237" spans="1:4">
      <c r="A1237">
        <v>24597</v>
      </c>
      <c r="B1237" s="1">
        <v>2.5904143899504102</v>
      </c>
      <c r="C1237" s="1">
        <v>-3.2556622545290801</v>
      </c>
      <c r="D1237" s="1">
        <v>-3.3096903436718499</v>
      </c>
    </row>
    <row r="1238" spans="1:4">
      <c r="A1238">
        <v>24617</v>
      </c>
      <c r="B1238" s="1">
        <v>2.5904143899504102</v>
      </c>
      <c r="C1238" s="1">
        <v>-3.2556622545290801</v>
      </c>
      <c r="D1238" s="1">
        <v>-3.3096903436718499</v>
      </c>
    </row>
    <row r="1239" spans="1:4">
      <c r="A1239">
        <v>24638</v>
      </c>
      <c r="B1239" s="1">
        <v>2.5904143899504102</v>
      </c>
      <c r="C1239" s="1">
        <v>-3.2556622545290801</v>
      </c>
      <c r="D1239" s="1">
        <v>-3.3096903436718499</v>
      </c>
    </row>
    <row r="1240" spans="1:4">
      <c r="A1240">
        <v>24658</v>
      </c>
      <c r="B1240" s="1">
        <v>2.5904143899504102</v>
      </c>
      <c r="C1240" s="1">
        <v>-3.2957202443822098</v>
      </c>
      <c r="D1240" s="1">
        <v>-3.3096903436718499</v>
      </c>
    </row>
    <row r="1241" spans="1:4">
      <c r="A1241">
        <v>24679</v>
      </c>
      <c r="B1241" s="1">
        <v>2.5904143899504102</v>
      </c>
      <c r="C1241" s="1">
        <v>-3.2957202443822098</v>
      </c>
      <c r="D1241" s="1">
        <v>-3.3096903436718499</v>
      </c>
    </row>
    <row r="1242" spans="1:4">
      <c r="A1242">
        <v>24699</v>
      </c>
      <c r="B1242" s="1">
        <v>2.5904143899504102</v>
      </c>
      <c r="C1242" s="1">
        <v>-3.2957202443822098</v>
      </c>
      <c r="D1242" s="1">
        <v>-3.3096903436718499</v>
      </c>
    </row>
    <row r="1243" spans="1:4">
      <c r="A1243">
        <v>24720</v>
      </c>
      <c r="B1243" s="1">
        <v>2.5904143899504102</v>
      </c>
      <c r="C1243" s="1">
        <v>-3.2957202443822098</v>
      </c>
      <c r="D1243" s="1">
        <v>-3.3096903436718499</v>
      </c>
    </row>
    <row r="1244" spans="1:4">
      <c r="A1244">
        <v>24740</v>
      </c>
      <c r="B1244" s="1">
        <v>2.5904143899504102</v>
      </c>
      <c r="C1244" s="1">
        <v>-3.2957202443822098</v>
      </c>
      <c r="D1244" s="1">
        <v>-3.3096903436718499</v>
      </c>
    </row>
    <row r="1245" spans="1:4">
      <c r="A1245">
        <v>24761</v>
      </c>
      <c r="B1245" s="1">
        <v>2.5904143899504102</v>
      </c>
      <c r="C1245" s="1">
        <v>-3.2957202443822098</v>
      </c>
      <c r="D1245" s="1">
        <v>-3.3096903436718499</v>
      </c>
    </row>
    <row r="1246" spans="1:4">
      <c r="A1246">
        <v>24781</v>
      </c>
      <c r="B1246" s="1">
        <v>2.5904143899504102</v>
      </c>
      <c r="C1246" s="1">
        <v>-3.2957202443822098</v>
      </c>
      <c r="D1246" s="1">
        <v>-3.3096903436718499</v>
      </c>
    </row>
    <row r="1247" spans="1:4">
      <c r="A1247">
        <v>24791</v>
      </c>
      <c r="B1247" s="1">
        <v>2.5904143899504102</v>
      </c>
      <c r="C1247" s="1">
        <v>-3.2957202443822098</v>
      </c>
      <c r="D1247" s="1">
        <v>-3.3096903436718499</v>
      </c>
    </row>
    <row r="1248" spans="1:4">
      <c r="A1248">
        <v>24812</v>
      </c>
      <c r="B1248" s="1">
        <v>2.5904143899504102</v>
      </c>
      <c r="C1248" s="1">
        <v>-3.2957202443822098</v>
      </c>
      <c r="D1248" s="1">
        <v>-3.3096903436718499</v>
      </c>
    </row>
    <row r="1249" spans="1:4">
      <c r="A1249">
        <v>24832</v>
      </c>
      <c r="B1249" s="1">
        <v>2.5904143899504102</v>
      </c>
      <c r="C1249" s="1">
        <v>-3.2957202443822098</v>
      </c>
      <c r="D1249" s="1">
        <v>-3.3096903436718499</v>
      </c>
    </row>
    <row r="1250" spans="1:4">
      <c r="A1250">
        <v>24852</v>
      </c>
      <c r="B1250" s="1">
        <v>2.5904143899504102</v>
      </c>
      <c r="C1250" s="1">
        <v>-3.2957202443822098</v>
      </c>
      <c r="D1250" s="1">
        <v>-3.3096903436718499</v>
      </c>
    </row>
    <row r="1251" spans="1:4">
      <c r="A1251">
        <v>24873</v>
      </c>
      <c r="B1251" s="1">
        <v>2.5904143899504102</v>
      </c>
      <c r="C1251" s="1">
        <v>-3.2957202443822098</v>
      </c>
      <c r="D1251" s="1">
        <v>-3.3096903436718499</v>
      </c>
    </row>
    <row r="1252" spans="1:4">
      <c r="A1252">
        <v>24883</v>
      </c>
      <c r="B1252" s="1">
        <v>2.5904143899504102</v>
      </c>
      <c r="C1252" s="1">
        <v>-3.2957202443822098</v>
      </c>
      <c r="D1252" s="1">
        <v>-3.3096903436718499</v>
      </c>
    </row>
    <row r="1253" spans="1:4">
      <c r="A1253">
        <v>24904</v>
      </c>
      <c r="B1253" s="1">
        <v>2.5904143899504102</v>
      </c>
      <c r="C1253" s="1">
        <v>-3.8099615837563201</v>
      </c>
      <c r="D1253" s="1">
        <v>-3.3096903436718499</v>
      </c>
    </row>
    <row r="1254" spans="1:4">
      <c r="A1254">
        <v>24924</v>
      </c>
      <c r="B1254" s="1">
        <v>2.5904143899504102</v>
      </c>
      <c r="C1254" s="1">
        <v>-3.8099615837563201</v>
      </c>
      <c r="D1254" s="1">
        <v>-3.3096903436718499</v>
      </c>
    </row>
    <row r="1255" spans="1:4">
      <c r="A1255">
        <v>24945</v>
      </c>
      <c r="B1255" s="1">
        <v>2.5904143899504102</v>
      </c>
      <c r="C1255" s="1">
        <v>-3.8099615837563201</v>
      </c>
      <c r="D1255" s="1">
        <v>-3.3096903436718499</v>
      </c>
    </row>
    <row r="1256" spans="1:4">
      <c r="A1256">
        <v>24965</v>
      </c>
      <c r="B1256" s="1">
        <v>2.5904143899504102</v>
      </c>
      <c r="C1256" s="1">
        <v>-3.8099615837563201</v>
      </c>
      <c r="D1256" s="1">
        <v>-3.3096903436718499</v>
      </c>
    </row>
    <row r="1257" spans="1:4">
      <c r="A1257">
        <v>24986</v>
      </c>
      <c r="B1257" s="1">
        <v>2.5904143899504102</v>
      </c>
      <c r="C1257" s="1">
        <v>-3.8099615837563201</v>
      </c>
      <c r="D1257" s="1">
        <v>-3.3096903436718499</v>
      </c>
    </row>
    <row r="1258" spans="1:4">
      <c r="A1258">
        <v>25006</v>
      </c>
      <c r="B1258" s="1">
        <v>2.5904143899504102</v>
      </c>
      <c r="C1258" s="1">
        <v>-3.8099615837563201</v>
      </c>
      <c r="D1258" s="1">
        <v>-3.3096903436718499</v>
      </c>
    </row>
    <row r="1259" spans="1:4">
      <c r="A1259">
        <v>25027</v>
      </c>
      <c r="B1259" s="1">
        <v>2.5904143899504102</v>
      </c>
      <c r="C1259" s="1">
        <v>-3.8099615837563201</v>
      </c>
      <c r="D1259" s="1">
        <v>-3.3096903436718499</v>
      </c>
    </row>
    <row r="1260" spans="1:4">
      <c r="A1260">
        <v>25047</v>
      </c>
      <c r="B1260" s="1">
        <v>2.5904143899504102</v>
      </c>
      <c r="C1260" s="1">
        <v>-3.8099615837563201</v>
      </c>
      <c r="D1260" s="1">
        <v>-3.3096903436718499</v>
      </c>
    </row>
    <row r="1261" spans="1:4">
      <c r="A1261">
        <v>25068</v>
      </c>
      <c r="B1261" s="1">
        <v>2.5904143899504102</v>
      </c>
      <c r="C1261" s="1">
        <v>-3.2957202443822098</v>
      </c>
      <c r="D1261" s="1">
        <v>-3.3096903436718499</v>
      </c>
    </row>
    <row r="1262" spans="1:4">
      <c r="A1262">
        <v>25088</v>
      </c>
      <c r="B1262" s="1">
        <v>2.5904143899504102</v>
      </c>
      <c r="C1262" s="1">
        <v>-3.2957202443822098</v>
      </c>
      <c r="D1262" s="1">
        <v>-3.3096903436718499</v>
      </c>
    </row>
    <row r="1263" spans="1:4">
      <c r="A1263">
        <v>25109</v>
      </c>
      <c r="B1263" s="1">
        <v>2.5904143899504102</v>
      </c>
      <c r="C1263" s="1">
        <v>-3.0828012014118502</v>
      </c>
      <c r="D1263" s="1">
        <v>-3.3096903436718499</v>
      </c>
    </row>
    <row r="1264" spans="1:4">
      <c r="A1264">
        <v>25129</v>
      </c>
      <c r="B1264" s="1">
        <v>2.5904143899504102</v>
      </c>
      <c r="C1264" s="1">
        <v>-3.2957202443822098</v>
      </c>
      <c r="D1264" s="1">
        <v>-3.3096903436718499</v>
      </c>
    </row>
    <row r="1265" spans="1:4">
      <c r="A1265">
        <v>25150</v>
      </c>
      <c r="B1265" s="1">
        <v>2.5904143899504102</v>
      </c>
      <c r="C1265" s="1">
        <v>-3.2957202443822098</v>
      </c>
      <c r="D1265" s="1">
        <v>-3.3096903436718499</v>
      </c>
    </row>
    <row r="1266" spans="1:4">
      <c r="A1266">
        <v>25170</v>
      </c>
      <c r="B1266" s="1">
        <v>2.5904143899504102</v>
      </c>
      <c r="C1266" s="1">
        <v>-3.2957202443822098</v>
      </c>
      <c r="D1266" s="1">
        <v>-3.3096903436718499</v>
      </c>
    </row>
    <row r="1267" spans="1:4">
      <c r="A1267">
        <v>25191</v>
      </c>
      <c r="B1267" s="1">
        <v>2.5904143899504102</v>
      </c>
      <c r="C1267" s="1">
        <v>-3.2957202443822098</v>
      </c>
      <c r="D1267" s="1">
        <v>-3.3096903436718499</v>
      </c>
    </row>
    <row r="1268" spans="1:4">
      <c r="A1268">
        <v>25211</v>
      </c>
      <c r="B1268" s="1">
        <v>2.5904143899504102</v>
      </c>
      <c r="C1268" s="1">
        <v>-3.2957202443822098</v>
      </c>
      <c r="D1268" s="1">
        <v>-3.3096903436718499</v>
      </c>
    </row>
    <row r="1269" spans="1:4">
      <c r="A1269">
        <v>25232</v>
      </c>
      <c r="B1269" s="1">
        <v>2.4127966294755598</v>
      </c>
      <c r="C1269" s="1">
        <v>-3.2957202443822098</v>
      </c>
      <c r="D1269" s="1">
        <v>-3.85248734001686</v>
      </c>
    </row>
    <row r="1270" spans="1:4">
      <c r="A1270">
        <v>25252</v>
      </c>
      <c r="B1270" s="1">
        <v>2.4127966294755598</v>
      </c>
      <c r="C1270" s="1">
        <v>-3.2957202443822098</v>
      </c>
      <c r="D1270" s="1">
        <v>-3.85248734001686</v>
      </c>
    </row>
    <row r="1271" spans="1:4">
      <c r="A1271">
        <v>25272</v>
      </c>
      <c r="B1271" s="1">
        <v>2.4127966294755598</v>
      </c>
      <c r="C1271" s="1">
        <v>-3.2726886106571902</v>
      </c>
      <c r="D1271" s="1">
        <v>-3.85248734001686</v>
      </c>
    </row>
    <row r="1272" spans="1:4">
      <c r="A1272">
        <v>25283</v>
      </c>
      <c r="B1272" s="1">
        <v>2.4127966294755598</v>
      </c>
      <c r="C1272" s="1">
        <v>-3.2726886106571902</v>
      </c>
      <c r="D1272" s="1">
        <v>-3.85248734001686</v>
      </c>
    </row>
    <row r="1273" spans="1:4">
      <c r="A1273">
        <v>25303</v>
      </c>
      <c r="B1273" s="1">
        <v>2.4127966294755598</v>
      </c>
      <c r="C1273" s="1">
        <v>-3.34282296693562</v>
      </c>
      <c r="D1273" s="1">
        <v>-3.85248734001686</v>
      </c>
    </row>
    <row r="1274" spans="1:4">
      <c r="A1274">
        <v>25324</v>
      </c>
      <c r="B1274" s="1">
        <v>2.4127966294755598</v>
      </c>
      <c r="C1274" s="1">
        <v>-3.34282296693562</v>
      </c>
      <c r="D1274" s="1">
        <v>-3.85248734001686</v>
      </c>
    </row>
    <row r="1275" spans="1:4">
      <c r="A1275">
        <v>25344</v>
      </c>
      <c r="B1275" s="1">
        <v>2.4127966294755598</v>
      </c>
      <c r="C1275" s="1">
        <v>-3.8814788341961499</v>
      </c>
      <c r="D1275" s="1">
        <v>-3.85248734001686</v>
      </c>
    </row>
    <row r="1276" spans="1:4">
      <c r="A1276">
        <v>25364</v>
      </c>
      <c r="B1276" s="1">
        <v>2.4127966294755598</v>
      </c>
      <c r="C1276" s="1">
        <v>-3.34282296693562</v>
      </c>
      <c r="D1276" s="1">
        <v>-3.85248734001686</v>
      </c>
    </row>
    <row r="1277" spans="1:4">
      <c r="A1277">
        <v>25375</v>
      </c>
      <c r="B1277" s="1">
        <v>2.4127966294755598</v>
      </c>
      <c r="C1277" s="1">
        <v>-3.8814788341961499</v>
      </c>
      <c r="D1277" s="1">
        <v>-3.85248734001686</v>
      </c>
    </row>
    <row r="1278" spans="1:4">
      <c r="A1278">
        <v>25395</v>
      </c>
      <c r="B1278" s="1">
        <v>2.4127966294755598</v>
      </c>
      <c r="C1278" s="1">
        <v>-3.6685597912257899</v>
      </c>
      <c r="D1278" s="1">
        <v>-3.85248734001686</v>
      </c>
    </row>
    <row r="1279" spans="1:4">
      <c r="A1279">
        <v>25416</v>
      </c>
      <c r="B1279" s="1">
        <v>2.4127966294755598</v>
      </c>
      <c r="C1279" s="1">
        <v>-3.6292627323592499</v>
      </c>
      <c r="D1279" s="1">
        <v>-3.85248734001686</v>
      </c>
    </row>
    <row r="1280" spans="1:4">
      <c r="A1280">
        <v>25436</v>
      </c>
      <c r="B1280" s="1">
        <v>2.4127966294755598</v>
      </c>
      <c r="C1280" s="1">
        <v>-3.7249084092805198</v>
      </c>
      <c r="D1280" s="1">
        <v>-3.85248734001686</v>
      </c>
    </row>
    <row r="1281" spans="1:4">
      <c r="A1281">
        <v>25457</v>
      </c>
      <c r="B1281" s="1">
        <v>2.4127966294755598</v>
      </c>
      <c r="C1281" s="1">
        <v>-3.7249084092805198</v>
      </c>
      <c r="D1281" s="1">
        <v>-3.85248734001686</v>
      </c>
    </row>
    <row r="1282" spans="1:4">
      <c r="A1282">
        <v>25477</v>
      </c>
      <c r="B1282" s="1">
        <v>2.4127966294755598</v>
      </c>
      <c r="C1282" s="1">
        <v>-3.7249084092805198</v>
      </c>
      <c r="D1282" s="1">
        <v>-3.85248734001686</v>
      </c>
    </row>
    <row r="1283" spans="1:4">
      <c r="A1283">
        <v>25498</v>
      </c>
      <c r="B1283" s="1">
        <v>2.4127966294755598</v>
      </c>
      <c r="C1283" s="1">
        <v>-3.7249084092805198</v>
      </c>
      <c r="D1283" s="1">
        <v>-3.85248734001686</v>
      </c>
    </row>
    <row r="1284" spans="1:4">
      <c r="A1284">
        <v>25518</v>
      </c>
      <c r="B1284" s="1">
        <v>2.4127966294755598</v>
      </c>
      <c r="C1284" s="1">
        <v>-3.1925792775389699</v>
      </c>
      <c r="D1284" s="1">
        <v>-3.85248734001686</v>
      </c>
    </row>
    <row r="1285" spans="1:4">
      <c r="A1285">
        <v>25539</v>
      </c>
      <c r="B1285" s="1">
        <v>2.4127966294755598</v>
      </c>
      <c r="C1285" s="1">
        <v>-2.6539234102784501</v>
      </c>
      <c r="D1285" s="1">
        <v>-3.85248734001686</v>
      </c>
    </row>
    <row r="1286" spans="1:4">
      <c r="A1286">
        <v>25559</v>
      </c>
      <c r="B1286" s="1">
        <v>2.4127966294755598</v>
      </c>
      <c r="C1286" s="1">
        <v>-2.5837890540000199</v>
      </c>
      <c r="D1286" s="1">
        <v>-3.85248734001686</v>
      </c>
    </row>
    <row r="1287" spans="1:4">
      <c r="A1287">
        <v>25580</v>
      </c>
      <c r="B1287" s="1">
        <v>2.4127966294755598</v>
      </c>
      <c r="C1287" s="1">
        <v>-2.5460447529499701</v>
      </c>
      <c r="D1287" s="1">
        <v>-3.85248734001686</v>
      </c>
    </row>
    <row r="1288" spans="1:4">
      <c r="A1288">
        <v>25600</v>
      </c>
      <c r="B1288" s="1">
        <v>2.5904143899504102</v>
      </c>
      <c r="C1288" s="1">
        <v>-2.5690763866749902</v>
      </c>
      <c r="D1288" s="1">
        <v>-3.3096903436718499</v>
      </c>
    </row>
    <row r="1289" spans="1:4">
      <c r="A1289">
        <v>25621</v>
      </c>
      <c r="B1289" s="1">
        <v>2.06294753762903</v>
      </c>
      <c r="C1289" s="1">
        <v>-2.05059173524889</v>
      </c>
      <c r="D1289" s="1">
        <v>-3.53810935707661</v>
      </c>
    </row>
    <row r="1290" spans="1:4">
      <c r="A1290">
        <v>25641</v>
      </c>
      <c r="B1290" s="1">
        <v>2.06294753762903</v>
      </c>
      <c r="C1290" s="1">
        <v>-1.4968423478639199</v>
      </c>
      <c r="D1290" s="1">
        <v>-3.53810935707661</v>
      </c>
    </row>
    <row r="1291" spans="1:4">
      <c r="A1291">
        <v>25662</v>
      </c>
      <c r="B1291" s="1">
        <v>2.06294753762903</v>
      </c>
      <c r="C1291" s="1">
        <v>-1.4968423478639199</v>
      </c>
      <c r="D1291" s="1">
        <v>-3.53810935707661</v>
      </c>
    </row>
    <row r="1292" spans="1:4">
      <c r="A1292">
        <v>25682</v>
      </c>
      <c r="B1292" s="1">
        <v>2.06294753762903</v>
      </c>
      <c r="C1292" s="1">
        <v>-1.4968423478639199</v>
      </c>
      <c r="D1292" s="1">
        <v>-3.53810935707661</v>
      </c>
    </row>
    <row r="1293" spans="1:4">
      <c r="A1293">
        <v>25703</v>
      </c>
      <c r="B1293" s="1">
        <v>2.06294753762903</v>
      </c>
      <c r="C1293" s="1">
        <v>-0.73140417279682901</v>
      </c>
      <c r="D1293" s="1">
        <v>-3.53810935707661</v>
      </c>
    </row>
    <row r="1294" spans="1:4">
      <c r="A1294">
        <v>25723</v>
      </c>
      <c r="B1294" s="1">
        <v>2.06294753762903</v>
      </c>
      <c r="C1294" s="1">
        <v>-0.73140417279682901</v>
      </c>
      <c r="D1294" s="1">
        <v>-3.53810935707661</v>
      </c>
    </row>
    <row r="1295" spans="1:4">
      <c r="A1295">
        <v>25744</v>
      </c>
      <c r="B1295" s="1">
        <v>2.06294753762903</v>
      </c>
      <c r="C1295" s="1">
        <v>-0.70837253907180897</v>
      </c>
      <c r="D1295" s="1">
        <v>-3.53810935707661</v>
      </c>
    </row>
    <row r="1296" spans="1:4">
      <c r="A1296">
        <v>25764</v>
      </c>
      <c r="B1296" s="1">
        <v>1.5356336824073</v>
      </c>
      <c r="C1296" s="1">
        <v>-0.75215906934601495</v>
      </c>
      <c r="D1296" s="1">
        <v>-3.7662559682085401</v>
      </c>
    </row>
    <row r="1297" spans="1:4">
      <c r="A1297">
        <v>25784</v>
      </c>
      <c r="B1297" s="1">
        <v>1.5356336824073</v>
      </c>
      <c r="C1297" s="1">
        <v>-0.200832285536934</v>
      </c>
      <c r="D1297" s="1">
        <v>-3.7662559682085401</v>
      </c>
    </row>
    <row r="1298" spans="1:4">
      <c r="A1298">
        <v>25795</v>
      </c>
      <c r="B1298" s="1">
        <v>1.5356336824073</v>
      </c>
      <c r="C1298" s="1">
        <v>-0.200832285536934</v>
      </c>
      <c r="D1298" s="1">
        <v>-3.7662559682085401</v>
      </c>
    </row>
    <row r="1299" spans="1:4">
      <c r="A1299">
        <v>25815</v>
      </c>
      <c r="B1299" s="1">
        <v>1.5356336824073</v>
      </c>
      <c r="C1299" s="1">
        <v>0.35682503943451699</v>
      </c>
      <c r="D1299" s="1">
        <v>-3.7662559682085401</v>
      </c>
    </row>
    <row r="1300" spans="1:4">
      <c r="A1300">
        <v>25836</v>
      </c>
      <c r="B1300" s="1">
        <v>1.5356336824073</v>
      </c>
      <c r="C1300" s="1">
        <v>0.333793405709497</v>
      </c>
      <c r="D1300" s="1">
        <v>-3.7662559682085401</v>
      </c>
    </row>
    <row r="1301" spans="1:4">
      <c r="A1301">
        <v>25856</v>
      </c>
      <c r="B1301" s="1">
        <v>1.5356336824073</v>
      </c>
      <c r="C1301" s="1">
        <v>0.333793405709497</v>
      </c>
      <c r="D1301" s="1">
        <v>-3.7662559682085401</v>
      </c>
    </row>
    <row r="1302" spans="1:4">
      <c r="A1302">
        <v>25877</v>
      </c>
      <c r="B1302" s="1">
        <v>1.5356336824073</v>
      </c>
      <c r="C1302" s="1">
        <v>1.06936108121928</v>
      </c>
      <c r="D1302" s="1">
        <v>-3.7662559682085401</v>
      </c>
    </row>
    <row r="1303" spans="1:4">
      <c r="A1303">
        <v>25897</v>
      </c>
      <c r="B1303" s="1">
        <v>1.5356336824073</v>
      </c>
      <c r="C1303" s="1">
        <v>1.06936108121928</v>
      </c>
      <c r="D1303" s="1">
        <v>-3.7662559682085401</v>
      </c>
    </row>
    <row r="1304" spans="1:4">
      <c r="A1304">
        <v>25907</v>
      </c>
      <c r="B1304" s="1">
        <v>1.5356336824073</v>
      </c>
      <c r="C1304" s="1">
        <v>1.06936108121928</v>
      </c>
      <c r="D1304" s="1">
        <v>-3.7662559682085401</v>
      </c>
    </row>
    <row r="1305" spans="1:4">
      <c r="A1305">
        <v>25928</v>
      </c>
      <c r="B1305" s="1">
        <v>1.5356336824073</v>
      </c>
      <c r="C1305" s="1">
        <v>1.55981559032265</v>
      </c>
      <c r="D1305" s="1">
        <v>-3.7662559682085401</v>
      </c>
    </row>
    <row r="1306" spans="1:4">
      <c r="A1306">
        <v>25948</v>
      </c>
      <c r="B1306" s="1">
        <v>1.5356336824073</v>
      </c>
      <c r="C1306" s="1">
        <v>1.55981559032265</v>
      </c>
      <c r="D1306" s="1">
        <v>-3.7662559682085401</v>
      </c>
    </row>
    <row r="1307" spans="1:4">
      <c r="A1307">
        <v>25969</v>
      </c>
      <c r="B1307" s="1">
        <v>1.5356336824073</v>
      </c>
      <c r="C1307" s="1">
        <v>0.97405700050871802</v>
      </c>
      <c r="D1307" s="1">
        <v>-3.7662559682085401</v>
      </c>
    </row>
    <row r="1308" spans="1:4">
      <c r="A1308">
        <v>25989</v>
      </c>
      <c r="B1308" s="1">
        <v>1.0084280589635399</v>
      </c>
      <c r="C1308" s="1">
        <v>1.5198111506240899</v>
      </c>
      <c r="D1308" s="1">
        <v>-3.9941234424075098</v>
      </c>
    </row>
    <row r="1309" spans="1:4">
      <c r="A1309">
        <v>26010</v>
      </c>
      <c r="B1309" s="1">
        <v>1.0084280589635399</v>
      </c>
      <c r="C1309" s="1">
        <v>1.53981551781102</v>
      </c>
      <c r="D1309" s="1">
        <v>-3.9941234424075098</v>
      </c>
    </row>
    <row r="1310" spans="1:4">
      <c r="A1310">
        <v>26030</v>
      </c>
      <c r="B1310" s="1">
        <v>1.0084280589635399</v>
      </c>
      <c r="C1310" s="1">
        <v>1.53981551781102</v>
      </c>
      <c r="D1310" s="1">
        <v>-3.9941234424075098</v>
      </c>
    </row>
    <row r="1311" spans="1:4">
      <c r="A1311">
        <v>26051</v>
      </c>
      <c r="B1311" s="1">
        <v>1.0084280589635399</v>
      </c>
      <c r="C1311" s="1">
        <v>2.3013772124249199</v>
      </c>
      <c r="D1311" s="1">
        <v>-3.9941234424075098</v>
      </c>
    </row>
    <row r="1312" spans="1:4">
      <c r="A1312">
        <v>26071</v>
      </c>
      <c r="B1312" s="1">
        <v>1.0084280589635399</v>
      </c>
      <c r="C1312" s="1">
        <v>2.3013772124249199</v>
      </c>
      <c r="D1312" s="1">
        <v>-3.9941234424075098</v>
      </c>
    </row>
    <row r="1313" spans="1:4">
      <c r="A1313">
        <v>26092</v>
      </c>
      <c r="B1313" s="1">
        <v>1.0084280589635399</v>
      </c>
      <c r="C1313" s="1">
        <v>2.7856459054721099</v>
      </c>
      <c r="D1313" s="1">
        <v>-3.9941234424075098</v>
      </c>
    </row>
    <row r="1314" spans="1:4">
      <c r="A1314">
        <v>26112</v>
      </c>
      <c r="B1314" s="1">
        <v>1.0084280589635399</v>
      </c>
      <c r="C1314" s="1">
        <v>2.7856459054721099</v>
      </c>
      <c r="D1314" s="1">
        <v>-3.9941234424075098</v>
      </c>
    </row>
    <row r="1315" spans="1:4">
      <c r="A1315">
        <v>26133</v>
      </c>
      <c r="B1315" s="1">
        <v>1.55276329973147</v>
      </c>
      <c r="C1315" s="1">
        <v>2.7856459054721099</v>
      </c>
      <c r="D1315" s="1">
        <v>-4.1718455281965703</v>
      </c>
    </row>
    <row r="1316" spans="1:4">
      <c r="A1316">
        <v>26153</v>
      </c>
      <c r="B1316" s="1">
        <v>1.55276329973147</v>
      </c>
      <c r="C1316" s="1">
        <v>2.7856459054721099</v>
      </c>
      <c r="D1316" s="1">
        <v>-4.1718455281965703</v>
      </c>
    </row>
    <row r="1317" spans="1:4">
      <c r="A1317">
        <v>26174</v>
      </c>
      <c r="B1317" s="1">
        <v>1.55276329973147</v>
      </c>
      <c r="C1317" s="1">
        <v>2.8009131221400199</v>
      </c>
      <c r="D1317" s="1">
        <v>-4.1718455281965703</v>
      </c>
    </row>
    <row r="1318" spans="1:4">
      <c r="A1318">
        <v>26194</v>
      </c>
      <c r="B1318" s="1">
        <v>1.55276329973147</v>
      </c>
      <c r="C1318" s="1">
        <v>2.8009131221400199</v>
      </c>
      <c r="D1318" s="1">
        <v>-4.1718455281965703</v>
      </c>
    </row>
    <row r="1319" spans="1:4">
      <c r="A1319">
        <v>26215</v>
      </c>
      <c r="B1319" s="1">
        <v>1.55276329973147</v>
      </c>
      <c r="C1319" s="1">
        <v>3.32540115502692</v>
      </c>
      <c r="D1319" s="1">
        <v>-4.1718455281965703</v>
      </c>
    </row>
    <row r="1320" spans="1:4">
      <c r="A1320">
        <v>26235</v>
      </c>
      <c r="B1320" s="1">
        <v>1.55276329973147</v>
      </c>
      <c r="C1320" s="1">
        <v>3.32540115502692</v>
      </c>
      <c r="D1320" s="1">
        <v>-4.1718455281965703</v>
      </c>
    </row>
    <row r="1321" spans="1:4">
      <c r="A1321">
        <v>26256</v>
      </c>
      <c r="B1321" s="1">
        <v>1.55276329973147</v>
      </c>
      <c r="C1321" s="1">
        <v>3.32992306207588</v>
      </c>
      <c r="D1321" s="1">
        <v>-4.1718455281965703</v>
      </c>
    </row>
    <row r="1322" spans="1:4">
      <c r="A1322">
        <v>26276</v>
      </c>
      <c r="B1322" s="1">
        <v>1.55276329973147</v>
      </c>
      <c r="C1322" s="1">
        <v>3.5587950312154999</v>
      </c>
      <c r="D1322" s="1">
        <v>-4.1718455281965703</v>
      </c>
    </row>
    <row r="1323" spans="1:4">
      <c r="A1323">
        <v>26297</v>
      </c>
      <c r="B1323" s="1">
        <v>1.55276329973147</v>
      </c>
      <c r="C1323" s="1">
        <v>3.5587950312154999</v>
      </c>
      <c r="D1323" s="1">
        <v>-4.1718455281965703</v>
      </c>
    </row>
    <row r="1324" spans="1:4">
      <c r="A1324">
        <v>26317</v>
      </c>
      <c r="B1324" s="1">
        <v>1.55276329973147</v>
      </c>
      <c r="C1324" s="1">
        <v>3.5587950312154999</v>
      </c>
      <c r="D1324" s="1">
        <v>-4.1718455281965703</v>
      </c>
    </row>
    <row r="1325" spans="1:4">
      <c r="A1325">
        <v>26337</v>
      </c>
      <c r="B1325" s="1">
        <v>1.55276329973147</v>
      </c>
      <c r="C1325" s="1">
        <v>4.0814380870526499</v>
      </c>
      <c r="D1325" s="1">
        <v>-4.1718455281965703</v>
      </c>
    </row>
    <row r="1326" spans="1:4">
      <c r="A1326">
        <v>26357</v>
      </c>
      <c r="B1326" s="1">
        <v>1.55276329973147</v>
      </c>
      <c r="C1326" s="1">
        <v>4.0827960422180603</v>
      </c>
      <c r="D1326" s="1">
        <v>-4.1718455281965703</v>
      </c>
    </row>
    <row r="1327" spans="1:4">
      <c r="A1327">
        <v>26368</v>
      </c>
      <c r="B1327" s="1">
        <v>1.55276329973147</v>
      </c>
      <c r="C1327" s="1">
        <v>4.0827960422180603</v>
      </c>
      <c r="D1327" s="1">
        <v>-4.1718455281965703</v>
      </c>
    </row>
    <row r="1328" spans="1:4">
      <c r="A1328">
        <v>26378</v>
      </c>
      <c r="B1328" s="1">
        <v>1.55276329973147</v>
      </c>
      <c r="C1328" s="1">
        <v>4.0827960422180603</v>
      </c>
      <c r="D1328" s="1">
        <v>-4.1718455281965703</v>
      </c>
    </row>
    <row r="1329" spans="1:4">
      <c r="A1329">
        <v>26399</v>
      </c>
      <c r="B1329" s="1">
        <v>1.55276329973147</v>
      </c>
      <c r="C1329" s="1">
        <v>4.0680397007473896</v>
      </c>
      <c r="D1329" s="1">
        <v>-4.1718455281965703</v>
      </c>
    </row>
    <row r="1330" spans="1:4">
      <c r="A1330">
        <v>26419</v>
      </c>
      <c r="B1330" s="1">
        <v>1.55276329973147</v>
      </c>
      <c r="C1330" s="1">
        <v>4.0680397007473896</v>
      </c>
      <c r="D1330" s="1">
        <v>-4.1718455281965703</v>
      </c>
    </row>
    <row r="1331" spans="1:4">
      <c r="A1331">
        <v>26440</v>
      </c>
      <c r="B1331" s="1">
        <v>1.55276329973147</v>
      </c>
      <c r="C1331" s="1">
        <v>4.6539219604800204</v>
      </c>
      <c r="D1331" s="1">
        <v>-4.1718455281965703</v>
      </c>
    </row>
    <row r="1332" spans="1:4">
      <c r="A1332">
        <v>26460</v>
      </c>
      <c r="B1332" s="1">
        <v>1.55276329973147</v>
      </c>
      <c r="C1332" s="1">
        <v>4.6434422305831697</v>
      </c>
      <c r="D1332" s="1">
        <v>-4.1718455281965703</v>
      </c>
    </row>
    <row r="1333" spans="1:4">
      <c r="A1333">
        <v>26481</v>
      </c>
      <c r="B1333" s="1">
        <v>1.55276329973147</v>
      </c>
      <c r="C1333" s="1">
        <v>4.6434422305831697</v>
      </c>
      <c r="D1333" s="1">
        <v>-4.1718455281965703</v>
      </c>
    </row>
    <row r="1334" spans="1:4">
      <c r="A1334">
        <v>26501</v>
      </c>
      <c r="B1334" s="1">
        <v>1.55276329973147</v>
      </c>
      <c r="C1334" s="1">
        <v>4.6539219604800204</v>
      </c>
      <c r="D1334" s="1">
        <v>-4.1718455281965703</v>
      </c>
    </row>
    <row r="1335" spans="1:4">
      <c r="A1335">
        <v>26522</v>
      </c>
      <c r="B1335" s="1">
        <v>1.55276329973147</v>
      </c>
      <c r="C1335" s="1">
        <v>4.6539219604800204</v>
      </c>
      <c r="D1335" s="1">
        <v>-4.1718455281965703</v>
      </c>
    </row>
    <row r="1336" spans="1:4">
      <c r="A1336">
        <v>26542</v>
      </c>
      <c r="B1336" s="1">
        <v>1.55276329973147</v>
      </c>
      <c r="C1336" s="1">
        <v>4.6539219604800204</v>
      </c>
      <c r="D1336" s="1">
        <v>-4.1718455281965703</v>
      </c>
    </row>
    <row r="1337" spans="1:4">
      <c r="A1337">
        <v>26563</v>
      </c>
      <c r="B1337" s="1">
        <v>1.55276329973147</v>
      </c>
      <c r="C1337" s="1">
        <v>5.1798343273396297</v>
      </c>
      <c r="D1337" s="1">
        <v>-4.1718455281965703</v>
      </c>
    </row>
    <row r="1338" spans="1:4">
      <c r="A1338">
        <v>26583</v>
      </c>
      <c r="B1338" s="1">
        <v>1.55276329973147</v>
      </c>
      <c r="C1338" s="1">
        <v>5.1798343273396297</v>
      </c>
      <c r="D1338" s="1">
        <v>-4.1718455281965703</v>
      </c>
    </row>
    <row r="1339" spans="1:4">
      <c r="A1339">
        <v>26604</v>
      </c>
      <c r="B1339" s="1">
        <v>1.55276329973147</v>
      </c>
      <c r="C1339" s="1">
        <v>5.1798343273396297</v>
      </c>
      <c r="D1339" s="1">
        <v>-4.1718455281965703</v>
      </c>
    </row>
    <row r="1340" spans="1:4">
      <c r="A1340">
        <v>26624</v>
      </c>
      <c r="B1340" s="1">
        <v>1.55276329973147</v>
      </c>
      <c r="C1340" s="1">
        <v>5.1798343273396297</v>
      </c>
      <c r="D1340" s="1">
        <v>-4.1718455281965703</v>
      </c>
    </row>
    <row r="1341" spans="1:4">
      <c r="A1341">
        <v>26645</v>
      </c>
      <c r="B1341" s="1">
        <v>1.55276329973147</v>
      </c>
      <c r="C1341" s="1">
        <v>5.1798343273396297</v>
      </c>
      <c r="D1341" s="1">
        <v>-4.1718455281965703</v>
      </c>
    </row>
    <row r="1342" spans="1:4">
      <c r="A1342">
        <v>26665</v>
      </c>
      <c r="B1342" s="1">
        <v>1.55276329973147</v>
      </c>
      <c r="C1342" s="1">
        <v>5.1798343273396297</v>
      </c>
      <c r="D1342" s="1">
        <v>-4.1718455281965703</v>
      </c>
    </row>
    <row r="1343" spans="1:4">
      <c r="A1343">
        <v>26686</v>
      </c>
      <c r="B1343" s="1">
        <v>1.55276329973147</v>
      </c>
      <c r="C1343" s="1">
        <v>4.5939520676069998</v>
      </c>
      <c r="D1343" s="1">
        <v>-4.1718455281965703</v>
      </c>
    </row>
    <row r="1344" spans="1:4">
      <c r="A1344">
        <v>26706</v>
      </c>
      <c r="B1344" s="1">
        <v>1.55276329973147</v>
      </c>
      <c r="C1344" s="1">
        <v>4.5939520676069998</v>
      </c>
      <c r="D1344" s="1">
        <v>-4.1718455281965703</v>
      </c>
    </row>
    <row r="1345" spans="1:4">
      <c r="A1345">
        <v>26727</v>
      </c>
      <c r="B1345" s="1">
        <v>1.55276329973147</v>
      </c>
      <c r="C1345" s="1">
        <v>4.5939520676069998</v>
      </c>
      <c r="D1345" s="1">
        <v>-4.1718455281965703</v>
      </c>
    </row>
    <row r="1346" spans="1:4">
      <c r="A1346">
        <v>26747</v>
      </c>
      <c r="B1346" s="1">
        <v>1.55276329973147</v>
      </c>
      <c r="C1346" s="1">
        <v>4.5939520676069998</v>
      </c>
      <c r="D1346" s="1">
        <v>-4.1718455281965703</v>
      </c>
    </row>
    <row r="1347" spans="1:4">
      <c r="A1347">
        <v>26768</v>
      </c>
      <c r="B1347" s="1">
        <v>1.55276329973147</v>
      </c>
      <c r="C1347" s="1">
        <v>4.5939520676069998</v>
      </c>
      <c r="D1347" s="1">
        <v>-4.1718455281965703</v>
      </c>
    </row>
    <row r="1348" spans="1:4">
      <c r="A1348">
        <v>26788</v>
      </c>
      <c r="B1348" s="1">
        <v>1.55276329973147</v>
      </c>
      <c r="C1348" s="1">
        <v>4.0680397007473896</v>
      </c>
      <c r="D1348" s="1">
        <v>-4.1718455281965703</v>
      </c>
    </row>
    <row r="1349" spans="1:4">
      <c r="A1349">
        <v>26808</v>
      </c>
      <c r="B1349" s="1">
        <v>1.55276329973147</v>
      </c>
      <c r="C1349" s="1">
        <v>4.0680397007473896</v>
      </c>
      <c r="D1349" s="1">
        <v>-4.1718455281965703</v>
      </c>
    </row>
    <row r="1350" spans="1:4">
      <c r="A1350">
        <v>26829</v>
      </c>
      <c r="B1350" s="1">
        <v>1.55276329973147</v>
      </c>
      <c r="C1350" s="1">
        <v>4.0680397007473896</v>
      </c>
      <c r="D1350" s="1">
        <v>-4.1718455281965703</v>
      </c>
    </row>
    <row r="1351" spans="1:4">
      <c r="A1351">
        <v>26839</v>
      </c>
      <c r="B1351" s="1">
        <v>1.55276329973147</v>
      </c>
      <c r="C1351" s="1">
        <v>4.0680397007473896</v>
      </c>
      <c r="D1351" s="1">
        <v>-4.1718455281965703</v>
      </c>
    </row>
    <row r="1352" spans="1:4">
      <c r="A1352">
        <v>26860</v>
      </c>
      <c r="B1352" s="1">
        <v>1.55276329973147</v>
      </c>
      <c r="C1352" s="1">
        <v>4.5939520676069998</v>
      </c>
      <c r="D1352" s="1">
        <v>-4.1718455281965703</v>
      </c>
    </row>
    <row r="1353" spans="1:4">
      <c r="A1353">
        <v>26880</v>
      </c>
      <c r="B1353" s="1">
        <v>1.55276329973147</v>
      </c>
      <c r="C1353" s="1">
        <v>4.5939520676069998</v>
      </c>
      <c r="D1353" s="1">
        <v>-4.1718455281965703</v>
      </c>
    </row>
    <row r="1354" spans="1:4">
      <c r="A1354">
        <v>26901</v>
      </c>
      <c r="B1354" s="1">
        <v>1.55276329973147</v>
      </c>
      <c r="C1354" s="1">
        <v>4.5939520676069998</v>
      </c>
      <c r="D1354" s="1">
        <v>-4.1718455281965703</v>
      </c>
    </row>
    <row r="1355" spans="1:4">
      <c r="A1355">
        <v>26921</v>
      </c>
      <c r="B1355" s="1">
        <v>1.55276329973147</v>
      </c>
      <c r="C1355" s="1">
        <v>4.5939520676069998</v>
      </c>
      <c r="D1355" s="1">
        <v>-4.1718455281965703</v>
      </c>
    </row>
    <row r="1356" spans="1:4">
      <c r="A1356">
        <v>26931</v>
      </c>
      <c r="B1356" s="1">
        <v>1.55276329973147</v>
      </c>
      <c r="C1356" s="1">
        <v>4.5939520676069998</v>
      </c>
      <c r="D1356" s="1">
        <v>-4.1718455281965703</v>
      </c>
    </row>
    <row r="1357" spans="1:4">
      <c r="A1357">
        <v>26952</v>
      </c>
      <c r="B1357" s="1">
        <v>1.55276329973147</v>
      </c>
      <c r="C1357" s="1">
        <v>4.5925941124415903</v>
      </c>
      <c r="D1357" s="1">
        <v>-4.1718455281965703</v>
      </c>
    </row>
    <row r="1358" spans="1:4">
      <c r="A1358">
        <v>26972</v>
      </c>
      <c r="B1358" s="1">
        <v>1.55276329973147</v>
      </c>
      <c r="C1358" s="1">
        <v>4.5925941124415903</v>
      </c>
      <c r="D1358" s="1">
        <v>-4.1718455281965703</v>
      </c>
    </row>
    <row r="1359" spans="1:4">
      <c r="A1359">
        <v>26993</v>
      </c>
      <c r="B1359" s="1">
        <v>1.55276329973147</v>
      </c>
      <c r="C1359" s="1">
        <v>4.5925941124415903</v>
      </c>
      <c r="D1359" s="1">
        <v>-4.1718455281965703</v>
      </c>
    </row>
    <row r="1360" spans="1:4">
      <c r="A1360">
        <v>27013</v>
      </c>
      <c r="B1360" s="1">
        <v>1.55276329973147</v>
      </c>
      <c r="C1360" s="1">
        <v>4.4165550671758496</v>
      </c>
      <c r="D1360" s="1">
        <v>-4.1718455281965703</v>
      </c>
    </row>
    <row r="1361" spans="1:4">
      <c r="A1361">
        <v>27034</v>
      </c>
      <c r="B1361" s="1">
        <v>1.55276329973147</v>
      </c>
      <c r="C1361" s="1">
        <v>4.4165550671758496</v>
      </c>
      <c r="D1361" s="1">
        <v>-4.1718455281965703</v>
      </c>
    </row>
    <row r="1362" spans="1:4">
      <c r="A1362">
        <v>27054</v>
      </c>
      <c r="B1362" s="1">
        <v>1.55276329973147</v>
      </c>
      <c r="C1362" s="1">
        <v>4.4178786068093796</v>
      </c>
      <c r="D1362" s="1">
        <v>-4.1718455281965703</v>
      </c>
    </row>
    <row r="1363" spans="1:4">
      <c r="A1363">
        <v>27075</v>
      </c>
      <c r="B1363" s="1">
        <v>1.55276329973147</v>
      </c>
      <c r="C1363" s="1">
        <v>4.4178786068093796</v>
      </c>
      <c r="D1363" s="1">
        <v>-4.1718455281965703</v>
      </c>
    </row>
    <row r="1364" spans="1:4">
      <c r="A1364">
        <v>27095</v>
      </c>
      <c r="B1364" s="1">
        <v>1.55276329973147</v>
      </c>
      <c r="C1364" s="1">
        <v>4.4178786068093796</v>
      </c>
      <c r="D1364" s="1">
        <v>-4.1718455281965703</v>
      </c>
    </row>
    <row r="1365" spans="1:4">
      <c r="A1365">
        <v>27116</v>
      </c>
      <c r="B1365" s="1">
        <v>1.55276329973147</v>
      </c>
      <c r="C1365" s="1">
        <v>4.4178786068093796</v>
      </c>
      <c r="D1365" s="1">
        <v>-4.1718455281965703</v>
      </c>
    </row>
    <row r="1366" spans="1:4">
      <c r="A1366">
        <v>27136</v>
      </c>
      <c r="B1366" s="1">
        <v>1.55276329973147</v>
      </c>
      <c r="C1366" s="1">
        <v>4.4178786068093796</v>
      </c>
      <c r="D1366" s="1">
        <v>-4.1718455281965703</v>
      </c>
    </row>
    <row r="1367" spans="1:4">
      <c r="A1367">
        <v>27157</v>
      </c>
      <c r="B1367" s="1">
        <v>1.55276329973147</v>
      </c>
      <c r="C1367" s="1">
        <v>4.4178786068093796</v>
      </c>
      <c r="D1367" s="1">
        <v>-4.1718455281965703</v>
      </c>
    </row>
    <row r="1368" spans="1:4">
      <c r="A1368">
        <v>27177</v>
      </c>
      <c r="B1368" s="1">
        <v>1.55276329973147</v>
      </c>
      <c r="C1368" s="1">
        <v>4.4178786068093796</v>
      </c>
      <c r="D1368" s="1">
        <v>-4.1718455281965703</v>
      </c>
    </row>
    <row r="1369" spans="1:4">
      <c r="A1369">
        <v>27198</v>
      </c>
      <c r="B1369" s="1">
        <v>1.55276329973147</v>
      </c>
      <c r="C1369" s="1">
        <v>4.4178786068093796</v>
      </c>
      <c r="D1369" s="1">
        <v>-4.1718455281965703</v>
      </c>
    </row>
    <row r="1370" spans="1:4">
      <c r="A1370">
        <v>27218</v>
      </c>
      <c r="B1370" s="1">
        <v>1.55276329973147</v>
      </c>
      <c r="C1370" s="1">
        <v>4.4178786068093796</v>
      </c>
      <c r="D1370" s="1">
        <v>-4.1718455281965703</v>
      </c>
    </row>
    <row r="1371" spans="1:4">
      <c r="A1371">
        <v>27239</v>
      </c>
      <c r="B1371" s="1">
        <v>1.55276329973147</v>
      </c>
      <c r="C1371" s="1">
        <v>4.4178786068093796</v>
      </c>
      <c r="D1371" s="1">
        <v>-4.1718455281965703</v>
      </c>
    </row>
    <row r="1372" spans="1:4">
      <c r="A1372">
        <v>27259</v>
      </c>
      <c r="B1372" s="1">
        <v>1.55276329973147</v>
      </c>
      <c r="C1372" s="1">
        <v>4.4178786068093796</v>
      </c>
      <c r="D1372" s="1">
        <v>-4.1718455281965703</v>
      </c>
    </row>
    <row r="1373" spans="1:4">
      <c r="A1373">
        <v>27279</v>
      </c>
      <c r="B1373" s="1">
        <v>1.55276329973147</v>
      </c>
      <c r="C1373" s="1">
        <v>4.4178786068093796</v>
      </c>
      <c r="D1373" s="1">
        <v>-4.1718455281965703</v>
      </c>
    </row>
    <row r="1374" spans="1:4">
      <c r="A1374">
        <v>27300</v>
      </c>
      <c r="B1374" s="1">
        <v>1.55276329973147</v>
      </c>
      <c r="C1374" s="1">
        <v>4.4178786068093796</v>
      </c>
      <c r="D1374" s="1">
        <v>-4.1718455281965703</v>
      </c>
    </row>
    <row r="1375" spans="1:4">
      <c r="A1375">
        <v>27320</v>
      </c>
      <c r="B1375" s="1">
        <v>1.55276329973147</v>
      </c>
      <c r="C1375" s="1">
        <v>4.4178786068093796</v>
      </c>
      <c r="D1375" s="1">
        <v>-4.1718455281965703</v>
      </c>
    </row>
    <row r="1376" spans="1:4">
      <c r="A1376">
        <v>27331</v>
      </c>
      <c r="B1376" s="1">
        <v>1.55276329973147</v>
      </c>
      <c r="C1376" s="1">
        <v>4.4178786068093796</v>
      </c>
      <c r="D1376" s="1">
        <v>-4.1718455281965703</v>
      </c>
    </row>
    <row r="1377" spans="1:4">
      <c r="A1377">
        <v>27351</v>
      </c>
      <c r="B1377" s="1">
        <v>1.55276329973147</v>
      </c>
      <c r="C1377" s="1">
        <v>4.5939520676069998</v>
      </c>
      <c r="D1377" s="1">
        <v>-4.1718455281965703</v>
      </c>
    </row>
    <row r="1378" spans="1:4">
      <c r="A1378">
        <v>27372</v>
      </c>
      <c r="B1378" s="1">
        <v>1.55276329973147</v>
      </c>
      <c r="C1378" s="1">
        <v>4.5939520676069998</v>
      </c>
      <c r="D1378" s="1">
        <v>-4.1718455281965703</v>
      </c>
    </row>
    <row r="1379" spans="1:4">
      <c r="A1379">
        <v>27392</v>
      </c>
      <c r="B1379" s="1">
        <v>1.55276329973147</v>
      </c>
      <c r="C1379" s="1">
        <v>5.1798343273396297</v>
      </c>
      <c r="D1379" s="1">
        <v>-4.1718455281965703</v>
      </c>
    </row>
    <row r="1380" spans="1:4">
      <c r="A1380">
        <v>27402</v>
      </c>
      <c r="B1380" s="1">
        <v>1.55276329973147</v>
      </c>
      <c r="C1380" s="1">
        <v>5.1798343273396297</v>
      </c>
      <c r="D1380" s="1">
        <v>-4.1718455281965703</v>
      </c>
    </row>
    <row r="1381" spans="1:4">
      <c r="A1381">
        <v>27423</v>
      </c>
      <c r="B1381" s="1">
        <v>1.55276329973147</v>
      </c>
      <c r="C1381" s="1">
        <v>5.1798343273396297</v>
      </c>
      <c r="D1381" s="1">
        <v>-4.1718455281965703</v>
      </c>
    </row>
    <row r="1382" spans="1:4">
      <c r="A1382">
        <v>27443</v>
      </c>
      <c r="B1382" s="1">
        <v>1.55276329973147</v>
      </c>
      <c r="C1382" s="1">
        <v>4.5939520676069998</v>
      </c>
      <c r="D1382" s="1">
        <v>-4.1718455281965703</v>
      </c>
    </row>
    <row r="1383" spans="1:4">
      <c r="A1383">
        <v>27464</v>
      </c>
      <c r="B1383" s="1">
        <v>1.55276329973147</v>
      </c>
      <c r="C1383" s="1">
        <v>4.5939520676069998</v>
      </c>
      <c r="D1383" s="1">
        <v>-4.1718455281965703</v>
      </c>
    </row>
    <row r="1384" spans="1:4">
      <c r="A1384">
        <v>27484</v>
      </c>
      <c r="B1384" s="1">
        <v>1.55276329973147</v>
      </c>
      <c r="C1384" s="1">
        <v>5.1798343273396297</v>
      </c>
      <c r="D1384" s="1">
        <v>-4.1718455281965703</v>
      </c>
    </row>
    <row r="1385" spans="1:4">
      <c r="A1385">
        <v>27505</v>
      </c>
      <c r="B1385" s="1">
        <v>1.55276329973147</v>
      </c>
      <c r="C1385" s="1">
        <v>5.1798343273396297</v>
      </c>
      <c r="D1385" s="1">
        <v>-4.1718455281965703</v>
      </c>
    </row>
    <row r="1386" spans="1:4">
      <c r="A1386">
        <v>27525</v>
      </c>
      <c r="B1386" s="1">
        <v>1.55276329973147</v>
      </c>
      <c r="C1386" s="1">
        <v>5.1798343273396297</v>
      </c>
      <c r="D1386" s="1">
        <v>-4.1718455281965703</v>
      </c>
    </row>
    <row r="1387" spans="1:4">
      <c r="A1387">
        <v>27546</v>
      </c>
      <c r="B1387" s="1">
        <v>1.55276329973147</v>
      </c>
      <c r="C1387" s="1">
        <v>5.1798343273396297</v>
      </c>
      <c r="D1387" s="1">
        <v>-4.1718455281965703</v>
      </c>
    </row>
    <row r="1388" spans="1:4">
      <c r="A1388">
        <v>27566</v>
      </c>
      <c r="B1388" s="1">
        <v>1.55276329973147</v>
      </c>
      <c r="C1388" s="1">
        <v>5.1798343273396297</v>
      </c>
      <c r="D1388" s="1">
        <v>-4.1718455281965703</v>
      </c>
    </row>
    <row r="1389" spans="1:4">
      <c r="A1389">
        <v>27587</v>
      </c>
      <c r="B1389" s="1">
        <v>1.55276329973147</v>
      </c>
      <c r="C1389" s="1">
        <v>5.1798343273396297</v>
      </c>
      <c r="D1389" s="1">
        <v>-4.1718455281965703</v>
      </c>
    </row>
    <row r="1390" spans="1:4">
      <c r="A1390">
        <v>27607</v>
      </c>
      <c r="B1390" s="1">
        <v>1.55276329973147</v>
      </c>
      <c r="C1390" s="1">
        <v>4.5939520676069998</v>
      </c>
      <c r="D1390" s="1">
        <v>-4.1718455281965703</v>
      </c>
    </row>
    <row r="1391" spans="1:4">
      <c r="A1391">
        <v>27628</v>
      </c>
      <c r="B1391" s="1">
        <v>1.55276329973147</v>
      </c>
      <c r="C1391" s="1">
        <v>4.5939520676069998</v>
      </c>
      <c r="D1391" s="1">
        <v>-4.1718455281965703</v>
      </c>
    </row>
    <row r="1392" spans="1:4">
      <c r="A1392">
        <v>27648</v>
      </c>
      <c r="B1392" s="1">
        <v>1.55276329973147</v>
      </c>
      <c r="C1392" s="1">
        <v>4.5939520676069998</v>
      </c>
      <c r="D1392" s="1">
        <v>-4.1718455281965703</v>
      </c>
    </row>
    <row r="1393" spans="1:4">
      <c r="A1393">
        <v>27669</v>
      </c>
      <c r="B1393" s="1">
        <v>1.55276329973147</v>
      </c>
      <c r="C1393" s="1">
        <v>4.4178786068093796</v>
      </c>
      <c r="D1393" s="1">
        <v>-4.1718455281965703</v>
      </c>
    </row>
    <row r="1394" spans="1:4">
      <c r="A1394">
        <v>27689</v>
      </c>
      <c r="B1394" s="1">
        <v>1.55276329973147</v>
      </c>
      <c r="C1394" s="1">
        <v>4.4178786068093796</v>
      </c>
      <c r="D1394" s="1">
        <v>-4.1718455281965703</v>
      </c>
    </row>
    <row r="1395" spans="1:4">
      <c r="A1395">
        <v>27710</v>
      </c>
      <c r="B1395" s="1">
        <v>1.025621225324</v>
      </c>
      <c r="C1395" s="1">
        <v>4.4178786068093796</v>
      </c>
      <c r="D1395" s="1">
        <v>-4.3994271825904301</v>
      </c>
    </row>
    <row r="1396" spans="1:4">
      <c r="A1396">
        <v>27730</v>
      </c>
      <c r="B1396" s="1">
        <v>1.55276329973147</v>
      </c>
      <c r="C1396" s="1">
        <v>4.4178786068093796</v>
      </c>
      <c r="D1396" s="1">
        <v>-4.1718455281965703</v>
      </c>
    </row>
    <row r="1397" spans="1:4">
      <c r="A1397">
        <v>27751</v>
      </c>
      <c r="B1397" s="1">
        <v>1.55276329973147</v>
      </c>
      <c r="C1397" s="1">
        <v>4.5939520676069998</v>
      </c>
      <c r="D1397" s="1">
        <v>-4.1718455281965703</v>
      </c>
    </row>
    <row r="1398" spans="1:4">
      <c r="A1398">
        <v>27771</v>
      </c>
      <c r="B1398" s="1">
        <v>1.55276329973147</v>
      </c>
      <c r="C1398" s="1">
        <v>4.5939520676069998</v>
      </c>
      <c r="D1398" s="1">
        <v>-4.1718455281965703</v>
      </c>
    </row>
    <row r="1399" spans="1:4">
      <c r="A1399">
        <v>27792</v>
      </c>
      <c r="B1399" s="1">
        <v>1.55276329973147</v>
      </c>
      <c r="C1399" s="1">
        <v>4.5939520676069998</v>
      </c>
      <c r="D1399" s="1">
        <v>-4.1718455281965703</v>
      </c>
    </row>
    <row r="1400" spans="1:4">
      <c r="A1400">
        <v>27812</v>
      </c>
      <c r="B1400" s="1">
        <v>1.025621225324</v>
      </c>
      <c r="C1400" s="1">
        <v>4.5939520676069998</v>
      </c>
      <c r="D1400" s="1">
        <v>-4.3994271825904301</v>
      </c>
    </row>
    <row r="1401" spans="1:4">
      <c r="A1401">
        <v>27832</v>
      </c>
      <c r="B1401" s="1">
        <v>1.55276329973147</v>
      </c>
      <c r="C1401" s="1">
        <v>4.5939520676069998</v>
      </c>
      <c r="D1401" s="1">
        <v>-4.1718455281965703</v>
      </c>
    </row>
    <row r="1402" spans="1:4">
      <c r="A1402">
        <v>27843</v>
      </c>
      <c r="B1402" s="1">
        <v>1.55276329973147</v>
      </c>
      <c r="C1402" s="1">
        <v>4.5939520676069998</v>
      </c>
      <c r="D1402" s="1">
        <v>-4.1718455281965703</v>
      </c>
    </row>
    <row r="1403" spans="1:4">
      <c r="A1403">
        <v>27863</v>
      </c>
      <c r="B1403" s="1">
        <v>1.55276329973147</v>
      </c>
      <c r="C1403" s="1">
        <v>4.4178786068093796</v>
      </c>
      <c r="D1403" s="1">
        <v>-4.1718455281965703</v>
      </c>
    </row>
    <row r="1404" spans="1:4">
      <c r="A1404">
        <v>27884</v>
      </c>
      <c r="B1404" s="1">
        <v>1.025621225324</v>
      </c>
      <c r="C1404" s="1">
        <v>4.4178786068093796</v>
      </c>
      <c r="D1404" s="1">
        <v>-4.3994271825904301</v>
      </c>
    </row>
    <row r="1405" spans="1:4">
      <c r="A1405">
        <v>27904</v>
      </c>
      <c r="B1405" s="1">
        <v>1.6272548604606101</v>
      </c>
      <c r="C1405" s="1">
        <v>4.4178786068093796</v>
      </c>
      <c r="D1405" s="1">
        <v>-4.4250431640678096</v>
      </c>
    </row>
    <row r="1406" spans="1:4">
      <c r="A1406">
        <v>27925</v>
      </c>
      <c r="B1406" s="1">
        <v>1.6272548604606101</v>
      </c>
      <c r="C1406" s="1">
        <v>4.4178786068093796</v>
      </c>
      <c r="D1406" s="1">
        <v>-4.4250431640678096</v>
      </c>
    </row>
    <row r="1407" spans="1:4">
      <c r="A1407">
        <v>27945</v>
      </c>
      <c r="B1407" s="1">
        <v>1.6272548604606101</v>
      </c>
      <c r="C1407" s="1">
        <v>4.4178786068093796</v>
      </c>
      <c r="D1407" s="1">
        <v>-4.4250431640678096</v>
      </c>
    </row>
    <row r="1408" spans="1:4">
      <c r="A1408">
        <v>27955</v>
      </c>
      <c r="B1408" s="1">
        <v>1.6272548604606101</v>
      </c>
      <c r="C1408" s="1">
        <v>4.5939520676069998</v>
      </c>
      <c r="D1408" s="1">
        <v>-4.4250431640678096</v>
      </c>
    </row>
    <row r="1409" spans="1:4">
      <c r="A1409">
        <v>27976</v>
      </c>
      <c r="B1409" s="1">
        <v>1.1001065149562399</v>
      </c>
      <c r="C1409" s="1">
        <v>4.5939520676069998</v>
      </c>
      <c r="D1409" s="1">
        <v>-4.65448614933144</v>
      </c>
    </row>
    <row r="1410" spans="1:4">
      <c r="A1410">
        <v>27996</v>
      </c>
      <c r="B1410" s="1">
        <v>1.1001065149562399</v>
      </c>
      <c r="C1410" s="1">
        <v>4.5939520676069998</v>
      </c>
      <c r="D1410" s="1">
        <v>-4.65448614933144</v>
      </c>
    </row>
    <row r="1411" spans="1:4">
      <c r="A1411">
        <v>28017</v>
      </c>
      <c r="B1411" s="1">
        <v>1.1001065149562399</v>
      </c>
      <c r="C1411" s="1">
        <v>4.5939520676069998</v>
      </c>
      <c r="D1411" s="1">
        <v>-4.65448614933144</v>
      </c>
    </row>
    <row r="1412" spans="1:4">
      <c r="A1412">
        <v>28037</v>
      </c>
      <c r="B1412" s="1">
        <v>1.1001065149562399</v>
      </c>
      <c r="C1412" s="1">
        <v>4.5939520676069998</v>
      </c>
      <c r="D1412" s="1">
        <v>-4.65448614933144</v>
      </c>
    </row>
    <row r="1413" spans="1:4">
      <c r="A1413">
        <v>28058</v>
      </c>
      <c r="B1413" s="1">
        <v>1.1001065149562399</v>
      </c>
      <c r="C1413" s="1">
        <v>4.4178786068093796</v>
      </c>
      <c r="D1413" s="1">
        <v>-4.65448614933144</v>
      </c>
    </row>
    <row r="1414" spans="1:4">
      <c r="A1414">
        <v>28078</v>
      </c>
      <c r="B1414" s="1">
        <v>1.1001065149562399</v>
      </c>
      <c r="C1414" s="1">
        <v>4.4178786068093796</v>
      </c>
      <c r="D1414" s="1">
        <v>-4.65448614933144</v>
      </c>
    </row>
    <row r="1415" spans="1:4">
      <c r="A1415">
        <v>28099</v>
      </c>
      <c r="B1415" s="1">
        <v>1.1001065149562399</v>
      </c>
      <c r="C1415" s="1">
        <v>4.4262965938115197</v>
      </c>
      <c r="D1415" s="1">
        <v>-4.65448614933144</v>
      </c>
    </row>
    <row r="1416" spans="1:4">
      <c r="A1416">
        <v>28119</v>
      </c>
      <c r="B1416" s="1">
        <v>1.1001065149562399</v>
      </c>
      <c r="C1416" s="1">
        <v>4.4262965938115197</v>
      </c>
      <c r="D1416" s="1">
        <v>-4.65448614933144</v>
      </c>
    </row>
    <row r="1417" spans="1:4">
      <c r="A1417">
        <v>28140</v>
      </c>
      <c r="B1417" s="1">
        <v>1.1001065149562399</v>
      </c>
      <c r="C1417" s="1">
        <v>4.4262965938115197</v>
      </c>
      <c r="D1417" s="1">
        <v>-4.65448614933144</v>
      </c>
    </row>
    <row r="1418" spans="1:4">
      <c r="A1418">
        <v>28160</v>
      </c>
      <c r="B1418" s="1">
        <v>1.1001065149562399</v>
      </c>
      <c r="C1418" s="1">
        <v>4.4262965938115197</v>
      </c>
      <c r="D1418" s="1">
        <v>-4.65448614933144</v>
      </c>
    </row>
    <row r="1419" spans="1:4">
      <c r="A1419">
        <v>28181</v>
      </c>
      <c r="B1419" s="1">
        <v>1.1001065149562399</v>
      </c>
      <c r="C1419" s="1">
        <v>4.4262965938115197</v>
      </c>
      <c r="D1419" s="1">
        <v>-4.65448614933144</v>
      </c>
    </row>
    <row r="1420" spans="1:4">
      <c r="A1420">
        <v>28201</v>
      </c>
      <c r="B1420" s="1">
        <v>1.1001065149562399</v>
      </c>
      <c r="C1420" s="1">
        <v>4.4262965938115197</v>
      </c>
      <c r="D1420" s="1">
        <v>-4.65448614933144</v>
      </c>
    </row>
    <row r="1421" spans="1:4">
      <c r="A1421">
        <v>28222</v>
      </c>
      <c r="B1421" s="1">
        <v>1.1001065149562399</v>
      </c>
      <c r="C1421" s="1">
        <v>4.4262965938115197</v>
      </c>
      <c r="D1421" s="1">
        <v>-4.65448614933144</v>
      </c>
    </row>
    <row r="1422" spans="1:4">
      <c r="A1422">
        <v>28242</v>
      </c>
      <c r="B1422" s="1">
        <v>1.1001065149562399</v>
      </c>
      <c r="C1422" s="1">
        <v>4.4262965938115197</v>
      </c>
      <c r="D1422" s="1">
        <v>-4.65448614933144</v>
      </c>
    </row>
    <row r="1423" spans="1:4">
      <c r="A1423">
        <v>28263</v>
      </c>
      <c r="B1423" s="1">
        <v>1.1001065149562399</v>
      </c>
      <c r="C1423" s="1">
        <v>4.4262965938115197</v>
      </c>
      <c r="D1423" s="1">
        <v>-4.65448614933144</v>
      </c>
    </row>
    <row r="1424" spans="1:4">
      <c r="A1424">
        <v>28283</v>
      </c>
      <c r="B1424" s="1">
        <v>1.1001065149562399</v>
      </c>
      <c r="C1424" s="1">
        <v>4.4178786068093796</v>
      </c>
      <c r="D1424" s="1">
        <v>-4.65448614933144</v>
      </c>
    </row>
    <row r="1425" spans="1:4">
      <c r="A1425">
        <v>28304</v>
      </c>
      <c r="B1425" s="1">
        <v>1.1001065149562399</v>
      </c>
      <c r="C1425" s="1">
        <v>4.4262965938115197</v>
      </c>
      <c r="D1425" s="1">
        <v>-4.65448614933144</v>
      </c>
    </row>
    <row r="1426" spans="1:4">
      <c r="A1426">
        <v>28324</v>
      </c>
      <c r="B1426" s="1">
        <v>1.1001065149562399</v>
      </c>
      <c r="C1426" s="1">
        <v>4.4262965938115197</v>
      </c>
      <c r="D1426" s="1">
        <v>-4.65448614933144</v>
      </c>
    </row>
    <row r="1427" spans="1:4">
      <c r="A1427">
        <v>28345</v>
      </c>
      <c r="B1427" s="1">
        <v>1.1001065149562399</v>
      </c>
      <c r="C1427" s="1">
        <v>4.4262965938115197</v>
      </c>
      <c r="D1427" s="1">
        <v>-4.65448614933144</v>
      </c>
    </row>
    <row r="1428" spans="1:4">
      <c r="A1428">
        <v>28365</v>
      </c>
      <c r="B1428" s="1">
        <v>1.1001065149562399</v>
      </c>
      <c r="C1428" s="1">
        <v>4.4262965938115197</v>
      </c>
      <c r="D1428" s="1">
        <v>-4.65448614933144</v>
      </c>
    </row>
    <row r="1429" spans="1:4">
      <c r="A1429">
        <v>28375</v>
      </c>
      <c r="B1429" s="1">
        <v>1.1001065149562399</v>
      </c>
      <c r="C1429" s="1">
        <v>4.4262965938115197</v>
      </c>
      <c r="D1429" s="1">
        <v>-4.65448614933144</v>
      </c>
    </row>
    <row r="1430" spans="1:4">
      <c r="A1430">
        <v>28396</v>
      </c>
      <c r="B1430" s="1">
        <v>1.1001065149562399</v>
      </c>
      <c r="C1430" s="1">
        <v>4.4262965938115197</v>
      </c>
      <c r="D1430" s="1">
        <v>-4.65448614933144</v>
      </c>
    </row>
    <row r="1431" spans="1:4">
      <c r="A1431">
        <v>28416</v>
      </c>
      <c r="B1431" s="1">
        <v>1.1001065149562399</v>
      </c>
      <c r="C1431" s="1">
        <v>4.4262965938115197</v>
      </c>
      <c r="D1431" s="1">
        <v>-4.65448614933144</v>
      </c>
    </row>
    <row r="1432" spans="1:4">
      <c r="A1432">
        <v>28436</v>
      </c>
      <c r="B1432" s="1">
        <v>1.1001065149562399</v>
      </c>
      <c r="C1432" s="1">
        <v>4.4262965938115197</v>
      </c>
      <c r="D1432" s="1">
        <v>-4.65448614933144</v>
      </c>
    </row>
    <row r="1433" spans="1:4">
      <c r="A1433">
        <v>28447</v>
      </c>
      <c r="B1433" s="1">
        <v>1.1001065149562399</v>
      </c>
      <c r="C1433" s="1">
        <v>4.4262965938115197</v>
      </c>
      <c r="D1433" s="1">
        <v>-4.65448614933144</v>
      </c>
    </row>
    <row r="1434" spans="1:4">
      <c r="A1434">
        <v>28467</v>
      </c>
      <c r="B1434" s="1">
        <v>1.1001065149562399</v>
      </c>
      <c r="C1434" s="1">
        <v>4.4262965938115197</v>
      </c>
      <c r="D1434" s="1">
        <v>-4.65448614933144</v>
      </c>
    </row>
    <row r="1435" spans="1:4">
      <c r="A1435">
        <v>28488</v>
      </c>
      <c r="B1435" s="1">
        <v>1.1001065149562399</v>
      </c>
      <c r="C1435" s="1">
        <v>4.4262965938115197</v>
      </c>
      <c r="D1435" s="1">
        <v>-4.65448614933144</v>
      </c>
    </row>
    <row r="1436" spans="1:4">
      <c r="A1436">
        <v>28508</v>
      </c>
      <c r="B1436" s="1">
        <v>1.6272548604606101</v>
      </c>
      <c r="C1436" s="1">
        <v>4.4178786068093796</v>
      </c>
      <c r="D1436" s="1">
        <v>-4.4250431640678096</v>
      </c>
    </row>
    <row r="1437" spans="1:4">
      <c r="A1437">
        <v>28529</v>
      </c>
      <c r="B1437" s="1">
        <v>1.6272548604606101</v>
      </c>
      <c r="C1437" s="1">
        <v>4.4178786068093796</v>
      </c>
      <c r="D1437" s="1">
        <v>-4.4250431640678096</v>
      </c>
    </row>
    <row r="1438" spans="1:4">
      <c r="A1438">
        <v>28549</v>
      </c>
      <c r="B1438" s="1">
        <v>1.6272548604606101</v>
      </c>
      <c r="C1438" s="1">
        <v>4.4178786068093796</v>
      </c>
      <c r="D1438" s="1">
        <v>-4.4250431640678096</v>
      </c>
    </row>
    <row r="1439" spans="1:4">
      <c r="A1439">
        <v>28570</v>
      </c>
      <c r="B1439" s="1">
        <v>1.6272548604606101</v>
      </c>
      <c r="C1439" s="1">
        <v>4.4178786068093796</v>
      </c>
      <c r="D1439" s="1">
        <v>-4.4250431640678096</v>
      </c>
    </row>
    <row r="1440" spans="1:4">
      <c r="A1440">
        <v>28590</v>
      </c>
      <c r="B1440" s="1">
        <v>1.6272548604606101</v>
      </c>
      <c r="C1440" s="1">
        <v>4.4178786068093796</v>
      </c>
      <c r="D1440" s="1">
        <v>-4.4250431640678096</v>
      </c>
    </row>
    <row r="1441" spans="1:4">
      <c r="A1441">
        <v>28611</v>
      </c>
      <c r="B1441" s="1">
        <v>1.6272548604606101</v>
      </c>
      <c r="C1441" s="1">
        <v>4.4178786068093796</v>
      </c>
      <c r="D1441" s="1">
        <v>-4.4250431640678096</v>
      </c>
    </row>
    <row r="1442" spans="1:4">
      <c r="A1442">
        <v>28631</v>
      </c>
      <c r="B1442" s="1">
        <v>1.1001065149562399</v>
      </c>
      <c r="C1442" s="1">
        <v>4.4178786068093796</v>
      </c>
      <c r="D1442" s="1">
        <v>-4.65448614933144</v>
      </c>
    </row>
    <row r="1443" spans="1:4">
      <c r="A1443">
        <v>28652</v>
      </c>
      <c r="B1443" s="1">
        <v>1.1001065149562399</v>
      </c>
      <c r="C1443" s="1">
        <v>4.4178786068093796</v>
      </c>
      <c r="D1443" s="1">
        <v>-4.65448614933144</v>
      </c>
    </row>
    <row r="1444" spans="1:4">
      <c r="A1444">
        <v>28672</v>
      </c>
      <c r="B1444" s="1">
        <v>1.1001065149562399</v>
      </c>
      <c r="C1444" s="1">
        <v>4.4178786068093796</v>
      </c>
      <c r="D1444" s="1">
        <v>-4.65448614933144</v>
      </c>
    </row>
    <row r="1445" spans="1:4">
      <c r="A1445">
        <v>28693</v>
      </c>
      <c r="B1445" s="1">
        <v>1.1001065149562399</v>
      </c>
      <c r="C1445" s="1">
        <v>4.4178786068093796</v>
      </c>
      <c r="D1445" s="1">
        <v>-4.65448614933144</v>
      </c>
    </row>
    <row r="1446" spans="1:4">
      <c r="A1446">
        <v>28713</v>
      </c>
      <c r="B1446" s="1">
        <v>1.1001065149562399</v>
      </c>
      <c r="C1446" s="1">
        <v>4.4178786068093796</v>
      </c>
      <c r="D1446" s="1">
        <v>-4.65448614933144</v>
      </c>
    </row>
    <row r="1447" spans="1:4">
      <c r="A1447">
        <v>28734</v>
      </c>
      <c r="B1447" s="1">
        <v>1.1001065149562399</v>
      </c>
      <c r="C1447" s="1">
        <v>4.4178786068093796</v>
      </c>
      <c r="D1447" s="1">
        <v>-4.65448614933144</v>
      </c>
    </row>
    <row r="1448" spans="1:4">
      <c r="A1448">
        <v>28754</v>
      </c>
      <c r="B1448" s="1">
        <v>1.1001065149562399</v>
      </c>
      <c r="C1448" s="1">
        <v>4.4262965938115197</v>
      </c>
      <c r="D1448" s="1">
        <v>-4.65448614933144</v>
      </c>
    </row>
    <row r="1449" spans="1:4">
      <c r="A1449">
        <v>28775</v>
      </c>
      <c r="B1449" s="1">
        <v>1.1001065149562399</v>
      </c>
      <c r="C1449" s="1">
        <v>4.4262965938115197</v>
      </c>
      <c r="D1449" s="1">
        <v>-4.65448614933144</v>
      </c>
    </row>
    <row r="1450" spans="1:4">
      <c r="A1450">
        <v>28795</v>
      </c>
      <c r="B1450" s="1">
        <v>1.1001065149562399</v>
      </c>
      <c r="C1450" s="1">
        <v>4.4262965938115197</v>
      </c>
      <c r="D1450" s="1">
        <v>-4.65448614933144</v>
      </c>
    </row>
    <row r="1451" spans="1:4">
      <c r="A1451">
        <v>28816</v>
      </c>
      <c r="B1451" s="1">
        <v>1.1001065149562399</v>
      </c>
      <c r="C1451" s="1">
        <v>4.4178786068093796</v>
      </c>
      <c r="D1451" s="1">
        <v>-4.65448614933144</v>
      </c>
    </row>
    <row r="1452" spans="1:4">
      <c r="A1452">
        <v>28836</v>
      </c>
      <c r="B1452" s="1">
        <v>1.1001065149562399</v>
      </c>
      <c r="C1452" s="1">
        <v>4.4178786068093796</v>
      </c>
      <c r="D1452" s="1">
        <v>-4.65448614933144</v>
      </c>
    </row>
    <row r="1453" spans="1:4">
      <c r="A1453">
        <v>28857</v>
      </c>
      <c r="B1453" s="1">
        <v>1.1001065149562399</v>
      </c>
      <c r="C1453" s="1">
        <v>4.4178786068093796</v>
      </c>
      <c r="D1453" s="1">
        <v>-4.65448614933144</v>
      </c>
    </row>
    <row r="1454" spans="1:4">
      <c r="A1454">
        <v>28877</v>
      </c>
      <c r="B1454" s="1">
        <v>1.1001065149562399</v>
      </c>
      <c r="C1454" s="1">
        <v>4.4178786068093796</v>
      </c>
      <c r="D1454" s="1">
        <v>-4.65448614933144</v>
      </c>
    </row>
    <row r="1455" spans="1:4">
      <c r="A1455">
        <v>28897</v>
      </c>
      <c r="B1455" s="1">
        <v>1.1001065149562399</v>
      </c>
      <c r="C1455" s="1">
        <v>4.4178786068093796</v>
      </c>
      <c r="D1455" s="1">
        <v>-4.65448614933144</v>
      </c>
    </row>
    <row r="1456" spans="1:4">
      <c r="A1456">
        <v>28917</v>
      </c>
      <c r="B1456" s="1">
        <v>1.1001065149562399</v>
      </c>
      <c r="C1456" s="1">
        <v>4.4262965938115197</v>
      </c>
      <c r="D1456" s="1">
        <v>-4.65448614933144</v>
      </c>
    </row>
    <row r="1457" spans="1:4">
      <c r="A1457">
        <v>28928</v>
      </c>
      <c r="B1457" s="1">
        <v>1.3178360960730799</v>
      </c>
      <c r="C1457" s="1">
        <v>4.4262965938115197</v>
      </c>
      <c r="D1457" s="1">
        <v>-5.1147005110223196</v>
      </c>
    </row>
    <row r="1458" spans="1:4">
      <c r="A1458">
        <v>28948</v>
      </c>
      <c r="B1458" s="1">
        <v>1.3178360960730799</v>
      </c>
      <c r="C1458" s="1">
        <v>4.6352179546218597</v>
      </c>
      <c r="D1458" s="1">
        <v>-5.1147005110223196</v>
      </c>
    </row>
    <row r="1459" spans="1:4">
      <c r="A1459">
        <v>28969</v>
      </c>
      <c r="B1459" s="1">
        <v>1.3178360960730799</v>
      </c>
      <c r="C1459" s="1">
        <v>4.6428157425093</v>
      </c>
      <c r="D1459" s="1">
        <v>-5.1147005110223196</v>
      </c>
    </row>
    <row r="1460" spans="1:4">
      <c r="A1460">
        <v>28979</v>
      </c>
      <c r="B1460" s="1">
        <v>1.3178360960730799</v>
      </c>
      <c r="C1460" s="1">
        <v>4.6428157425093</v>
      </c>
      <c r="D1460" s="1">
        <v>-5.1147005110223196</v>
      </c>
    </row>
    <row r="1461" spans="1:4">
      <c r="A1461">
        <v>29000</v>
      </c>
      <c r="B1461" s="1">
        <v>1.3178360960730799</v>
      </c>
      <c r="C1461" s="1">
        <v>4.6428157425093</v>
      </c>
      <c r="D1461" s="1">
        <v>-5.1147005110223196</v>
      </c>
    </row>
    <row r="1462" spans="1:4">
      <c r="A1462">
        <v>29020</v>
      </c>
      <c r="B1462" s="1">
        <v>1.3178360960730799</v>
      </c>
      <c r="C1462" s="1">
        <v>4.6428157425093</v>
      </c>
      <c r="D1462" s="1">
        <v>-5.1147005110223196</v>
      </c>
    </row>
    <row r="1463" spans="1:4">
      <c r="A1463">
        <v>29041</v>
      </c>
      <c r="B1463" s="1">
        <v>1.3178360960730799</v>
      </c>
      <c r="C1463" s="1">
        <v>4.6428157425093</v>
      </c>
      <c r="D1463" s="1">
        <v>-5.1147005110223196</v>
      </c>
    </row>
    <row r="1464" spans="1:4">
      <c r="A1464">
        <v>29061</v>
      </c>
      <c r="B1464" s="1">
        <v>1.3178360960730799</v>
      </c>
      <c r="C1464" s="1">
        <v>4.6428157425093</v>
      </c>
      <c r="D1464" s="1">
        <v>-5.1147005110223196</v>
      </c>
    </row>
    <row r="1465" spans="1:4">
      <c r="A1465">
        <v>29082</v>
      </c>
      <c r="B1465" s="1">
        <v>1.3178360960730799</v>
      </c>
      <c r="C1465" s="1">
        <v>4.6428157425093</v>
      </c>
      <c r="D1465" s="1">
        <v>-5.1147005110223196</v>
      </c>
    </row>
    <row r="1466" spans="1:4">
      <c r="A1466">
        <v>29102</v>
      </c>
      <c r="B1466" s="1">
        <v>1.3178360960730799</v>
      </c>
      <c r="C1466" s="1">
        <v>4.4178786068093796</v>
      </c>
      <c r="D1466" s="1">
        <v>-5.1147005110223196</v>
      </c>
    </row>
    <row r="1467" spans="1:4">
      <c r="A1467">
        <v>29123</v>
      </c>
      <c r="B1467" s="1">
        <v>1.3178360960730799</v>
      </c>
      <c r="C1467" s="1">
        <v>4.4178786068093796</v>
      </c>
      <c r="D1467" s="1">
        <v>-5.1147005110223196</v>
      </c>
    </row>
    <row r="1468" spans="1:4">
      <c r="A1468">
        <v>29143</v>
      </c>
      <c r="B1468" s="1">
        <v>1.3178360960730799</v>
      </c>
      <c r="C1468" s="1">
        <v>4.4178786068093796</v>
      </c>
      <c r="D1468" s="1">
        <v>-5.1147005110223196</v>
      </c>
    </row>
    <row r="1469" spans="1:4">
      <c r="A1469">
        <v>29164</v>
      </c>
      <c r="B1469" s="1">
        <v>1.3178360960730799</v>
      </c>
      <c r="C1469" s="1">
        <v>4.4178786068093796</v>
      </c>
      <c r="D1469" s="1">
        <v>-5.1147005110223196</v>
      </c>
    </row>
    <row r="1470" spans="1:4">
      <c r="A1470">
        <v>29184</v>
      </c>
      <c r="B1470" s="1">
        <v>1.3178360960730799</v>
      </c>
      <c r="C1470" s="1">
        <v>4.4178786068093796</v>
      </c>
      <c r="D1470" s="1">
        <v>-5.1147005110223196</v>
      </c>
    </row>
    <row r="1471" spans="1:4">
      <c r="A1471">
        <v>29205</v>
      </c>
      <c r="B1471" s="1">
        <v>1.3178360960730799</v>
      </c>
      <c r="C1471" s="1">
        <v>4.4178786068093796</v>
      </c>
      <c r="D1471" s="1">
        <v>-5.1147005110223196</v>
      </c>
    </row>
    <row r="1472" spans="1:4">
      <c r="A1472">
        <v>29225</v>
      </c>
      <c r="B1472" s="1">
        <v>1.3178360960730799</v>
      </c>
      <c r="C1472" s="1">
        <v>4.4178786068093796</v>
      </c>
      <c r="D1472" s="1">
        <v>-5.1147005110223196</v>
      </c>
    </row>
    <row r="1473" spans="1:4">
      <c r="A1473">
        <v>29246</v>
      </c>
      <c r="B1473" s="1">
        <v>1.3178360960730799</v>
      </c>
      <c r="C1473" s="1">
        <v>4.4178786068093796</v>
      </c>
      <c r="D1473" s="1">
        <v>-5.1147005110223196</v>
      </c>
    </row>
    <row r="1474" spans="1:4">
      <c r="A1474">
        <v>29266</v>
      </c>
      <c r="B1474" s="1">
        <v>1.3178360960730799</v>
      </c>
      <c r="C1474" s="1">
        <v>4.3435400732819902</v>
      </c>
      <c r="D1474" s="1">
        <v>-5.1147005110223196</v>
      </c>
    </row>
    <row r="1475" spans="1:4">
      <c r="A1475">
        <v>29287</v>
      </c>
      <c r="B1475" s="1">
        <v>1.3178360960730799</v>
      </c>
      <c r="C1475" s="1">
        <v>4.3435400732819902</v>
      </c>
      <c r="D1475" s="1">
        <v>-5.1147005110223196</v>
      </c>
    </row>
    <row r="1476" spans="1:4">
      <c r="A1476">
        <v>29307</v>
      </c>
      <c r="B1476" s="1">
        <v>1.3178360960730799</v>
      </c>
      <c r="C1476" s="1">
        <v>4.3435400732819902</v>
      </c>
      <c r="D1476" s="1">
        <v>-5.1147005110223196</v>
      </c>
    </row>
    <row r="1477" spans="1:4">
      <c r="A1477">
        <v>29328</v>
      </c>
      <c r="B1477" s="1">
        <v>1.3178360960730799</v>
      </c>
      <c r="C1477" s="1">
        <v>4.3435400732819902</v>
      </c>
      <c r="D1477" s="1">
        <v>-5.1147005110223196</v>
      </c>
    </row>
    <row r="1478" spans="1:4">
      <c r="A1478">
        <v>29348</v>
      </c>
      <c r="B1478" s="1">
        <v>1.3178360960730799</v>
      </c>
      <c r="C1478" s="1">
        <v>4.3435400732819902</v>
      </c>
      <c r="D1478" s="1">
        <v>-5.1147005110223196</v>
      </c>
    </row>
    <row r="1479" spans="1:4">
      <c r="A1479">
        <v>29369</v>
      </c>
      <c r="B1479" s="1">
        <v>1.3178360960730799</v>
      </c>
      <c r="C1479" s="1">
        <v>4.3435400732819902</v>
      </c>
      <c r="D1479" s="1">
        <v>-5.1147005110223196</v>
      </c>
    </row>
    <row r="1480" spans="1:4">
      <c r="A1480">
        <v>29389</v>
      </c>
      <c r="B1480" s="1">
        <v>1.3178360960730799</v>
      </c>
      <c r="C1480" s="1">
        <v>3.8176879047976899</v>
      </c>
      <c r="D1480" s="1">
        <v>-5.1147005110223196</v>
      </c>
    </row>
    <row r="1481" spans="1:4">
      <c r="A1481">
        <v>29409</v>
      </c>
      <c r="B1481" s="1">
        <v>1.3178360960730799</v>
      </c>
      <c r="C1481" s="1">
        <v>3.83284116183273</v>
      </c>
      <c r="D1481" s="1">
        <v>-5.1147005110223196</v>
      </c>
    </row>
    <row r="1482" spans="1:4">
      <c r="A1482">
        <v>29420</v>
      </c>
      <c r="B1482" s="1">
        <v>1.3178360960730799</v>
      </c>
      <c r="C1482" s="1">
        <v>3.3102695596798402</v>
      </c>
      <c r="D1482" s="1">
        <v>-5.1147005110223196</v>
      </c>
    </row>
    <row r="1483" spans="1:4">
      <c r="A1483">
        <v>29440</v>
      </c>
      <c r="B1483" s="1">
        <v>1.3178360960730799</v>
      </c>
      <c r="C1483" s="1">
        <v>3.3102695596798402</v>
      </c>
      <c r="D1483" s="1">
        <v>-5.1147005110223196</v>
      </c>
    </row>
    <row r="1484" spans="1:4">
      <c r="A1484">
        <v>29460</v>
      </c>
      <c r="B1484" s="1">
        <v>1.84500788306904</v>
      </c>
      <c r="C1484" s="1">
        <v>3.2976528180293201</v>
      </c>
      <c r="D1484" s="1">
        <v>-4.8866352939042796</v>
      </c>
    </row>
    <row r="1485" spans="1:4">
      <c r="A1485">
        <v>29481</v>
      </c>
      <c r="B1485" s="1">
        <v>1.84500788306904</v>
      </c>
      <c r="C1485" s="1">
        <v>3.2976528180293201</v>
      </c>
      <c r="D1485" s="1">
        <v>-4.8866352939042796</v>
      </c>
    </row>
    <row r="1486" spans="1:4">
      <c r="A1486">
        <v>29501</v>
      </c>
      <c r="B1486" s="1">
        <v>1.84500788306904</v>
      </c>
      <c r="C1486" s="1">
        <v>2.5365908259347898</v>
      </c>
      <c r="D1486" s="1">
        <v>-4.8866352939042796</v>
      </c>
    </row>
    <row r="1487" spans="1:4">
      <c r="A1487">
        <v>29522</v>
      </c>
      <c r="B1487" s="1">
        <v>1.84500788306904</v>
      </c>
      <c r="C1487" s="1">
        <v>2.0109055148354602</v>
      </c>
      <c r="D1487" s="1">
        <v>-4.8866352939042796</v>
      </c>
    </row>
    <row r="1488" spans="1:4">
      <c r="A1488">
        <v>29542</v>
      </c>
      <c r="B1488" s="1">
        <v>1.84500788306904</v>
      </c>
      <c r="C1488" s="1">
        <v>2.0357625877926999</v>
      </c>
      <c r="D1488" s="1">
        <v>-4.8866352939042796</v>
      </c>
    </row>
    <row r="1489" spans="1:4">
      <c r="A1489">
        <v>29553</v>
      </c>
      <c r="B1489" s="1">
        <v>1.84500788306904</v>
      </c>
      <c r="C1489" s="1">
        <v>2.0357625877926999</v>
      </c>
      <c r="D1489" s="1">
        <v>-4.8866352939042796</v>
      </c>
    </row>
    <row r="1490" spans="1:4">
      <c r="A1490">
        <v>29573</v>
      </c>
      <c r="B1490" s="1">
        <v>1.84500788306904</v>
      </c>
      <c r="C1490" s="1">
        <v>2.0357625877926999</v>
      </c>
      <c r="D1490" s="1">
        <v>-4.8866352939042796</v>
      </c>
    </row>
    <row r="1491" spans="1:4">
      <c r="A1491">
        <v>29594</v>
      </c>
      <c r="B1491" s="1">
        <v>1.84500788306904</v>
      </c>
      <c r="C1491" s="1">
        <v>1.5136450040238301</v>
      </c>
      <c r="D1491" s="1">
        <v>-4.8866352939042796</v>
      </c>
    </row>
    <row r="1492" spans="1:4">
      <c r="A1492">
        <v>29614</v>
      </c>
      <c r="B1492" s="1">
        <v>2.3722679807165199</v>
      </c>
      <c r="C1492" s="1">
        <v>1.49422264021169</v>
      </c>
      <c r="D1492" s="1">
        <v>-4.6582597170647899</v>
      </c>
    </row>
    <row r="1493" spans="1:4">
      <c r="A1493">
        <v>29635</v>
      </c>
      <c r="B1493" s="1">
        <v>2.3722679807165199</v>
      </c>
      <c r="C1493" s="1">
        <v>1.49422264021169</v>
      </c>
      <c r="D1493" s="1">
        <v>-4.6582597170647899</v>
      </c>
    </row>
    <row r="1494" spans="1:4">
      <c r="A1494">
        <v>29655</v>
      </c>
      <c r="B1494" s="1">
        <v>2.3722679807165199</v>
      </c>
      <c r="C1494" s="1">
        <v>1.49422264021169</v>
      </c>
      <c r="D1494" s="1">
        <v>-4.6582597170647899</v>
      </c>
    </row>
    <row r="1495" spans="1:4">
      <c r="A1495">
        <v>29676</v>
      </c>
      <c r="B1495" s="1">
        <v>2.3722679807165199</v>
      </c>
      <c r="C1495" s="1">
        <v>0.75517153538216297</v>
      </c>
      <c r="D1495" s="1">
        <v>-4.6582597170647899</v>
      </c>
    </row>
    <row r="1496" spans="1:4">
      <c r="A1496">
        <v>29696</v>
      </c>
      <c r="B1496" s="1">
        <v>2.3722679807165199</v>
      </c>
      <c r="C1496" s="1">
        <v>0.72514968719182005</v>
      </c>
      <c r="D1496" s="1">
        <v>-4.6582597170647899</v>
      </c>
    </row>
    <row r="1497" spans="1:4">
      <c r="A1497">
        <v>29717</v>
      </c>
      <c r="B1497" s="1">
        <v>2.3722679807165199</v>
      </c>
      <c r="C1497" s="1">
        <v>0.72514968719182005</v>
      </c>
      <c r="D1497" s="1">
        <v>-4.6582597170647899</v>
      </c>
    </row>
    <row r="1498" spans="1:4">
      <c r="A1498">
        <v>29737</v>
      </c>
      <c r="B1498" s="1">
        <v>1.84500788306904</v>
      </c>
      <c r="C1498" s="1">
        <v>0.96366144549440802</v>
      </c>
      <c r="D1498" s="1">
        <v>-4.8866352939042796</v>
      </c>
    </row>
    <row r="1499" spans="1:4">
      <c r="A1499">
        <v>29747</v>
      </c>
      <c r="B1499" s="1">
        <v>1.84500788306904</v>
      </c>
      <c r="C1499" s="1">
        <v>0.96366144549440802</v>
      </c>
      <c r="D1499" s="1">
        <v>-4.8866352939042796</v>
      </c>
    </row>
    <row r="1500" spans="1:4">
      <c r="A1500">
        <v>29768</v>
      </c>
      <c r="B1500" s="1">
        <v>1.84500788306904</v>
      </c>
      <c r="C1500" s="1">
        <v>0.442244651686868</v>
      </c>
      <c r="D1500" s="1">
        <v>-4.8866352939042796</v>
      </c>
    </row>
    <row r="1501" spans="1:4">
      <c r="A1501">
        <v>29788</v>
      </c>
      <c r="B1501" s="1">
        <v>1.84500788306904</v>
      </c>
      <c r="C1501" s="1">
        <v>0.442244651686868</v>
      </c>
      <c r="D1501" s="1">
        <v>-4.8866352939042796</v>
      </c>
    </row>
    <row r="1502" spans="1:4">
      <c r="A1502">
        <v>29809</v>
      </c>
      <c r="B1502" s="1">
        <v>1.84500788306904</v>
      </c>
      <c r="C1502" s="1">
        <v>0.442244651686868</v>
      </c>
      <c r="D1502" s="1">
        <v>-4.8866352939042796</v>
      </c>
    </row>
    <row r="1503" spans="1:4">
      <c r="A1503">
        <v>29829</v>
      </c>
      <c r="B1503" s="1">
        <v>1.84500788306904</v>
      </c>
      <c r="C1503" s="1">
        <v>0.442244651686868</v>
      </c>
      <c r="D1503" s="1">
        <v>-4.8866352939042796</v>
      </c>
    </row>
    <row r="1504" spans="1:4">
      <c r="A1504">
        <v>29850</v>
      </c>
      <c r="B1504" s="1">
        <v>1.84500788306904</v>
      </c>
      <c r="C1504" s="1">
        <v>0.442244651686868</v>
      </c>
      <c r="D1504" s="1">
        <v>-4.8866352939042796</v>
      </c>
    </row>
    <row r="1505" spans="1:4">
      <c r="A1505">
        <v>29870</v>
      </c>
      <c r="B1505" s="1">
        <v>1.84500788306904</v>
      </c>
      <c r="C1505" s="1">
        <v>0.442244651686868</v>
      </c>
      <c r="D1505" s="1">
        <v>-4.8866352939042796</v>
      </c>
    </row>
    <row r="1506" spans="1:4">
      <c r="A1506">
        <v>29891</v>
      </c>
      <c r="B1506" s="1">
        <v>1.84500788306904</v>
      </c>
      <c r="C1506" s="1">
        <v>0.442244651686868</v>
      </c>
      <c r="D1506" s="1">
        <v>-4.8866352939042796</v>
      </c>
    </row>
    <row r="1507" spans="1:4">
      <c r="A1507">
        <v>29911</v>
      </c>
      <c r="B1507" s="1">
        <v>1.84500788306904</v>
      </c>
      <c r="C1507" s="1">
        <v>0.442244651686868</v>
      </c>
      <c r="D1507" s="1">
        <v>-4.8866352939042796</v>
      </c>
    </row>
    <row r="1508" spans="1:4">
      <c r="A1508">
        <v>29932</v>
      </c>
      <c r="B1508" s="1">
        <v>1.84500788306904</v>
      </c>
      <c r="C1508" s="1">
        <v>0.442244651686868</v>
      </c>
      <c r="D1508" s="1">
        <v>-4.8866352939042796</v>
      </c>
    </row>
    <row r="1509" spans="1:4">
      <c r="A1509">
        <v>29952</v>
      </c>
      <c r="B1509" s="1">
        <v>1.84500788306904</v>
      </c>
      <c r="C1509" s="1">
        <v>0.442244651686868</v>
      </c>
      <c r="D1509" s="1">
        <v>-4.8866352939042796</v>
      </c>
    </row>
    <row r="1510" spans="1:4">
      <c r="A1510">
        <v>29973</v>
      </c>
      <c r="B1510" s="1">
        <v>1.84500788306904</v>
      </c>
      <c r="C1510" s="1">
        <v>0.442244651686868</v>
      </c>
      <c r="D1510" s="1">
        <v>-4.8866352939042796</v>
      </c>
    </row>
    <row r="1511" spans="1:4">
      <c r="A1511">
        <v>29993</v>
      </c>
      <c r="B1511" s="1">
        <v>1.84500788306904</v>
      </c>
      <c r="C1511" s="1">
        <v>0.442244651686868</v>
      </c>
      <c r="D1511" s="1">
        <v>-4.8866352939042796</v>
      </c>
    </row>
    <row r="1512" spans="1:4">
      <c r="A1512">
        <v>30014</v>
      </c>
      <c r="B1512" s="1">
        <v>1.84500788306904</v>
      </c>
      <c r="C1512" s="1">
        <v>0.442244651686868</v>
      </c>
      <c r="D1512" s="1">
        <v>-4.8866352939042796</v>
      </c>
    </row>
    <row r="1513" spans="1:4">
      <c r="A1513">
        <v>30034</v>
      </c>
      <c r="B1513" s="1">
        <v>1.84500788306904</v>
      </c>
      <c r="C1513" s="1">
        <v>0.442244651686868</v>
      </c>
      <c r="D1513" s="1">
        <v>-4.8866352939042796</v>
      </c>
    </row>
    <row r="1514" spans="1:4">
      <c r="A1514">
        <v>30055</v>
      </c>
      <c r="B1514" s="1">
        <v>1.84500788306904</v>
      </c>
      <c r="C1514" s="1">
        <v>0.442244651686868</v>
      </c>
      <c r="D1514" s="1">
        <v>-4.8866352939042796</v>
      </c>
    </row>
    <row r="1515" spans="1:4">
      <c r="A1515">
        <v>30075</v>
      </c>
      <c r="B1515" s="1">
        <v>1.84500788306904</v>
      </c>
      <c r="C1515" s="1">
        <v>0.442244651686868</v>
      </c>
      <c r="D1515" s="1">
        <v>-4.8866352939042796</v>
      </c>
    </row>
    <row r="1516" spans="1:4">
      <c r="A1516">
        <v>30095</v>
      </c>
      <c r="B1516" s="1">
        <v>1.84500788306904</v>
      </c>
      <c r="C1516" s="1">
        <v>0.442244651686868</v>
      </c>
      <c r="D1516" s="1">
        <v>-4.8866352939042796</v>
      </c>
    </row>
    <row r="1517" spans="1:4">
      <c r="A1517">
        <v>30106</v>
      </c>
      <c r="B1517" s="1">
        <v>1.84500788306904</v>
      </c>
      <c r="C1517" s="1">
        <v>0.442244651686868</v>
      </c>
      <c r="D1517" s="1">
        <v>-4.8866352939042796</v>
      </c>
    </row>
    <row r="1518" spans="1:4">
      <c r="A1518">
        <v>30126</v>
      </c>
      <c r="B1518" s="1">
        <v>1.84500788306904</v>
      </c>
      <c r="C1518" s="1">
        <v>0.96612764544357499</v>
      </c>
      <c r="D1518" s="1">
        <v>-4.8866352939042796</v>
      </c>
    </row>
    <row r="1519" spans="1:4">
      <c r="A1519">
        <v>30147</v>
      </c>
      <c r="B1519" s="1">
        <v>1.84500788306904</v>
      </c>
      <c r="C1519" s="1">
        <v>0.97280584640415502</v>
      </c>
      <c r="D1519" s="1">
        <v>-4.8866352939042796</v>
      </c>
    </row>
    <row r="1520" spans="1:4">
      <c r="A1520">
        <v>30167</v>
      </c>
      <c r="B1520" s="1">
        <v>1.84500788306904</v>
      </c>
      <c r="C1520" s="1">
        <v>0.97280584640415502</v>
      </c>
      <c r="D1520" s="1">
        <v>-4.8866352939042796</v>
      </c>
    </row>
    <row r="1521" spans="1:4">
      <c r="A1521">
        <v>30188</v>
      </c>
      <c r="B1521" s="1">
        <v>1.84500788306904</v>
      </c>
      <c r="C1521" s="1">
        <v>0.97280584640415502</v>
      </c>
      <c r="D1521" s="1">
        <v>-4.8866352939042796</v>
      </c>
    </row>
    <row r="1522" spans="1:4">
      <c r="A1522">
        <v>30208</v>
      </c>
      <c r="B1522" s="1">
        <v>1.84500788306904</v>
      </c>
      <c r="C1522" s="1">
        <v>0.97280584640415502</v>
      </c>
      <c r="D1522" s="1">
        <v>-4.8866352939042796</v>
      </c>
    </row>
    <row r="1523" spans="1:4">
      <c r="A1523">
        <v>30229</v>
      </c>
      <c r="B1523" s="1">
        <v>1.84500788306904</v>
      </c>
      <c r="C1523" s="1">
        <v>0.97280584640415502</v>
      </c>
      <c r="D1523" s="1">
        <v>-4.8866352939042796</v>
      </c>
    </row>
    <row r="1524" spans="1:4">
      <c r="A1524">
        <v>30249</v>
      </c>
      <c r="B1524" s="1">
        <v>1.84500788306904</v>
      </c>
      <c r="C1524" s="1">
        <v>0.97280584640415502</v>
      </c>
      <c r="D1524" s="1">
        <v>-4.8866352939042796</v>
      </c>
    </row>
    <row r="1525" spans="1:4">
      <c r="A1525">
        <v>30270</v>
      </c>
      <c r="B1525" s="1">
        <v>1.84500788306904</v>
      </c>
      <c r="C1525" s="1">
        <v>0.96612764544357499</v>
      </c>
      <c r="D1525" s="1">
        <v>-4.8866352939042796</v>
      </c>
    </row>
    <row r="1526" spans="1:4">
      <c r="A1526">
        <v>30290</v>
      </c>
      <c r="B1526" s="1">
        <v>1.84500788306904</v>
      </c>
      <c r="C1526" s="1">
        <v>0.96612764544357499</v>
      </c>
      <c r="D1526" s="1">
        <v>-4.8866352939042796</v>
      </c>
    </row>
    <row r="1527" spans="1:4">
      <c r="A1527">
        <v>30311</v>
      </c>
      <c r="B1527" s="1">
        <v>1.84500788306904</v>
      </c>
      <c r="C1527" s="1">
        <v>0.96612764544357499</v>
      </c>
      <c r="D1527" s="1">
        <v>-4.8866352939042796</v>
      </c>
    </row>
    <row r="1528" spans="1:4">
      <c r="A1528">
        <v>30331</v>
      </c>
      <c r="B1528" s="1">
        <v>1.84500788306904</v>
      </c>
      <c r="C1528" s="1">
        <v>1.4875444392511099</v>
      </c>
      <c r="D1528" s="1">
        <v>-4.8866352939042796</v>
      </c>
    </row>
    <row r="1529" spans="1:4">
      <c r="A1529">
        <v>30341</v>
      </c>
      <c r="B1529" s="1">
        <v>1.84500788306904</v>
      </c>
      <c r="C1529" s="1">
        <v>1.4875444392511099</v>
      </c>
      <c r="D1529" s="1">
        <v>-4.8866352939042796</v>
      </c>
    </row>
    <row r="1530" spans="1:4">
      <c r="A1530">
        <v>30362</v>
      </c>
      <c r="B1530" s="1">
        <v>1.84500788306904</v>
      </c>
      <c r="C1530" s="1">
        <v>1.4875444392511099</v>
      </c>
      <c r="D1530" s="1">
        <v>-4.8866352939042796</v>
      </c>
    </row>
    <row r="1531" spans="1:4">
      <c r="A1531">
        <v>30382</v>
      </c>
      <c r="B1531" s="1">
        <v>1.84500788306904</v>
      </c>
      <c r="C1531" s="1">
        <v>1.4875444392511099</v>
      </c>
      <c r="D1531" s="1">
        <v>-4.8866352939042796</v>
      </c>
    </row>
    <row r="1532" spans="1:4">
      <c r="A1532">
        <v>30403</v>
      </c>
      <c r="B1532" s="1">
        <v>1.84500788306904</v>
      </c>
      <c r="C1532" s="1">
        <v>1.4875444392511099</v>
      </c>
      <c r="D1532" s="1">
        <v>-4.8866352939042796</v>
      </c>
    </row>
    <row r="1533" spans="1:4">
      <c r="A1533">
        <v>30423</v>
      </c>
      <c r="B1533" s="1">
        <v>1.84500788306904</v>
      </c>
      <c r="C1533" s="1">
        <v>1.4875444392511099</v>
      </c>
      <c r="D1533" s="1">
        <v>-4.8866352939042796</v>
      </c>
    </row>
    <row r="1534" spans="1:4">
      <c r="A1534">
        <v>30444</v>
      </c>
      <c r="B1534" s="1">
        <v>1.84500788306904</v>
      </c>
      <c r="C1534" s="1">
        <v>0.96612764544357499</v>
      </c>
      <c r="D1534" s="1">
        <v>-4.8866352939042796</v>
      </c>
    </row>
    <row r="1535" spans="1:4">
      <c r="A1535">
        <v>30464</v>
      </c>
      <c r="B1535" s="1">
        <v>1.84500788306904</v>
      </c>
      <c r="C1535" s="1">
        <v>0.96612764544357499</v>
      </c>
      <c r="D1535" s="1">
        <v>-4.8866352939042796</v>
      </c>
    </row>
    <row r="1536" spans="1:4">
      <c r="A1536">
        <v>30485</v>
      </c>
      <c r="B1536" s="1">
        <v>1.84500788306904</v>
      </c>
      <c r="C1536" s="1">
        <v>0.96612764544357499</v>
      </c>
      <c r="D1536" s="1">
        <v>-4.8866352939042796</v>
      </c>
    </row>
    <row r="1537" spans="1:4">
      <c r="A1537">
        <v>30505</v>
      </c>
      <c r="B1537" s="1">
        <v>1.84500788306904</v>
      </c>
      <c r="C1537" s="1">
        <v>1.4875444392511099</v>
      </c>
      <c r="D1537" s="1">
        <v>-4.8866352939042796</v>
      </c>
    </row>
    <row r="1538" spans="1:4">
      <c r="A1538">
        <v>30526</v>
      </c>
      <c r="B1538" s="1">
        <v>1.84500788306904</v>
      </c>
      <c r="C1538" s="1">
        <v>1.4875444392511099</v>
      </c>
      <c r="D1538" s="1">
        <v>-4.8866352939042796</v>
      </c>
    </row>
    <row r="1539" spans="1:4">
      <c r="A1539">
        <v>30546</v>
      </c>
      <c r="B1539" s="1">
        <v>1.84500788306904</v>
      </c>
      <c r="C1539" s="1">
        <v>1.4875444392511099</v>
      </c>
      <c r="D1539" s="1">
        <v>-4.8866352939042796</v>
      </c>
    </row>
    <row r="1540" spans="1:4">
      <c r="A1540">
        <v>30567</v>
      </c>
      <c r="B1540" s="1">
        <v>1.84500788306904</v>
      </c>
      <c r="C1540" s="1">
        <v>1.4875444392511099</v>
      </c>
      <c r="D1540" s="1">
        <v>-4.8866352939042796</v>
      </c>
    </row>
    <row r="1541" spans="1:4">
      <c r="A1541">
        <v>30587</v>
      </c>
      <c r="B1541" s="1">
        <v>1.84500788306904</v>
      </c>
      <c r="C1541" s="1">
        <v>1.50812664471633</v>
      </c>
      <c r="D1541" s="1">
        <v>-4.8866352939042796</v>
      </c>
    </row>
    <row r="1542" spans="1:4">
      <c r="A1542">
        <v>30608</v>
      </c>
      <c r="B1542" s="1">
        <v>1.84500788306904</v>
      </c>
      <c r="C1542" s="1">
        <v>1.4875444392511099</v>
      </c>
      <c r="D1542" s="1">
        <v>-4.8866352939042796</v>
      </c>
    </row>
    <row r="1543" spans="1:4">
      <c r="A1543">
        <v>30628</v>
      </c>
      <c r="B1543" s="1">
        <v>1.84500788306904</v>
      </c>
      <c r="C1543" s="1">
        <v>1.4875444392511099</v>
      </c>
      <c r="D1543" s="1">
        <v>-4.8866352939042796</v>
      </c>
    </row>
    <row r="1544" spans="1:4">
      <c r="A1544">
        <v>30648</v>
      </c>
      <c r="B1544" s="1">
        <v>1.84500788306904</v>
      </c>
      <c r="C1544" s="1">
        <v>0.96612764544357499</v>
      </c>
      <c r="D1544" s="1">
        <v>-4.8866352939042796</v>
      </c>
    </row>
    <row r="1545" spans="1:4">
      <c r="A1545">
        <v>30659</v>
      </c>
      <c r="B1545" s="1">
        <v>1.84500788306904</v>
      </c>
      <c r="C1545" s="1">
        <v>0.96612764544357499</v>
      </c>
      <c r="D1545" s="1">
        <v>-4.8866352939042796</v>
      </c>
    </row>
    <row r="1546" spans="1:4">
      <c r="A1546">
        <v>30679</v>
      </c>
      <c r="B1546" s="1">
        <v>1.84500788306904</v>
      </c>
      <c r="C1546" s="1">
        <v>0.96612764544357499</v>
      </c>
      <c r="D1546" s="1">
        <v>-4.8866352939042796</v>
      </c>
    </row>
    <row r="1547" spans="1:4">
      <c r="A1547">
        <v>30700</v>
      </c>
      <c r="B1547" s="1">
        <v>1.84500788306904</v>
      </c>
      <c r="C1547" s="1">
        <v>0.96612764544357499</v>
      </c>
      <c r="D1547" s="1">
        <v>-4.8866352939042796</v>
      </c>
    </row>
    <row r="1548" spans="1:4">
      <c r="A1548">
        <v>30720</v>
      </c>
      <c r="B1548" s="1">
        <v>1.84500788306904</v>
      </c>
      <c r="C1548" s="1">
        <v>0.96612764544357499</v>
      </c>
      <c r="D1548" s="1">
        <v>-4.8866352939042796</v>
      </c>
    </row>
    <row r="1549" spans="1:4">
      <c r="A1549">
        <v>30741</v>
      </c>
      <c r="B1549" s="1">
        <v>1.84500788306904</v>
      </c>
      <c r="C1549" s="1">
        <v>0.96612764544357499</v>
      </c>
      <c r="D1549" s="1">
        <v>-4.8866352939042796</v>
      </c>
    </row>
    <row r="1550" spans="1:4">
      <c r="A1550">
        <v>30761</v>
      </c>
      <c r="B1550" s="1">
        <v>1.84500788306904</v>
      </c>
      <c r="C1550" s="1">
        <v>0.96612764544357499</v>
      </c>
      <c r="D1550" s="1">
        <v>-4.8866352939042796</v>
      </c>
    </row>
    <row r="1551" spans="1:4">
      <c r="A1551">
        <v>30782</v>
      </c>
      <c r="B1551" s="1">
        <v>1.84500788306904</v>
      </c>
      <c r="C1551" s="1">
        <v>1.4875444392511099</v>
      </c>
      <c r="D1551" s="1">
        <v>-4.8866352939042796</v>
      </c>
    </row>
    <row r="1552" spans="1:4">
      <c r="A1552">
        <v>30802</v>
      </c>
      <c r="B1552" s="1">
        <v>1.84500788306904</v>
      </c>
      <c r="C1552" s="1">
        <v>0.96612764544357499</v>
      </c>
      <c r="D1552" s="1">
        <v>-4.8866352939042796</v>
      </c>
    </row>
    <row r="1553" spans="1:4">
      <c r="A1553">
        <v>30823</v>
      </c>
      <c r="B1553" s="1">
        <v>1.84500788306904</v>
      </c>
      <c r="C1553" s="1">
        <v>0.96612764544357499</v>
      </c>
      <c r="D1553" s="1">
        <v>-4.8866352939042796</v>
      </c>
    </row>
    <row r="1554" spans="1:4">
      <c r="A1554">
        <v>30843</v>
      </c>
      <c r="B1554" s="1">
        <v>1.84500788306904</v>
      </c>
      <c r="C1554" s="1">
        <v>0.96612764544357499</v>
      </c>
      <c r="D1554" s="1">
        <v>-4.8866352939042796</v>
      </c>
    </row>
    <row r="1555" spans="1:4">
      <c r="A1555">
        <v>30864</v>
      </c>
      <c r="B1555" s="1">
        <v>1.84500788306904</v>
      </c>
      <c r="C1555" s="1">
        <v>0.442244651686868</v>
      </c>
      <c r="D1555" s="1">
        <v>-4.8866352939042796</v>
      </c>
    </row>
    <row r="1556" spans="1:4">
      <c r="A1556">
        <v>30884</v>
      </c>
      <c r="B1556" s="1">
        <v>1.84500788306904</v>
      </c>
      <c r="C1556" s="1">
        <v>0.442244651686868</v>
      </c>
      <c r="D1556" s="1">
        <v>-4.8866352939042796</v>
      </c>
    </row>
    <row r="1557" spans="1:4">
      <c r="A1557">
        <v>30905</v>
      </c>
      <c r="B1557" s="1">
        <v>1.84500788306904</v>
      </c>
      <c r="C1557" s="1">
        <v>0.96366144549440802</v>
      </c>
      <c r="D1557" s="1">
        <v>-4.8866352939042796</v>
      </c>
    </row>
    <row r="1558" spans="1:4">
      <c r="A1558">
        <v>30925</v>
      </c>
      <c r="B1558" s="1">
        <v>1.84500788306904</v>
      </c>
      <c r="C1558" s="1">
        <v>0.96366144549440802</v>
      </c>
      <c r="D1558" s="1">
        <v>-4.8866352939042796</v>
      </c>
    </row>
    <row r="1559" spans="1:4">
      <c r="A1559">
        <v>30945</v>
      </c>
      <c r="B1559" s="1">
        <v>1.84500788306904</v>
      </c>
      <c r="C1559" s="1">
        <v>0.96366144549440802</v>
      </c>
      <c r="D1559" s="1">
        <v>-4.8866352939042796</v>
      </c>
    </row>
    <row r="1560" spans="1:4">
      <c r="A1560">
        <v>30965</v>
      </c>
      <c r="B1560" s="1">
        <v>1.84500788306904</v>
      </c>
      <c r="C1560" s="1">
        <v>0.96366144549440802</v>
      </c>
      <c r="D1560" s="1">
        <v>-4.8866352939042796</v>
      </c>
    </row>
    <row r="1561" spans="1:4">
      <c r="A1561">
        <v>30976</v>
      </c>
      <c r="B1561" s="1">
        <v>1.84500788306904</v>
      </c>
      <c r="C1561" s="1">
        <v>0.96366144549440802</v>
      </c>
      <c r="D1561" s="1">
        <v>-4.8866352939042796</v>
      </c>
    </row>
    <row r="1562" spans="1:4">
      <c r="A1562">
        <v>30986</v>
      </c>
      <c r="B1562" s="1">
        <v>1.84500788306904</v>
      </c>
      <c r="C1562" s="1">
        <v>0.96366144549440802</v>
      </c>
      <c r="D1562" s="1">
        <v>-4.8866352939042796</v>
      </c>
    </row>
    <row r="1563" spans="1:4">
      <c r="A1563">
        <v>31007</v>
      </c>
      <c r="B1563" s="1">
        <v>1.84500788306904</v>
      </c>
      <c r="C1563" s="1">
        <v>0.96366144549440802</v>
      </c>
      <c r="D1563" s="1">
        <v>-4.8866352939042796</v>
      </c>
    </row>
    <row r="1564" spans="1:4">
      <c r="A1564">
        <v>31027</v>
      </c>
      <c r="B1564" s="1">
        <v>1.84500788306904</v>
      </c>
      <c r="C1564" s="1">
        <v>0.442244651686868</v>
      </c>
      <c r="D1564" s="1">
        <v>-4.8866352939042796</v>
      </c>
    </row>
    <row r="1565" spans="1:4">
      <c r="A1565">
        <v>31048</v>
      </c>
      <c r="B1565" s="1">
        <v>1.84500788306904</v>
      </c>
      <c r="C1565" s="1">
        <v>0.96366144549440802</v>
      </c>
      <c r="D1565" s="1">
        <v>-4.8866352939042796</v>
      </c>
    </row>
    <row r="1566" spans="1:4">
      <c r="A1566">
        <v>31068</v>
      </c>
      <c r="B1566" s="1">
        <v>1.84500788306904</v>
      </c>
      <c r="C1566" s="1">
        <v>0.96366144549440802</v>
      </c>
      <c r="D1566" s="1">
        <v>-4.8866352939042796</v>
      </c>
    </row>
    <row r="1567" spans="1:4">
      <c r="A1567">
        <v>31089</v>
      </c>
      <c r="B1567" s="1">
        <v>1.84500788306904</v>
      </c>
      <c r="C1567" s="1">
        <v>1.4875444392511099</v>
      </c>
      <c r="D1567" s="1">
        <v>-4.8866352939042796</v>
      </c>
    </row>
    <row r="1568" spans="1:4">
      <c r="A1568">
        <v>31109</v>
      </c>
      <c r="B1568" s="1">
        <v>1.84500788306904</v>
      </c>
      <c r="C1568" s="1">
        <v>0.96612764544357499</v>
      </c>
      <c r="D1568" s="1">
        <v>-4.8866352939042796</v>
      </c>
    </row>
    <row r="1569" spans="1:4">
      <c r="A1569">
        <v>31130</v>
      </c>
      <c r="B1569" s="1">
        <v>1.84500788306904</v>
      </c>
      <c r="C1569" s="1">
        <v>0.96612764544357499</v>
      </c>
      <c r="D1569" s="1">
        <v>-4.8866352939042796</v>
      </c>
    </row>
    <row r="1570" spans="1:4">
      <c r="A1570">
        <v>31150</v>
      </c>
      <c r="B1570" s="1">
        <v>1.84500788306904</v>
      </c>
      <c r="C1570" s="1">
        <v>0.96612764544357499</v>
      </c>
      <c r="D1570" s="1">
        <v>-4.8866352939042796</v>
      </c>
    </row>
    <row r="1571" spans="1:4">
      <c r="A1571">
        <v>31171</v>
      </c>
      <c r="B1571" s="1">
        <v>1.84500788306904</v>
      </c>
      <c r="C1571" s="1">
        <v>0.96612764544357499</v>
      </c>
      <c r="D1571" s="1">
        <v>-4.8866352939042796</v>
      </c>
    </row>
    <row r="1572" spans="1:4">
      <c r="A1572">
        <v>31191</v>
      </c>
      <c r="B1572" s="1">
        <v>1.84500788306904</v>
      </c>
      <c r="C1572" s="1">
        <v>1.4875444392511099</v>
      </c>
      <c r="D1572" s="1">
        <v>-4.8866352939042796</v>
      </c>
    </row>
    <row r="1573" spans="1:4">
      <c r="A1573">
        <v>31212</v>
      </c>
      <c r="B1573" s="1">
        <v>1.84500788306904</v>
      </c>
      <c r="C1573" s="1">
        <v>1.4875444392511099</v>
      </c>
      <c r="D1573" s="1">
        <v>-4.8866352939042796</v>
      </c>
    </row>
    <row r="1574" spans="1:4">
      <c r="A1574">
        <v>31232</v>
      </c>
      <c r="B1574" s="1">
        <v>1.84500788306904</v>
      </c>
      <c r="C1574" s="1">
        <v>1.4875444392511099</v>
      </c>
      <c r="D1574" s="1">
        <v>-4.8866352939042796</v>
      </c>
    </row>
    <row r="1575" spans="1:4">
      <c r="A1575">
        <v>31253</v>
      </c>
      <c r="B1575" s="1">
        <v>1.84500788306904</v>
      </c>
      <c r="C1575" s="1">
        <v>0.96366144549440802</v>
      </c>
      <c r="D1575" s="1">
        <v>-4.8866352939042796</v>
      </c>
    </row>
    <row r="1576" spans="1:4">
      <c r="A1576">
        <v>31273</v>
      </c>
      <c r="B1576" s="1">
        <v>1.84500788306904</v>
      </c>
      <c r="C1576" s="1">
        <v>0.96366144549440802</v>
      </c>
      <c r="D1576" s="1">
        <v>-4.8866352939042796</v>
      </c>
    </row>
    <row r="1577" spans="1:4">
      <c r="A1577">
        <v>31294</v>
      </c>
      <c r="B1577" s="1">
        <v>1.84500788306904</v>
      </c>
      <c r="C1577" s="1">
        <v>1.4875444392511099</v>
      </c>
      <c r="D1577" s="1">
        <v>-4.8866352939042796</v>
      </c>
    </row>
    <row r="1578" spans="1:4">
      <c r="A1578">
        <v>31314</v>
      </c>
      <c r="B1578" s="1">
        <v>1.84500788306904</v>
      </c>
      <c r="C1578" s="1">
        <v>1.4875444392511099</v>
      </c>
      <c r="D1578" s="1">
        <v>-4.8866352939042796</v>
      </c>
    </row>
    <row r="1579" spans="1:4">
      <c r="A1579">
        <v>31335</v>
      </c>
      <c r="B1579" s="1">
        <v>1.84500788306904</v>
      </c>
      <c r="C1579" s="1">
        <v>1.4875444392511099</v>
      </c>
      <c r="D1579" s="1">
        <v>-4.8866352939042796</v>
      </c>
    </row>
    <row r="1580" spans="1:4">
      <c r="A1580">
        <v>31355</v>
      </c>
      <c r="B1580" s="1">
        <v>1.84500788306904</v>
      </c>
      <c r="C1580" s="1">
        <v>1.4875444392511099</v>
      </c>
      <c r="D1580" s="1">
        <v>-4.8866352939042796</v>
      </c>
    </row>
    <row r="1581" spans="1:4">
      <c r="A1581">
        <v>31376</v>
      </c>
      <c r="B1581" s="1">
        <v>1.84500788306904</v>
      </c>
      <c r="C1581" s="1">
        <v>1.4875444392511099</v>
      </c>
      <c r="D1581" s="1">
        <v>-4.8866352939042796</v>
      </c>
    </row>
    <row r="1582" spans="1:4">
      <c r="A1582">
        <v>31396</v>
      </c>
      <c r="B1582" s="1">
        <v>1.84500788306904</v>
      </c>
      <c r="C1582" s="1">
        <v>0.96612764544357499</v>
      </c>
      <c r="D1582" s="1">
        <v>-4.8866352939042796</v>
      </c>
    </row>
    <row r="1583" spans="1:4">
      <c r="A1583">
        <v>31417</v>
      </c>
      <c r="B1583" s="1">
        <v>1.84500788306904</v>
      </c>
      <c r="C1583" s="1">
        <v>1.4875444392511099</v>
      </c>
      <c r="D1583" s="1">
        <v>-4.8866352939042796</v>
      </c>
    </row>
    <row r="1584" spans="1:4">
      <c r="A1584">
        <v>31437</v>
      </c>
      <c r="B1584" s="1">
        <v>1.84500788306904</v>
      </c>
      <c r="C1584" s="1">
        <v>1.4875444392511099</v>
      </c>
      <c r="D1584" s="1">
        <v>-4.8866352939042796</v>
      </c>
    </row>
    <row r="1585" spans="1:4">
      <c r="A1585">
        <v>31457</v>
      </c>
      <c r="B1585" s="1">
        <v>1.84500788306904</v>
      </c>
      <c r="C1585" s="1">
        <v>0.96612764544357499</v>
      </c>
      <c r="D1585" s="1">
        <v>-4.8866352939042796</v>
      </c>
    </row>
    <row r="1586" spans="1:4">
      <c r="A1586">
        <v>31477</v>
      </c>
      <c r="B1586" s="1">
        <v>1.84500788306904</v>
      </c>
      <c r="C1586" s="1">
        <v>0.96612764544357499</v>
      </c>
      <c r="D1586" s="1">
        <v>-4.8866352939042796</v>
      </c>
    </row>
    <row r="1587" spans="1:4">
      <c r="A1587">
        <v>31488</v>
      </c>
      <c r="B1587" s="1">
        <v>1.84500788306904</v>
      </c>
      <c r="C1587" s="1">
        <v>0.96612764544357499</v>
      </c>
      <c r="D1587" s="1">
        <v>-4.8866352939042796</v>
      </c>
    </row>
    <row r="1588" spans="1:4">
      <c r="A1588">
        <v>31498</v>
      </c>
      <c r="B1588" s="1">
        <v>1.84500788306904</v>
      </c>
      <c r="C1588" s="1">
        <v>0.96612764544357499</v>
      </c>
      <c r="D1588" s="1">
        <v>-4.8866352939042796</v>
      </c>
    </row>
    <row r="1589" spans="1:4">
      <c r="A1589">
        <v>31519</v>
      </c>
      <c r="B1589" s="1">
        <v>1.84500788306904</v>
      </c>
      <c r="C1589" s="1">
        <v>0.97280584640415502</v>
      </c>
      <c r="D1589" s="1">
        <v>-4.8866352939042796</v>
      </c>
    </row>
    <row r="1590" spans="1:4">
      <c r="A1590">
        <v>31539</v>
      </c>
      <c r="B1590" s="1">
        <v>1.84500788306904</v>
      </c>
      <c r="C1590" s="1">
        <v>0.97280584640415502</v>
      </c>
      <c r="D1590" s="1">
        <v>-4.8866352939042796</v>
      </c>
    </row>
    <row r="1591" spans="1:4">
      <c r="A1591">
        <v>31560</v>
      </c>
      <c r="B1591" s="1">
        <v>1.84500788306904</v>
      </c>
      <c r="C1591" s="1">
        <v>0.96612764544357499</v>
      </c>
      <c r="D1591" s="1">
        <v>-4.8866352939042796</v>
      </c>
    </row>
    <row r="1592" spans="1:4">
      <c r="A1592">
        <v>31580</v>
      </c>
      <c r="B1592" s="1">
        <v>1.84500788306904</v>
      </c>
      <c r="C1592" s="1">
        <v>1.50812664471633</v>
      </c>
      <c r="D1592" s="1">
        <v>-4.8866352939042796</v>
      </c>
    </row>
    <row r="1593" spans="1:4">
      <c r="A1593">
        <v>31601</v>
      </c>
      <c r="B1593" s="1">
        <v>1.84500788306904</v>
      </c>
      <c r="C1593" s="1">
        <v>1.50812664471633</v>
      </c>
      <c r="D1593" s="1">
        <v>-4.8866352939042796</v>
      </c>
    </row>
    <row r="1594" spans="1:4">
      <c r="A1594">
        <v>31621</v>
      </c>
      <c r="B1594" s="1">
        <v>1.84500788306904</v>
      </c>
      <c r="C1594" s="1">
        <v>0.96612764544357499</v>
      </c>
      <c r="D1594" s="1">
        <v>-4.8866352939042796</v>
      </c>
    </row>
    <row r="1595" spans="1:4">
      <c r="A1595">
        <v>31642</v>
      </c>
      <c r="B1595" s="1">
        <v>1.84500788306904</v>
      </c>
      <c r="C1595" s="1">
        <v>0.96612764544357499</v>
      </c>
      <c r="D1595" s="1">
        <v>-4.8866352939042796</v>
      </c>
    </row>
    <row r="1596" spans="1:4">
      <c r="A1596">
        <v>31662</v>
      </c>
      <c r="B1596" s="1">
        <v>1.84500788306904</v>
      </c>
      <c r="C1596" s="1">
        <v>0.96612764544357499</v>
      </c>
      <c r="D1596" s="1">
        <v>-4.8866352939042796</v>
      </c>
    </row>
    <row r="1597" spans="1:4">
      <c r="A1597">
        <v>31683</v>
      </c>
      <c r="B1597" s="1">
        <v>1.84500788306904</v>
      </c>
      <c r="C1597" s="1">
        <v>0.96612764544357499</v>
      </c>
      <c r="D1597" s="1">
        <v>-4.8866352939042796</v>
      </c>
    </row>
    <row r="1598" spans="1:4">
      <c r="A1598">
        <v>31703</v>
      </c>
      <c r="B1598" s="1">
        <v>1.84500788306904</v>
      </c>
      <c r="C1598" s="1">
        <v>0.98560017884526796</v>
      </c>
      <c r="D1598" s="1">
        <v>-4.8866352939042796</v>
      </c>
    </row>
    <row r="1599" spans="1:4">
      <c r="A1599">
        <v>31724</v>
      </c>
      <c r="B1599" s="1">
        <v>1.84500788306904</v>
      </c>
      <c r="C1599" s="1">
        <v>0.98560017884526796</v>
      </c>
      <c r="D1599" s="1">
        <v>-4.8866352939042796</v>
      </c>
    </row>
    <row r="1600" spans="1:4">
      <c r="A1600">
        <v>31744</v>
      </c>
      <c r="B1600" s="1">
        <v>1.84500788306904</v>
      </c>
      <c r="C1600" s="1">
        <v>0.96612764544357499</v>
      </c>
      <c r="D1600" s="1">
        <v>-4.8866352939042796</v>
      </c>
    </row>
    <row r="1601" spans="1:4">
      <c r="A1601">
        <v>31765</v>
      </c>
      <c r="B1601" s="1">
        <v>1.84500788306904</v>
      </c>
      <c r="C1601" s="1">
        <v>0.442244651686868</v>
      </c>
      <c r="D1601" s="1">
        <v>-4.8866352939042796</v>
      </c>
    </row>
    <row r="1602" spans="1:4">
      <c r="A1602">
        <v>31785</v>
      </c>
      <c r="B1602" s="1">
        <v>1.84500788306904</v>
      </c>
      <c r="C1602" s="1">
        <v>0.442244651686868</v>
      </c>
      <c r="D1602" s="1">
        <v>-4.8866352939042796</v>
      </c>
    </row>
    <row r="1603" spans="1:4">
      <c r="A1603">
        <v>31806</v>
      </c>
      <c r="B1603" s="1">
        <v>1.84500788306904</v>
      </c>
      <c r="C1603" s="1">
        <v>0.442244651686868</v>
      </c>
      <c r="D1603" s="1">
        <v>-4.8866352939042796</v>
      </c>
    </row>
    <row r="1604" spans="1:4">
      <c r="A1604">
        <v>31826</v>
      </c>
      <c r="B1604" s="1">
        <v>1.84500788306904</v>
      </c>
      <c r="C1604" s="1">
        <v>0.442244651686868</v>
      </c>
      <c r="D1604" s="1">
        <v>-4.8866352939042796</v>
      </c>
    </row>
    <row r="1605" spans="1:4">
      <c r="A1605">
        <v>31847</v>
      </c>
      <c r="B1605" s="1">
        <v>1.84500788306904</v>
      </c>
      <c r="C1605" s="1">
        <v>0.98424365095963096</v>
      </c>
      <c r="D1605" s="1">
        <v>-4.8866352939042796</v>
      </c>
    </row>
    <row r="1606" spans="1:4">
      <c r="A1606">
        <v>31867</v>
      </c>
      <c r="B1606" s="1">
        <v>1.84500788306904</v>
      </c>
      <c r="C1606" s="1">
        <v>0.442244651686868</v>
      </c>
      <c r="D1606" s="1">
        <v>-4.8866352939042796</v>
      </c>
    </row>
    <row r="1607" spans="1:4">
      <c r="A1607">
        <v>31888</v>
      </c>
      <c r="B1607" s="1">
        <v>1.84500788306904</v>
      </c>
      <c r="C1607" s="1">
        <v>0.442244651686868</v>
      </c>
      <c r="D1607" s="1">
        <v>-4.8866352939042796</v>
      </c>
    </row>
    <row r="1608" spans="1:4">
      <c r="A1608">
        <v>31908</v>
      </c>
      <c r="B1608" s="1">
        <v>1.84500788306904</v>
      </c>
      <c r="C1608" s="1">
        <v>0.442244651686868</v>
      </c>
      <c r="D1608" s="1">
        <v>-4.8866352939042796</v>
      </c>
    </row>
    <row r="1609" spans="1:4">
      <c r="A1609">
        <v>31929</v>
      </c>
      <c r="B1609" s="1">
        <v>1.84500788306904</v>
      </c>
      <c r="C1609" s="1">
        <v>0.442244651686868</v>
      </c>
      <c r="D1609" s="1">
        <v>-4.8866352939042796</v>
      </c>
    </row>
    <row r="1610" spans="1:4">
      <c r="A1610">
        <v>31949</v>
      </c>
      <c r="B1610" s="1">
        <v>1.84500788306904</v>
      </c>
      <c r="C1610" s="1">
        <v>0.442244651686868</v>
      </c>
      <c r="D1610" s="1">
        <v>-4.8866352939042796</v>
      </c>
    </row>
    <row r="1611" spans="1:4">
      <c r="A1611">
        <v>31959</v>
      </c>
      <c r="B1611" s="1">
        <v>1.84500788306904</v>
      </c>
      <c r="C1611" s="1">
        <v>0.442244651686868</v>
      </c>
      <c r="D1611" s="1">
        <v>-4.8866352939042796</v>
      </c>
    </row>
    <row r="1612" spans="1:4">
      <c r="A1612">
        <v>31980</v>
      </c>
      <c r="B1612" s="1">
        <v>1.84500788306904</v>
      </c>
      <c r="C1612" s="1">
        <v>0.442244651686868</v>
      </c>
      <c r="D1612" s="1">
        <v>-4.8866352939042796</v>
      </c>
    </row>
    <row r="1613" spans="1:4">
      <c r="A1613">
        <v>32000</v>
      </c>
      <c r="B1613" s="1">
        <v>1.84500788306904</v>
      </c>
      <c r="C1613" s="1">
        <v>0.442244651686868</v>
      </c>
      <c r="D1613" s="1">
        <v>-4.8866352939042796</v>
      </c>
    </row>
    <row r="1614" spans="1:4">
      <c r="A1614">
        <v>32020</v>
      </c>
      <c r="B1614" s="1">
        <v>1.84500788306904</v>
      </c>
      <c r="C1614" s="1">
        <v>0.442244651686868</v>
      </c>
      <c r="D1614" s="1">
        <v>-4.8866352939042796</v>
      </c>
    </row>
    <row r="1615" spans="1:4">
      <c r="A1615">
        <v>32031</v>
      </c>
      <c r="B1615" s="1">
        <v>1.84500788306904</v>
      </c>
      <c r="C1615" s="1">
        <v>0.442244651686868</v>
      </c>
      <c r="D1615" s="1">
        <v>-4.8866352939042796</v>
      </c>
    </row>
    <row r="1616" spans="1:4">
      <c r="A1616">
        <v>32051</v>
      </c>
      <c r="B1616" s="1">
        <v>1.84500788306904</v>
      </c>
      <c r="C1616" s="1">
        <v>0.442244651686868</v>
      </c>
      <c r="D1616" s="1">
        <v>-4.8866352939042796</v>
      </c>
    </row>
    <row r="1617" spans="1:4">
      <c r="A1617">
        <v>32072</v>
      </c>
      <c r="B1617" s="1">
        <v>1.84500788306904</v>
      </c>
      <c r="C1617" s="1">
        <v>0.96366144549440802</v>
      </c>
      <c r="D1617" s="1">
        <v>-4.8866352939042796</v>
      </c>
    </row>
    <row r="1618" spans="1:4">
      <c r="A1618">
        <v>32092</v>
      </c>
      <c r="B1618" s="1">
        <v>1.84500788306904</v>
      </c>
      <c r="C1618" s="1">
        <v>0.96366144549440802</v>
      </c>
      <c r="D1618" s="1">
        <v>-4.8866352939042796</v>
      </c>
    </row>
    <row r="1619" spans="1:4">
      <c r="A1619">
        <v>32113</v>
      </c>
      <c r="B1619" s="1">
        <v>1.84500788306904</v>
      </c>
      <c r="C1619" s="1">
        <v>0.442244651686868</v>
      </c>
      <c r="D1619" s="1">
        <v>-4.8866352939042796</v>
      </c>
    </row>
    <row r="1620" spans="1:4">
      <c r="A1620">
        <v>32133</v>
      </c>
      <c r="B1620" s="1">
        <v>1.84500788306904</v>
      </c>
      <c r="C1620" s="1">
        <v>0.36829245749642497</v>
      </c>
      <c r="D1620" s="1">
        <v>-4.8866352939042796</v>
      </c>
    </row>
    <row r="1621" spans="1:4">
      <c r="A1621">
        <v>32154</v>
      </c>
      <c r="B1621" s="1">
        <v>1.84500788306904</v>
      </c>
      <c r="C1621" s="1">
        <v>0.36829245749642497</v>
      </c>
      <c r="D1621" s="1">
        <v>-4.8866352939042796</v>
      </c>
    </row>
    <row r="1622" spans="1:4">
      <c r="A1622">
        <v>32174</v>
      </c>
      <c r="B1622" s="1">
        <v>1.84500788306904</v>
      </c>
      <c r="C1622" s="1">
        <v>0.36829245749642497</v>
      </c>
      <c r="D1622" s="1">
        <v>-4.8866352939042796</v>
      </c>
    </row>
    <row r="1623" spans="1:4">
      <c r="A1623">
        <v>32195</v>
      </c>
      <c r="B1623" s="1">
        <v>1.84500788306904</v>
      </c>
      <c r="C1623" s="1">
        <v>0.36829245749642497</v>
      </c>
      <c r="D1623" s="1">
        <v>-4.8866352939042796</v>
      </c>
    </row>
    <row r="1624" spans="1:4">
      <c r="A1624">
        <v>32215</v>
      </c>
      <c r="B1624" s="1">
        <v>2.0627759711147098</v>
      </c>
      <c r="C1624" s="1">
        <v>0.346426915783423</v>
      </c>
      <c r="D1624" s="1">
        <v>-5.3439331483087198</v>
      </c>
    </row>
    <row r="1625" spans="1:4">
      <c r="A1625">
        <v>32236</v>
      </c>
      <c r="B1625" s="1">
        <v>2.0627759711147098</v>
      </c>
      <c r="C1625" s="1">
        <v>0.346426915783423</v>
      </c>
      <c r="D1625" s="1">
        <v>-5.3439331483087198</v>
      </c>
    </row>
    <row r="1626" spans="1:4">
      <c r="A1626">
        <v>32256</v>
      </c>
      <c r="B1626" s="1">
        <v>2.0627759711147098</v>
      </c>
      <c r="C1626" s="1">
        <v>0.346426915783423</v>
      </c>
      <c r="D1626" s="1">
        <v>-5.3439331483087198</v>
      </c>
    </row>
    <row r="1627" spans="1:4">
      <c r="A1627">
        <v>32277</v>
      </c>
      <c r="B1627" s="1">
        <v>2.0627759711147098</v>
      </c>
      <c r="C1627" s="1">
        <v>0.36829245749642497</v>
      </c>
      <c r="D1627" s="1">
        <v>-5.3439331483087198</v>
      </c>
    </row>
    <row r="1628" spans="1:4">
      <c r="A1628">
        <v>32297</v>
      </c>
      <c r="B1628" s="1">
        <v>2.0627759711147098</v>
      </c>
      <c r="C1628" s="1">
        <v>0.91029145676918799</v>
      </c>
      <c r="D1628" s="1">
        <v>-5.3439331483087198</v>
      </c>
    </row>
    <row r="1629" spans="1:4">
      <c r="A1629">
        <v>32318</v>
      </c>
      <c r="B1629" s="1">
        <v>2.0627759711147098</v>
      </c>
      <c r="C1629" s="1">
        <v>0.88970925130396505</v>
      </c>
      <c r="D1629" s="1">
        <v>-5.3439331483087198</v>
      </c>
    </row>
    <row r="1630" spans="1:4">
      <c r="A1630">
        <v>32338</v>
      </c>
      <c r="B1630" s="1">
        <v>2.0627759711147098</v>
      </c>
      <c r="C1630" s="1">
        <v>0.88970925130396505</v>
      </c>
      <c r="D1630" s="1">
        <v>-5.3439331483087198</v>
      </c>
    </row>
    <row r="1631" spans="1:4">
      <c r="A1631">
        <v>32359</v>
      </c>
      <c r="B1631" s="1">
        <v>2.0627759711147098</v>
      </c>
      <c r="C1631" s="1">
        <v>0.36829245749642497</v>
      </c>
      <c r="D1631" s="1">
        <v>-5.3439331483087198</v>
      </c>
    </row>
    <row r="1632" spans="1:4">
      <c r="A1632">
        <v>32379</v>
      </c>
      <c r="B1632" s="1">
        <v>2.0627759711147098</v>
      </c>
      <c r="C1632" s="1">
        <v>0.36829245749642497</v>
      </c>
      <c r="D1632" s="1">
        <v>-5.3439331483087198</v>
      </c>
    </row>
    <row r="1633" spans="1:4">
      <c r="A1633">
        <v>32400</v>
      </c>
      <c r="B1633" s="1">
        <v>1.53557312433491</v>
      </c>
      <c r="C1633" s="1">
        <v>0.36829245749642497</v>
      </c>
      <c r="D1633" s="1">
        <v>-5.5706072927405703</v>
      </c>
    </row>
    <row r="1634" spans="1:4">
      <c r="A1634">
        <v>32420</v>
      </c>
      <c r="B1634" s="1">
        <v>1.53557312433491</v>
      </c>
      <c r="C1634" s="1">
        <v>0.36829245749642497</v>
      </c>
      <c r="D1634" s="1">
        <v>-5.5706072927405703</v>
      </c>
    </row>
    <row r="1635" spans="1:4">
      <c r="A1635">
        <v>32440</v>
      </c>
      <c r="B1635" s="1">
        <v>1.53557312433491</v>
      </c>
      <c r="C1635" s="1">
        <v>0.36829245749642497</v>
      </c>
      <c r="D1635" s="1">
        <v>-5.5706072927405703</v>
      </c>
    </row>
    <row r="1636" spans="1:4">
      <c r="A1636">
        <v>32461</v>
      </c>
      <c r="B1636" s="1">
        <v>1.53557312433491</v>
      </c>
      <c r="C1636" s="1">
        <v>0.36829245749642497</v>
      </c>
      <c r="D1636" s="1">
        <v>-5.5706072927405703</v>
      </c>
    </row>
    <row r="1637" spans="1:4">
      <c r="A1637">
        <v>32481</v>
      </c>
      <c r="B1637" s="1">
        <v>1.53557312433491</v>
      </c>
      <c r="C1637" s="1">
        <v>0.36829245749642497</v>
      </c>
      <c r="D1637" s="1">
        <v>-5.5706072927405703</v>
      </c>
    </row>
    <row r="1638" spans="1:4">
      <c r="A1638">
        <v>32492</v>
      </c>
      <c r="B1638" s="1">
        <v>1.53557312433491</v>
      </c>
      <c r="C1638" s="1">
        <v>0.36829245749642497</v>
      </c>
      <c r="D1638" s="1">
        <v>-5.5706072927405703</v>
      </c>
    </row>
    <row r="1639" spans="1:4">
      <c r="A1639">
        <v>32512</v>
      </c>
      <c r="B1639" s="1">
        <v>2.0627759711147098</v>
      </c>
      <c r="C1639" s="1">
        <v>0.36829245749642497</v>
      </c>
      <c r="D1639" s="1">
        <v>-5.3439331483087198</v>
      </c>
    </row>
    <row r="1640" spans="1:4">
      <c r="A1640">
        <v>32532</v>
      </c>
      <c r="B1640" s="1">
        <v>2.0627759711147098</v>
      </c>
      <c r="C1640" s="1">
        <v>0.36829245749642497</v>
      </c>
      <c r="D1640" s="1">
        <v>-5.3439331483087198</v>
      </c>
    </row>
    <row r="1641" spans="1:4">
      <c r="A1641">
        <v>32543</v>
      </c>
      <c r="B1641" s="1">
        <v>2.0627759711147098</v>
      </c>
      <c r="C1641" s="1">
        <v>0.36829245749642497</v>
      </c>
      <c r="D1641" s="1">
        <v>-5.3439331483087198</v>
      </c>
    </row>
    <row r="1642" spans="1:4">
      <c r="A1642">
        <v>32563</v>
      </c>
      <c r="B1642" s="1">
        <v>2.0627759711147098</v>
      </c>
      <c r="C1642" s="1">
        <v>0.36829245749642497</v>
      </c>
      <c r="D1642" s="1">
        <v>-5.3439331483087198</v>
      </c>
    </row>
    <row r="1643" spans="1:4">
      <c r="A1643">
        <v>32584</v>
      </c>
      <c r="B1643" s="1">
        <v>2.0627759711147098</v>
      </c>
      <c r="C1643" s="1">
        <v>0.36829245749642497</v>
      </c>
      <c r="D1643" s="1">
        <v>-5.3439331483087198</v>
      </c>
    </row>
    <row r="1644" spans="1:4">
      <c r="A1644">
        <v>32604</v>
      </c>
      <c r="B1644" s="1">
        <v>2.0627759711147098</v>
      </c>
      <c r="C1644" s="1">
        <v>0.36829245749642497</v>
      </c>
      <c r="D1644" s="1">
        <v>-5.3439331483087198</v>
      </c>
    </row>
    <row r="1645" spans="1:4">
      <c r="A1645">
        <v>32625</v>
      </c>
      <c r="B1645" s="1">
        <v>2.0627759711147098</v>
      </c>
      <c r="C1645" s="1">
        <v>0.346426915783423</v>
      </c>
      <c r="D1645" s="1">
        <v>-5.3439331483087198</v>
      </c>
    </row>
    <row r="1646" spans="1:4">
      <c r="A1646">
        <v>32645</v>
      </c>
      <c r="B1646" s="1">
        <v>2.0627759711147098</v>
      </c>
      <c r="C1646" s="1">
        <v>0.346426915783423</v>
      </c>
      <c r="D1646" s="1">
        <v>-5.3439331483087198</v>
      </c>
    </row>
    <row r="1647" spans="1:4">
      <c r="A1647">
        <v>32666</v>
      </c>
      <c r="B1647" s="1">
        <v>2.0627759711147098</v>
      </c>
      <c r="C1647" s="1">
        <v>0.346426915783423</v>
      </c>
      <c r="D1647" s="1">
        <v>-5.3439331483087198</v>
      </c>
    </row>
    <row r="1648" spans="1:4">
      <c r="A1648">
        <v>32686</v>
      </c>
      <c r="B1648" s="1">
        <v>2.0627759711147098</v>
      </c>
      <c r="C1648" s="1">
        <v>0.346426915783423</v>
      </c>
      <c r="D1648" s="1">
        <v>-5.3439331483087198</v>
      </c>
    </row>
    <row r="1649" spans="1:4">
      <c r="A1649">
        <v>32707</v>
      </c>
      <c r="B1649" s="1">
        <v>2.0627759711147098</v>
      </c>
      <c r="C1649" s="1">
        <v>0.86784370959096402</v>
      </c>
      <c r="D1649" s="1">
        <v>-5.3439331483087198</v>
      </c>
    </row>
    <row r="1650" spans="1:4">
      <c r="A1650">
        <v>32727</v>
      </c>
      <c r="B1650" s="1">
        <v>1.84500788306904</v>
      </c>
      <c r="C1650" s="1">
        <v>0.343097635256705</v>
      </c>
      <c r="D1650" s="1">
        <v>-4.8866352939042796</v>
      </c>
    </row>
    <row r="1651" spans="1:4">
      <c r="A1651">
        <v>32748</v>
      </c>
      <c r="B1651" s="1">
        <v>1.84500788306904</v>
      </c>
      <c r="C1651" s="1">
        <v>0.343097635256705</v>
      </c>
      <c r="D1651" s="1">
        <v>-4.8866352939042796</v>
      </c>
    </row>
    <row r="1652" spans="1:4">
      <c r="A1652">
        <v>32768</v>
      </c>
      <c r="B1652" s="1">
        <v>1.84500788306904</v>
      </c>
      <c r="C1652" s="1">
        <v>0.343097635256705</v>
      </c>
      <c r="D1652" s="1">
        <v>-4.8866352939042796</v>
      </c>
    </row>
    <row r="1653" spans="1:4">
      <c r="A1653">
        <v>32789</v>
      </c>
      <c r="B1653" s="1">
        <v>1.84500788306904</v>
      </c>
      <c r="C1653" s="1">
        <v>0.343097635256705</v>
      </c>
      <c r="D1653" s="1">
        <v>-4.8866352939042796</v>
      </c>
    </row>
    <row r="1654" spans="1:4">
      <c r="A1654">
        <v>32809</v>
      </c>
      <c r="B1654" s="1">
        <v>1.84500788306904</v>
      </c>
      <c r="C1654" s="1">
        <v>0.343097635256705</v>
      </c>
      <c r="D1654" s="1">
        <v>-4.8866352939042796</v>
      </c>
    </row>
    <row r="1655" spans="1:4">
      <c r="A1655">
        <v>32830</v>
      </c>
      <c r="B1655" s="1">
        <v>2.0627759711147098</v>
      </c>
      <c r="C1655" s="1">
        <v>0.343097635256705</v>
      </c>
      <c r="D1655" s="1">
        <v>-5.3439331483087198</v>
      </c>
    </row>
    <row r="1656" spans="1:4">
      <c r="A1656">
        <v>32850</v>
      </c>
      <c r="B1656" s="1">
        <v>2.0627759711147098</v>
      </c>
      <c r="C1656" s="1">
        <v>0.343097635256705</v>
      </c>
      <c r="D1656" s="1">
        <v>-5.3439331483087198</v>
      </c>
    </row>
    <row r="1657" spans="1:4">
      <c r="A1657">
        <v>32871</v>
      </c>
      <c r="B1657" s="1">
        <v>2.0627759711147098</v>
      </c>
      <c r="C1657" s="1">
        <v>0.343097635256705</v>
      </c>
      <c r="D1657" s="1">
        <v>-5.3439331483087198</v>
      </c>
    </row>
    <row r="1658" spans="1:4">
      <c r="A1658">
        <v>32891</v>
      </c>
      <c r="B1658" s="1">
        <v>2.0627759711147098</v>
      </c>
      <c r="C1658" s="1">
        <v>0.86784370959096402</v>
      </c>
      <c r="D1658" s="1">
        <v>-5.3439331483087198</v>
      </c>
    </row>
    <row r="1659" spans="1:4">
      <c r="A1659">
        <v>32912</v>
      </c>
      <c r="B1659" s="1">
        <v>2.0627759711147098</v>
      </c>
      <c r="C1659" s="1">
        <v>0.346426915783423</v>
      </c>
      <c r="D1659" s="1">
        <v>-5.3439331483087198</v>
      </c>
    </row>
    <row r="1660" spans="1:4">
      <c r="A1660">
        <v>32932</v>
      </c>
      <c r="B1660" s="1">
        <v>2.0627759711147098</v>
      </c>
      <c r="C1660" s="1">
        <v>0.346426915783423</v>
      </c>
      <c r="D1660" s="1">
        <v>-5.3439331483087198</v>
      </c>
    </row>
    <row r="1661" spans="1:4">
      <c r="A1661">
        <v>32953</v>
      </c>
      <c r="B1661" s="1">
        <v>2.0627759711147098</v>
      </c>
      <c r="C1661" s="1">
        <v>0.346426915783423</v>
      </c>
      <c r="D1661" s="1">
        <v>-5.3439331483087198</v>
      </c>
    </row>
    <row r="1662" spans="1:4">
      <c r="A1662">
        <v>32973</v>
      </c>
      <c r="B1662" s="1">
        <v>2.0627759711147098</v>
      </c>
      <c r="C1662" s="1">
        <v>0.346426915783423</v>
      </c>
      <c r="D1662" s="1">
        <v>-5.3439331483087198</v>
      </c>
    </row>
    <row r="1663" spans="1:4">
      <c r="A1663">
        <v>32983</v>
      </c>
      <c r="B1663" s="1">
        <v>2.0627759711147098</v>
      </c>
      <c r="C1663" s="1">
        <v>0.346426915783423</v>
      </c>
      <c r="D1663" s="1">
        <v>-5.3439331483087198</v>
      </c>
    </row>
    <row r="1664" spans="1:4">
      <c r="A1664">
        <v>33004</v>
      </c>
      <c r="B1664" s="1">
        <v>2.0627759711147098</v>
      </c>
      <c r="C1664" s="1">
        <v>0.346426915783423</v>
      </c>
      <c r="D1664" s="1">
        <v>-5.3439331483087198</v>
      </c>
    </row>
    <row r="1665" spans="1:4">
      <c r="A1665">
        <v>33024</v>
      </c>
      <c r="B1665" s="1">
        <v>2.0627759711147098</v>
      </c>
      <c r="C1665" s="1">
        <v>0.346426915783423</v>
      </c>
      <c r="D1665" s="1">
        <v>-5.3439331483087198</v>
      </c>
    </row>
    <row r="1666" spans="1:4">
      <c r="A1666">
        <v>33044</v>
      </c>
      <c r="B1666" s="1">
        <v>2.0627759711147098</v>
      </c>
      <c r="C1666" s="1">
        <v>0.346426915783423</v>
      </c>
      <c r="D1666" s="1">
        <v>-5.3439331483087198</v>
      </c>
    </row>
    <row r="1667" spans="1:4">
      <c r="A1667">
        <v>33055</v>
      </c>
      <c r="B1667" s="1">
        <v>2.0627759711147098</v>
      </c>
      <c r="C1667" s="1">
        <v>0.34520176440290901</v>
      </c>
      <c r="D1667" s="1">
        <v>-5.3439331483087198</v>
      </c>
    </row>
    <row r="1668" spans="1:4">
      <c r="A1668">
        <v>33075</v>
      </c>
      <c r="B1668" s="1">
        <v>2.0627759711147098</v>
      </c>
      <c r="C1668" s="1">
        <v>0.34520176440290901</v>
      </c>
      <c r="D1668" s="1">
        <v>-5.3439331483087198</v>
      </c>
    </row>
    <row r="1669" spans="1:4">
      <c r="A1669">
        <v>33096</v>
      </c>
      <c r="B1669" s="1">
        <v>2.0627759711147098</v>
      </c>
      <c r="C1669" s="1">
        <v>0.34520176440290901</v>
      </c>
      <c r="D1669" s="1">
        <v>-5.3439331483087198</v>
      </c>
    </row>
    <row r="1670" spans="1:4">
      <c r="A1670">
        <v>33116</v>
      </c>
      <c r="B1670" s="1">
        <v>2.0627759711147098</v>
      </c>
      <c r="C1670" s="1">
        <v>0.34520176440290901</v>
      </c>
      <c r="D1670" s="1">
        <v>-5.3439331483087198</v>
      </c>
    </row>
    <row r="1671" spans="1:4">
      <c r="A1671">
        <v>33137</v>
      </c>
      <c r="B1671" s="1">
        <v>2.0627759711147098</v>
      </c>
      <c r="C1671" s="1">
        <v>0.34520176440290901</v>
      </c>
      <c r="D1671" s="1">
        <v>-5.3439331483087198</v>
      </c>
    </row>
    <row r="1672" spans="1:4">
      <c r="A1672">
        <v>33157</v>
      </c>
      <c r="B1672" s="1">
        <v>2.0627759711147098</v>
      </c>
      <c r="C1672" s="1">
        <v>0.346426915783423</v>
      </c>
      <c r="D1672" s="1">
        <v>-5.3439331483087198</v>
      </c>
    </row>
    <row r="1673" spans="1:4">
      <c r="A1673">
        <v>33178</v>
      </c>
      <c r="B1673" s="1">
        <v>2.0627759711147098</v>
      </c>
      <c r="C1673" s="1">
        <v>0.346426915783423</v>
      </c>
      <c r="D1673" s="1">
        <v>-5.3439331483087198</v>
      </c>
    </row>
    <row r="1674" spans="1:4">
      <c r="A1674">
        <v>33198</v>
      </c>
      <c r="B1674" s="1">
        <v>2.0627759711147098</v>
      </c>
      <c r="C1674" s="1">
        <v>0.36829245749642497</v>
      </c>
      <c r="D1674" s="1">
        <v>-5.3439331483087198</v>
      </c>
    </row>
    <row r="1675" spans="1:4">
      <c r="A1675">
        <v>33219</v>
      </c>
      <c r="B1675" s="1">
        <v>2.0627759711147098</v>
      </c>
      <c r="C1675" s="1">
        <v>0.36829245749642497</v>
      </c>
      <c r="D1675" s="1">
        <v>-5.3439331483087198</v>
      </c>
    </row>
    <row r="1676" spans="1:4">
      <c r="A1676">
        <v>33239</v>
      </c>
      <c r="B1676" s="1">
        <v>2.0627759711147098</v>
      </c>
      <c r="C1676" s="1">
        <v>0.346426915783423</v>
      </c>
      <c r="D1676" s="1">
        <v>-5.3439331483087198</v>
      </c>
    </row>
    <row r="1677" spans="1:4">
      <c r="A1677">
        <v>33260</v>
      </c>
      <c r="B1677" s="1">
        <v>2.0627759711147098</v>
      </c>
      <c r="C1677" s="1">
        <v>0.346426915783423</v>
      </c>
      <c r="D1677" s="1">
        <v>-5.3439331483087198</v>
      </c>
    </row>
    <row r="1678" spans="1:4">
      <c r="A1678">
        <v>33280</v>
      </c>
      <c r="B1678" s="1">
        <v>2.0627759711147098</v>
      </c>
      <c r="C1678" s="1">
        <v>0.346426915783423</v>
      </c>
      <c r="D1678" s="1">
        <v>-5.3439331483087198</v>
      </c>
    </row>
    <row r="1679" spans="1:4">
      <c r="A1679">
        <v>33301</v>
      </c>
      <c r="B1679" s="1">
        <v>2.0627759711147098</v>
      </c>
      <c r="C1679" s="1">
        <v>0.346426915783423</v>
      </c>
      <c r="D1679" s="1">
        <v>-5.3439331483087198</v>
      </c>
    </row>
    <row r="1680" spans="1:4">
      <c r="A1680">
        <v>33321</v>
      </c>
      <c r="B1680" s="1">
        <v>2.0627759711147098</v>
      </c>
      <c r="C1680" s="1">
        <v>0.36829245749642497</v>
      </c>
      <c r="D1680" s="1">
        <v>-5.3439331483087198</v>
      </c>
    </row>
    <row r="1681" spans="1:4">
      <c r="A1681">
        <v>33342</v>
      </c>
      <c r="B1681" s="1">
        <v>2.0627759711147098</v>
      </c>
      <c r="C1681" s="1">
        <v>0.36829245749642497</v>
      </c>
      <c r="D1681" s="1">
        <v>-5.3439331483087198</v>
      </c>
    </row>
    <row r="1682" spans="1:4">
      <c r="A1682">
        <v>33362</v>
      </c>
      <c r="B1682" s="1">
        <v>2.0627759711147098</v>
      </c>
      <c r="C1682" s="1">
        <v>0.36829245749642497</v>
      </c>
      <c r="D1682" s="1">
        <v>-5.3439331483087198</v>
      </c>
    </row>
    <row r="1683" spans="1:4">
      <c r="A1683">
        <v>33383</v>
      </c>
      <c r="B1683" s="1">
        <v>2.0627759711147098</v>
      </c>
      <c r="C1683" s="1">
        <v>0.36829245749642497</v>
      </c>
      <c r="D1683" s="1">
        <v>-5.3439331483087198</v>
      </c>
    </row>
    <row r="1684" spans="1:4">
      <c r="A1684">
        <v>33403</v>
      </c>
      <c r="B1684" s="1">
        <v>2.0627759711147098</v>
      </c>
      <c r="C1684" s="1">
        <v>0.36829245749642497</v>
      </c>
      <c r="D1684" s="1">
        <v>-5.3439331483087198</v>
      </c>
    </row>
    <row r="1685" spans="1:4">
      <c r="A1685">
        <v>33424</v>
      </c>
      <c r="B1685" s="1">
        <v>2.0627759711147098</v>
      </c>
      <c r="C1685" s="1">
        <v>0.36829245749642497</v>
      </c>
      <c r="D1685" s="1">
        <v>-5.3439331483087198</v>
      </c>
    </row>
    <row r="1686" spans="1:4">
      <c r="A1686">
        <v>33444</v>
      </c>
      <c r="B1686" s="1">
        <v>2.0627759711147098</v>
      </c>
      <c r="C1686" s="1">
        <v>0.36829245749642497</v>
      </c>
      <c r="D1686" s="1">
        <v>-5.3439331483087198</v>
      </c>
    </row>
    <row r="1687" spans="1:4">
      <c r="A1687">
        <v>33464</v>
      </c>
      <c r="B1687" s="1">
        <v>2.0627759711147098</v>
      </c>
      <c r="C1687" s="1">
        <v>0.36829245749642497</v>
      </c>
      <c r="D1687" s="1">
        <v>-5.3439331483087198</v>
      </c>
    </row>
    <row r="1688" spans="1:4">
      <c r="A1688">
        <v>33475</v>
      </c>
      <c r="B1688" s="1">
        <v>2.0627759711147098</v>
      </c>
      <c r="C1688" s="1">
        <v>0.36829245749642497</v>
      </c>
      <c r="D1688" s="1">
        <v>-5.3439331483087198</v>
      </c>
    </row>
    <row r="1689" spans="1:4">
      <c r="A1689">
        <v>33495</v>
      </c>
      <c r="B1689" s="1">
        <v>2.0627759711147098</v>
      </c>
      <c r="C1689" s="1">
        <v>0.36829245749642497</v>
      </c>
      <c r="D1689" s="1">
        <v>-5.3439331483087198</v>
      </c>
    </row>
    <row r="1690" spans="1:4">
      <c r="A1690">
        <v>33516</v>
      </c>
      <c r="B1690" s="1">
        <v>2.0627759711147098</v>
      </c>
      <c r="C1690" s="1">
        <v>0.36829245749642497</v>
      </c>
      <c r="D1690" s="1">
        <v>-5.3439331483087198</v>
      </c>
    </row>
    <row r="1691" spans="1:4">
      <c r="A1691">
        <v>33536</v>
      </c>
      <c r="B1691" s="1">
        <v>2.0627759711147098</v>
      </c>
      <c r="C1691" s="1">
        <v>0.36829245749642497</v>
      </c>
      <c r="D1691" s="1">
        <v>-5.3439331483087198</v>
      </c>
    </row>
    <row r="1692" spans="1:4">
      <c r="A1692">
        <v>33556</v>
      </c>
      <c r="B1692" s="1">
        <v>2.0627759711147098</v>
      </c>
      <c r="C1692" s="1">
        <v>0.36829245749642497</v>
      </c>
      <c r="D1692" s="1">
        <v>-5.3439331483087198</v>
      </c>
    </row>
    <row r="1693" spans="1:4">
      <c r="A1693">
        <v>33567</v>
      </c>
      <c r="B1693" s="1">
        <v>2.0627759711147098</v>
      </c>
      <c r="C1693" s="1">
        <v>0.36829245749642497</v>
      </c>
      <c r="D1693" s="1">
        <v>-5.3439331483087198</v>
      </c>
    </row>
    <row r="1694" spans="1:4">
      <c r="A1694">
        <v>33587</v>
      </c>
      <c r="B1694" s="1">
        <v>2.0627759711147098</v>
      </c>
      <c r="C1694" s="1">
        <v>0.36829245749642497</v>
      </c>
      <c r="D1694" s="1">
        <v>-5.3439331483087198</v>
      </c>
    </row>
    <row r="1695" spans="1:4">
      <c r="A1695">
        <v>33608</v>
      </c>
      <c r="B1695" s="1">
        <v>2.0627759711147098</v>
      </c>
      <c r="C1695" s="1">
        <v>0.36829245749642497</v>
      </c>
      <c r="D1695" s="1">
        <v>-5.3439331483087198</v>
      </c>
    </row>
    <row r="1696" spans="1:4">
      <c r="A1696">
        <v>33628</v>
      </c>
      <c r="B1696" s="1">
        <v>2.0627759711147098</v>
      </c>
      <c r="C1696" s="1">
        <v>0.88970925130396505</v>
      </c>
      <c r="D1696" s="1">
        <v>-5.3439331483087198</v>
      </c>
    </row>
    <row r="1697" spans="1:4">
      <c r="A1697">
        <v>33649</v>
      </c>
      <c r="B1697" s="1">
        <v>2.0627759711147098</v>
      </c>
      <c r="C1697" s="1">
        <v>0.88970925130396505</v>
      </c>
      <c r="D1697" s="1">
        <v>-5.3439331483087198</v>
      </c>
    </row>
    <row r="1698" spans="1:4">
      <c r="A1698">
        <v>33669</v>
      </c>
      <c r="B1698" s="1">
        <v>2.0627759711147098</v>
      </c>
      <c r="C1698" s="1">
        <v>0.88970925130396505</v>
      </c>
      <c r="D1698" s="1">
        <v>-5.3439331483087198</v>
      </c>
    </row>
    <row r="1699" spans="1:4">
      <c r="A1699">
        <v>33690</v>
      </c>
      <c r="B1699" s="1">
        <v>2.0627759711147098</v>
      </c>
      <c r="C1699" s="1">
        <v>0.88970925130396505</v>
      </c>
      <c r="D1699" s="1">
        <v>-5.3439331483087198</v>
      </c>
    </row>
    <row r="1700" spans="1:4">
      <c r="A1700">
        <v>33710</v>
      </c>
      <c r="B1700" s="1">
        <v>2.0627759711147098</v>
      </c>
      <c r="C1700" s="1">
        <v>0.88970925130396505</v>
      </c>
      <c r="D1700" s="1">
        <v>-5.3439331483087198</v>
      </c>
    </row>
    <row r="1701" spans="1:4">
      <c r="A1701">
        <v>33731</v>
      </c>
      <c r="B1701" s="1">
        <v>2.0627759711147098</v>
      </c>
      <c r="C1701" s="1">
        <v>0.86784370959096402</v>
      </c>
      <c r="D1701" s="1">
        <v>-5.3439331483087198</v>
      </c>
    </row>
    <row r="1702" spans="1:4">
      <c r="A1702">
        <v>33751</v>
      </c>
      <c r="B1702" s="1">
        <v>2.0627759711147098</v>
      </c>
      <c r="C1702" s="1">
        <v>0.86784370959096402</v>
      </c>
      <c r="D1702" s="1">
        <v>-5.3439331483087198</v>
      </c>
    </row>
    <row r="1703" spans="1:4">
      <c r="A1703">
        <v>33772</v>
      </c>
      <c r="B1703" s="1">
        <v>2.0627759711147098</v>
      </c>
      <c r="C1703" s="1">
        <v>0.346426915783423</v>
      </c>
      <c r="D1703" s="1">
        <v>-5.3439331483087198</v>
      </c>
    </row>
    <row r="1704" spans="1:4">
      <c r="A1704">
        <v>33792</v>
      </c>
      <c r="B1704" s="1">
        <v>2.0627759711147098</v>
      </c>
      <c r="C1704" s="1">
        <v>0.346426915783423</v>
      </c>
      <c r="D1704" s="1">
        <v>-5.3439331483087198</v>
      </c>
    </row>
    <row r="1705" spans="1:4">
      <c r="A1705">
        <v>33813</v>
      </c>
      <c r="B1705" s="1">
        <v>2.0627759711147098</v>
      </c>
      <c r="C1705" s="1">
        <v>0.346426915783423</v>
      </c>
      <c r="D1705" s="1">
        <v>-5.3439331483087198</v>
      </c>
    </row>
    <row r="1706" spans="1:4">
      <c r="A1706">
        <v>33833</v>
      </c>
      <c r="B1706" s="1">
        <v>2.0627759711147098</v>
      </c>
      <c r="C1706" s="1">
        <v>0.346426915783423</v>
      </c>
      <c r="D1706" s="1">
        <v>-5.3439331483087198</v>
      </c>
    </row>
    <row r="1707" spans="1:4">
      <c r="A1707">
        <v>33854</v>
      </c>
      <c r="B1707" s="1">
        <v>2.0627759711147098</v>
      </c>
      <c r="C1707" s="1">
        <v>0.346426915783423</v>
      </c>
      <c r="D1707" s="1">
        <v>-5.3439331483087198</v>
      </c>
    </row>
    <row r="1708" spans="1:4">
      <c r="A1708">
        <v>33874</v>
      </c>
      <c r="B1708" s="1">
        <v>2.0627759711147098</v>
      </c>
      <c r="C1708" s="1">
        <v>0.36829245749642497</v>
      </c>
      <c r="D1708" s="1">
        <v>-5.3439331483087198</v>
      </c>
    </row>
    <row r="1709" spans="1:4">
      <c r="A1709">
        <v>33895</v>
      </c>
      <c r="B1709" s="1">
        <v>2.0627759711147098</v>
      </c>
      <c r="C1709" s="1">
        <v>0.36829245749642497</v>
      </c>
      <c r="D1709" s="1">
        <v>-5.3439331483087198</v>
      </c>
    </row>
    <row r="1710" spans="1:4">
      <c r="A1710">
        <v>33915</v>
      </c>
      <c r="B1710" s="1">
        <v>2.0627759711147098</v>
      </c>
      <c r="C1710" s="1">
        <v>0.36829245749642497</v>
      </c>
      <c r="D1710" s="1">
        <v>-5.3439331483087198</v>
      </c>
    </row>
    <row r="1711" spans="1:4">
      <c r="A1711">
        <v>33936</v>
      </c>
      <c r="B1711" s="1">
        <v>2.0627759711147098</v>
      </c>
      <c r="C1711" s="1">
        <v>0.36829245749642497</v>
      </c>
      <c r="D1711" s="1">
        <v>-5.3439331483087198</v>
      </c>
    </row>
    <row r="1712" spans="1:4">
      <c r="A1712">
        <v>33956</v>
      </c>
      <c r="B1712" s="1">
        <v>2.0627759711147098</v>
      </c>
      <c r="C1712" s="1">
        <v>0.88970925130396505</v>
      </c>
      <c r="D1712" s="1">
        <v>-5.3439331483087198</v>
      </c>
    </row>
    <row r="1713" spans="1:4">
      <c r="A1713">
        <v>33977</v>
      </c>
      <c r="B1713" s="1">
        <v>2.0627759711147098</v>
      </c>
      <c r="C1713" s="1">
        <v>0.88970925130396505</v>
      </c>
      <c r="D1713" s="1">
        <v>-5.3439331483087198</v>
      </c>
    </row>
    <row r="1714" spans="1:4">
      <c r="A1714">
        <v>33997</v>
      </c>
      <c r="B1714" s="1">
        <v>2.0627759711147098</v>
      </c>
      <c r="C1714" s="1">
        <v>0.88970925130396505</v>
      </c>
      <c r="D1714" s="1">
        <v>-5.3439331483087198</v>
      </c>
    </row>
    <row r="1715" spans="1:4">
      <c r="A1715">
        <v>34017</v>
      </c>
      <c r="B1715" s="1">
        <v>2.0627759711147098</v>
      </c>
      <c r="C1715" s="1">
        <v>0.88970925130396505</v>
      </c>
      <c r="D1715" s="1">
        <v>-5.3439331483087198</v>
      </c>
    </row>
    <row r="1716" spans="1:4">
      <c r="A1716">
        <v>34028</v>
      </c>
      <c r="B1716" s="1">
        <v>2.0627759711147098</v>
      </c>
      <c r="C1716" s="1">
        <v>0.88970925130396505</v>
      </c>
      <c r="D1716" s="1">
        <v>-5.3439331483087198</v>
      </c>
    </row>
    <row r="1717" spans="1:4">
      <c r="A1717">
        <v>34048</v>
      </c>
      <c r="B1717" s="1">
        <v>2.0627759711147098</v>
      </c>
      <c r="C1717" s="1">
        <v>0.88970925130396505</v>
      </c>
      <c r="D1717" s="1">
        <v>-5.3439331483087198</v>
      </c>
    </row>
    <row r="1718" spans="1:4">
      <c r="A1718">
        <v>34058</v>
      </c>
      <c r="B1718" s="1">
        <v>2.0627759711147098</v>
      </c>
      <c r="C1718" s="1">
        <v>0.88970925130396505</v>
      </c>
      <c r="D1718" s="1">
        <v>-5.3439331483087198</v>
      </c>
    </row>
    <row r="1719" spans="1:4">
      <c r="A1719">
        <v>34079</v>
      </c>
      <c r="B1719" s="1">
        <v>2.0627759711147098</v>
      </c>
      <c r="C1719" s="1">
        <v>0.88970925130396505</v>
      </c>
      <c r="D1719" s="1">
        <v>-5.3439331483087198</v>
      </c>
    </row>
    <row r="1720" spans="1:4">
      <c r="A1720">
        <v>34099</v>
      </c>
      <c r="B1720" s="1">
        <v>2.0627759711147098</v>
      </c>
      <c r="C1720" s="1">
        <v>0.88970925130396505</v>
      </c>
      <c r="D1720" s="1">
        <v>-5.3439331483087198</v>
      </c>
    </row>
    <row r="1721" spans="1:4">
      <c r="A1721">
        <v>34120</v>
      </c>
      <c r="B1721" s="1">
        <v>2.0627759711147098</v>
      </c>
      <c r="C1721" s="1">
        <v>0.88970925130396505</v>
      </c>
      <c r="D1721" s="1">
        <v>-5.3439331483087198</v>
      </c>
    </row>
    <row r="1722" spans="1:4">
      <c r="A1722">
        <v>34140</v>
      </c>
      <c r="B1722" s="1">
        <v>2.0627759711147098</v>
      </c>
      <c r="C1722" s="1">
        <v>0.88970925130396505</v>
      </c>
      <c r="D1722" s="1">
        <v>-5.3439331483087198</v>
      </c>
    </row>
    <row r="1723" spans="1:4">
      <c r="A1723">
        <v>34161</v>
      </c>
      <c r="B1723" s="1">
        <v>2.0627759711147098</v>
      </c>
      <c r="C1723" s="1">
        <v>0.88970925130396505</v>
      </c>
      <c r="D1723" s="1">
        <v>-5.3439331483087198</v>
      </c>
    </row>
    <row r="1724" spans="1:4">
      <c r="A1724">
        <v>34181</v>
      </c>
      <c r="B1724" s="1">
        <v>2.0627759711147098</v>
      </c>
      <c r="C1724" s="1">
        <v>0.88970925130396505</v>
      </c>
      <c r="D1724" s="1">
        <v>-5.3439331483087198</v>
      </c>
    </row>
    <row r="1725" spans="1:4">
      <c r="A1725">
        <v>34202</v>
      </c>
      <c r="B1725" s="1">
        <v>2.0627759711147098</v>
      </c>
      <c r="C1725" s="1">
        <v>0.91029145676918799</v>
      </c>
      <c r="D1725" s="1">
        <v>-5.3439331483087198</v>
      </c>
    </row>
    <row r="1726" spans="1:4">
      <c r="A1726">
        <v>34222</v>
      </c>
      <c r="B1726" s="1">
        <v>2.0627759711147098</v>
      </c>
      <c r="C1726" s="1">
        <v>0.36829245749642497</v>
      </c>
      <c r="D1726" s="1">
        <v>-5.3439331483087198</v>
      </c>
    </row>
    <row r="1727" spans="1:4">
      <c r="A1727">
        <v>34243</v>
      </c>
      <c r="B1727" s="1">
        <v>2.0627759711147098</v>
      </c>
      <c r="C1727" s="1">
        <v>0.36829245749642497</v>
      </c>
      <c r="D1727" s="1">
        <v>-5.3439331483087198</v>
      </c>
    </row>
    <row r="1728" spans="1:4">
      <c r="A1728">
        <v>34263</v>
      </c>
      <c r="B1728" s="1">
        <v>2.0627759711147098</v>
      </c>
      <c r="C1728" s="1">
        <v>0.36829245749642497</v>
      </c>
      <c r="D1728" s="1">
        <v>-5.3439331483087198</v>
      </c>
    </row>
    <row r="1729" spans="1:4">
      <c r="A1729">
        <v>34284</v>
      </c>
      <c r="B1729" s="1">
        <v>2.0627759711147098</v>
      </c>
      <c r="C1729" s="1">
        <v>0.36829245749642497</v>
      </c>
      <c r="D1729" s="1">
        <v>-5.3439331483087198</v>
      </c>
    </row>
    <row r="1730" spans="1:4">
      <c r="A1730">
        <v>34304</v>
      </c>
      <c r="B1730" s="1">
        <v>2.0627759711147098</v>
      </c>
      <c r="C1730" s="1">
        <v>0.36829245749642497</v>
      </c>
      <c r="D1730" s="1">
        <v>-5.3439331483087198</v>
      </c>
    </row>
    <row r="1731" spans="1:4">
      <c r="A1731">
        <v>34325</v>
      </c>
      <c r="B1731" s="1">
        <v>2.0627759711147098</v>
      </c>
      <c r="C1731" s="1">
        <v>0.36829245749642497</v>
      </c>
      <c r="D1731" s="1">
        <v>-5.3439331483087198</v>
      </c>
    </row>
    <row r="1732" spans="1:4">
      <c r="A1732">
        <v>34345</v>
      </c>
      <c r="B1732" s="1">
        <v>2.0627759711147098</v>
      </c>
      <c r="C1732" s="1">
        <v>0.36829245749642497</v>
      </c>
      <c r="D1732" s="1">
        <v>-5.3439331483087198</v>
      </c>
    </row>
    <row r="1733" spans="1:4">
      <c r="A1733">
        <v>34366</v>
      </c>
      <c r="B1733" s="1">
        <v>2.0627759711147098</v>
      </c>
      <c r="C1733" s="1">
        <v>0.36829245749642497</v>
      </c>
      <c r="D1733" s="1">
        <v>-5.3439331483087198</v>
      </c>
    </row>
    <row r="1734" spans="1:4">
      <c r="A1734">
        <v>34386</v>
      </c>
      <c r="B1734" s="1">
        <v>2.0627759711147098</v>
      </c>
      <c r="C1734" s="1">
        <v>0.36829245749642497</v>
      </c>
      <c r="D1734" s="1">
        <v>-5.3439331483087198</v>
      </c>
    </row>
    <row r="1735" spans="1:4">
      <c r="A1735">
        <v>34407</v>
      </c>
      <c r="B1735" s="1">
        <v>2.0627759711147098</v>
      </c>
      <c r="C1735" s="1">
        <v>0.36829245749642497</v>
      </c>
      <c r="D1735" s="1">
        <v>-5.3439331483087198</v>
      </c>
    </row>
    <row r="1736" spans="1:4">
      <c r="A1736">
        <v>34427</v>
      </c>
      <c r="B1736" s="1">
        <v>2.0627759711147098</v>
      </c>
      <c r="C1736" s="1">
        <v>0.36829245749642497</v>
      </c>
      <c r="D1736" s="1">
        <v>-5.3439331483087198</v>
      </c>
    </row>
    <row r="1737" spans="1:4">
      <c r="A1737">
        <v>34448</v>
      </c>
      <c r="B1737" s="1">
        <v>2.0627759711147098</v>
      </c>
      <c r="C1737" s="1">
        <v>0.36829245749642497</v>
      </c>
      <c r="D1737" s="1">
        <v>-5.3439331483087198</v>
      </c>
    </row>
    <row r="1738" spans="1:4">
      <c r="A1738">
        <v>34468</v>
      </c>
      <c r="B1738" s="1">
        <v>2.0627759711147098</v>
      </c>
      <c r="C1738" s="1">
        <v>0.36829245749642497</v>
      </c>
      <c r="D1738" s="1">
        <v>-5.3439331483087198</v>
      </c>
    </row>
    <row r="1739" spans="1:4">
      <c r="A1739">
        <v>34489</v>
      </c>
      <c r="B1739" s="1">
        <v>2.0627759711147098</v>
      </c>
      <c r="C1739" s="1">
        <v>0.36829245749642497</v>
      </c>
      <c r="D1739" s="1">
        <v>-5.3439331483087198</v>
      </c>
    </row>
    <row r="1740" spans="1:4">
      <c r="A1740">
        <v>34509</v>
      </c>
      <c r="B1740" s="1">
        <v>2.0627759711147098</v>
      </c>
      <c r="C1740" s="1">
        <v>0.36829245749642497</v>
      </c>
      <c r="D1740" s="1">
        <v>-5.3439331483087198</v>
      </c>
    </row>
    <row r="1741" spans="1:4">
      <c r="A1741">
        <v>34529</v>
      </c>
      <c r="B1741" s="1">
        <v>2.0627759711147098</v>
      </c>
      <c r="C1741" s="1">
        <v>0.88970925130396505</v>
      </c>
      <c r="D1741" s="1">
        <v>-5.3439331483087198</v>
      </c>
    </row>
    <row r="1742" spans="1:4">
      <c r="A1742">
        <v>34540</v>
      </c>
      <c r="B1742" s="1">
        <v>2.0627759711147098</v>
      </c>
      <c r="C1742" s="1">
        <v>0.88970925130396505</v>
      </c>
      <c r="D1742" s="1">
        <v>-5.3439331483087198</v>
      </c>
    </row>
    <row r="1743" spans="1:4">
      <c r="A1743">
        <v>34560</v>
      </c>
      <c r="B1743" s="1">
        <v>2.0627759711147098</v>
      </c>
      <c r="C1743" s="1">
        <v>0.88970925130396505</v>
      </c>
      <c r="D1743" s="1">
        <v>-5.3439331483087198</v>
      </c>
    </row>
    <row r="1744" spans="1:4">
      <c r="A1744">
        <v>34570</v>
      </c>
      <c r="B1744" s="1">
        <v>2.0627759711147098</v>
      </c>
      <c r="C1744" s="1">
        <v>0.88970925130396505</v>
      </c>
      <c r="D1744" s="1">
        <v>-5.3439331483087198</v>
      </c>
    </row>
    <row r="1745" spans="1:4">
      <c r="A1745">
        <v>34591</v>
      </c>
      <c r="B1745" s="1">
        <v>2.0627759711147098</v>
      </c>
      <c r="C1745" s="1">
        <v>0.88970925130396505</v>
      </c>
      <c r="D1745" s="1">
        <v>-5.3439331483087198</v>
      </c>
    </row>
    <row r="1746" spans="1:4">
      <c r="A1746">
        <v>34611</v>
      </c>
      <c r="B1746" s="1">
        <v>2.0627759711147098</v>
      </c>
      <c r="C1746" s="1">
        <v>0.88970925130396505</v>
      </c>
      <c r="D1746" s="1">
        <v>-5.3439331483087198</v>
      </c>
    </row>
    <row r="1747" spans="1:4">
      <c r="A1747">
        <v>34632</v>
      </c>
      <c r="B1747" s="1">
        <v>2.0627759711147098</v>
      </c>
      <c r="C1747" s="1">
        <v>0.88970925130396505</v>
      </c>
      <c r="D1747" s="1">
        <v>-5.3439331483087198</v>
      </c>
    </row>
    <row r="1748" spans="1:4">
      <c r="A1748">
        <v>34652</v>
      </c>
      <c r="B1748" s="1">
        <v>2.0627759711147098</v>
      </c>
      <c r="C1748" s="1">
        <v>0.88970925130396505</v>
      </c>
      <c r="D1748" s="1">
        <v>-5.3439331483087198</v>
      </c>
    </row>
    <row r="1749" spans="1:4">
      <c r="A1749">
        <v>34673</v>
      </c>
      <c r="B1749" s="1">
        <v>2.0627759711147098</v>
      </c>
      <c r="C1749" s="1">
        <v>0.88970925130396505</v>
      </c>
      <c r="D1749" s="1">
        <v>-5.3439331483087198</v>
      </c>
    </row>
    <row r="1750" spans="1:4">
      <c r="A1750">
        <v>34693</v>
      </c>
      <c r="B1750" s="1">
        <v>2.0627759711147098</v>
      </c>
      <c r="C1750" s="1">
        <v>0.88970925130396505</v>
      </c>
      <c r="D1750" s="1">
        <v>-5.3439331483087198</v>
      </c>
    </row>
    <row r="1751" spans="1:4">
      <c r="A1751">
        <v>34714</v>
      </c>
      <c r="B1751" s="1">
        <v>2.0627759711147098</v>
      </c>
      <c r="C1751" s="1">
        <v>0.88970925130396505</v>
      </c>
      <c r="D1751" s="1">
        <v>-5.3439331483087198</v>
      </c>
    </row>
    <row r="1752" spans="1:4">
      <c r="A1752">
        <v>34734</v>
      </c>
      <c r="B1752" s="1">
        <v>2.0627759711147098</v>
      </c>
      <c r="C1752" s="1">
        <v>0.88970925130396505</v>
      </c>
      <c r="D1752" s="1">
        <v>-5.3439331483087198</v>
      </c>
    </row>
    <row r="1753" spans="1:4">
      <c r="A1753">
        <v>34755</v>
      </c>
      <c r="B1753" s="1">
        <v>2.0627759711147098</v>
      </c>
      <c r="C1753" s="1">
        <v>0.88970925130396505</v>
      </c>
      <c r="D1753" s="1">
        <v>-5.3439331483087198</v>
      </c>
    </row>
    <row r="1754" spans="1:4">
      <c r="A1754">
        <v>34775</v>
      </c>
      <c r="B1754" s="1">
        <v>2.0627759711147098</v>
      </c>
      <c r="C1754" s="1">
        <v>0.88970925130396505</v>
      </c>
      <c r="D1754" s="1">
        <v>-5.3439331483087198</v>
      </c>
    </row>
    <row r="1755" spans="1:4">
      <c r="A1755">
        <v>34796</v>
      </c>
      <c r="B1755" s="1">
        <v>1.84500788306904</v>
      </c>
      <c r="C1755" s="1">
        <v>0.88970925130396505</v>
      </c>
      <c r="D1755" s="1">
        <v>-4.8866352939042796</v>
      </c>
    </row>
    <row r="1756" spans="1:4">
      <c r="A1756">
        <v>34816</v>
      </c>
      <c r="B1756" s="1">
        <v>2.0627759711147098</v>
      </c>
      <c r="C1756" s="1">
        <v>0.88970925130396505</v>
      </c>
      <c r="D1756" s="1">
        <v>-5.3439331483087198</v>
      </c>
    </row>
    <row r="1757" spans="1:4">
      <c r="A1757">
        <v>34837</v>
      </c>
      <c r="B1757" s="1">
        <v>2.0627759711147098</v>
      </c>
      <c r="C1757" s="1">
        <v>0.88970925130396505</v>
      </c>
      <c r="D1757" s="1">
        <v>-5.3439331483087198</v>
      </c>
    </row>
    <row r="1758" spans="1:4">
      <c r="A1758">
        <v>34857</v>
      </c>
      <c r="B1758" s="1">
        <v>1.84500788306904</v>
      </c>
      <c r="C1758" s="1">
        <v>0.88970925130396505</v>
      </c>
      <c r="D1758" s="1">
        <v>-4.8866352939042796</v>
      </c>
    </row>
    <row r="1759" spans="1:4">
      <c r="A1759">
        <v>34878</v>
      </c>
      <c r="B1759" s="1">
        <v>1.84500788306904</v>
      </c>
      <c r="C1759" s="1">
        <v>0.88970925130396505</v>
      </c>
      <c r="D1759" s="1">
        <v>-4.8866352939042796</v>
      </c>
    </row>
    <row r="1760" spans="1:4">
      <c r="A1760">
        <v>34898</v>
      </c>
      <c r="B1760" s="1">
        <v>1.84500788306904</v>
      </c>
      <c r="C1760" s="1">
        <v>0.88970925130396505</v>
      </c>
      <c r="D1760" s="1">
        <v>-4.8866352939042796</v>
      </c>
    </row>
    <row r="1761" spans="1:4">
      <c r="A1761">
        <v>34919</v>
      </c>
      <c r="B1761" s="1">
        <v>1.84500788306904</v>
      </c>
      <c r="C1761" s="1">
        <v>0.88970925130396505</v>
      </c>
      <c r="D1761" s="1">
        <v>-4.8866352939042796</v>
      </c>
    </row>
    <row r="1762" spans="1:4">
      <c r="A1762">
        <v>34939</v>
      </c>
      <c r="B1762" s="1">
        <v>1.3178360960730799</v>
      </c>
      <c r="C1762" s="1">
        <v>0.739904293499838</v>
      </c>
      <c r="D1762" s="1">
        <v>-5.1147005110223196</v>
      </c>
    </row>
    <row r="1763" spans="1:4">
      <c r="A1763">
        <v>34960</v>
      </c>
      <c r="B1763" s="1">
        <v>1.3178360960730799</v>
      </c>
      <c r="C1763" s="1">
        <v>0.739904293499838</v>
      </c>
      <c r="D1763" s="1">
        <v>-5.1147005110223196</v>
      </c>
    </row>
    <row r="1764" spans="1:4">
      <c r="A1764">
        <v>34980</v>
      </c>
      <c r="B1764" s="1">
        <v>1.3178360960730799</v>
      </c>
      <c r="C1764" s="1">
        <v>0.739904293499838</v>
      </c>
      <c r="D1764" s="1">
        <v>-5.1147005110223196</v>
      </c>
    </row>
    <row r="1765" spans="1:4">
      <c r="A1765">
        <v>35001</v>
      </c>
      <c r="B1765" s="1">
        <v>1.3178360960730799</v>
      </c>
      <c r="C1765" s="1">
        <v>0.218487499692297</v>
      </c>
      <c r="D1765" s="1">
        <v>-5.1147005110223196</v>
      </c>
    </row>
    <row r="1766" spans="1:4">
      <c r="A1766">
        <v>35021</v>
      </c>
      <c r="B1766" s="1">
        <v>1.6272548604606101</v>
      </c>
      <c r="C1766" s="1">
        <v>0.218487499692297</v>
      </c>
      <c r="D1766" s="1">
        <v>-4.4250431640678096</v>
      </c>
    </row>
    <row r="1767" spans="1:4">
      <c r="A1767">
        <v>35031</v>
      </c>
      <c r="B1767" s="1">
        <v>1.55276329973147</v>
      </c>
      <c r="C1767" s="1">
        <v>0.218487499692297</v>
      </c>
      <c r="D1767" s="1">
        <v>-4.1718455281965703</v>
      </c>
    </row>
    <row r="1768" spans="1:4">
      <c r="A1768">
        <v>35052</v>
      </c>
      <c r="B1768" s="1">
        <v>1.55276329973147</v>
      </c>
      <c r="C1768" s="1">
        <v>0.739904293499838</v>
      </c>
      <c r="D1768" s="1">
        <v>-4.1718455281965703</v>
      </c>
    </row>
    <row r="1769" spans="1:4">
      <c r="A1769">
        <v>35072</v>
      </c>
      <c r="B1769" s="1">
        <v>1.55276329973147</v>
      </c>
      <c r="C1769" s="1">
        <v>0.739904293499838</v>
      </c>
      <c r="D1769" s="1">
        <v>-4.1718455281965703</v>
      </c>
    </row>
    <row r="1770" spans="1:4">
      <c r="A1770">
        <v>35082</v>
      </c>
      <c r="B1770" s="1">
        <v>1.55276329973147</v>
      </c>
      <c r="C1770" s="1">
        <v>0.739904293499838</v>
      </c>
      <c r="D1770" s="1">
        <v>-4.1718455281965703</v>
      </c>
    </row>
    <row r="1771" spans="1:4">
      <c r="A1771">
        <v>35103</v>
      </c>
      <c r="B1771" s="1">
        <v>1.55276329973147</v>
      </c>
      <c r="C1771" s="1">
        <v>0.81391375607841399</v>
      </c>
      <c r="D1771" s="1">
        <v>-4.1718455281965703</v>
      </c>
    </row>
    <row r="1772" spans="1:4">
      <c r="A1772">
        <v>35123</v>
      </c>
      <c r="B1772" s="1">
        <v>1.55276329973147</v>
      </c>
      <c r="C1772" s="1">
        <v>0.81391375607841399</v>
      </c>
      <c r="D1772" s="1">
        <v>-4.1718455281965703</v>
      </c>
    </row>
    <row r="1773" spans="1:4">
      <c r="A1773">
        <v>35144</v>
      </c>
      <c r="B1773" s="1">
        <v>1.55276329973147</v>
      </c>
      <c r="C1773" s="1">
        <v>0.79934149487650497</v>
      </c>
      <c r="D1773" s="1">
        <v>-4.1718455281965703</v>
      </c>
    </row>
    <row r="1774" spans="1:4">
      <c r="A1774">
        <v>35164</v>
      </c>
      <c r="B1774" s="1">
        <v>1.55276329973147</v>
      </c>
      <c r="C1774" s="1">
        <v>0.26645065855042899</v>
      </c>
      <c r="D1774" s="1">
        <v>-4.1718455281965703</v>
      </c>
    </row>
    <row r="1775" spans="1:4">
      <c r="A1775">
        <v>35185</v>
      </c>
      <c r="B1775" s="1">
        <v>1.55276329973147</v>
      </c>
      <c r="C1775" s="1">
        <v>0.26645065855042899</v>
      </c>
      <c r="D1775" s="1">
        <v>-4.1718455281965703</v>
      </c>
    </row>
    <row r="1776" spans="1:4">
      <c r="A1776">
        <v>35205</v>
      </c>
      <c r="B1776" s="1">
        <v>1.55276329973147</v>
      </c>
      <c r="C1776" s="1">
        <v>0.26645065855042899</v>
      </c>
      <c r="D1776" s="1">
        <v>-4.1718455281965703</v>
      </c>
    </row>
    <row r="1777" spans="1:4">
      <c r="A1777">
        <v>35226</v>
      </c>
      <c r="B1777" s="1">
        <v>1.55276329973147</v>
      </c>
      <c r="C1777" s="1">
        <v>0.26645065855042899</v>
      </c>
      <c r="D1777" s="1">
        <v>-4.1718455281965703</v>
      </c>
    </row>
    <row r="1778" spans="1:4">
      <c r="A1778">
        <v>35246</v>
      </c>
      <c r="B1778" s="1">
        <v>1.55276329973147</v>
      </c>
      <c r="C1778" s="1">
        <v>0.26645065855042899</v>
      </c>
      <c r="D1778" s="1">
        <v>-4.1718455281965703</v>
      </c>
    </row>
    <row r="1779" spans="1:4">
      <c r="A1779">
        <v>35267</v>
      </c>
      <c r="B1779" s="1">
        <v>1.55276329973147</v>
      </c>
      <c r="C1779" s="1">
        <v>0.26645065855042899</v>
      </c>
      <c r="D1779" s="1">
        <v>-4.1718455281965703</v>
      </c>
    </row>
    <row r="1780" spans="1:4">
      <c r="A1780">
        <v>35287</v>
      </c>
      <c r="B1780" s="1">
        <v>0.80789669672523901</v>
      </c>
      <c r="C1780" s="1">
        <v>0.28235115411464301</v>
      </c>
      <c r="D1780" s="1">
        <v>-3.9378550314691498</v>
      </c>
    </row>
    <row r="1781" spans="1:4">
      <c r="A1781">
        <v>35308</v>
      </c>
      <c r="B1781" s="1">
        <v>0.80789669672523901</v>
      </c>
      <c r="C1781" s="1">
        <v>0.14014220933563301</v>
      </c>
      <c r="D1781" s="1">
        <v>-3.9378550314691498</v>
      </c>
    </row>
    <row r="1782" spans="1:4">
      <c r="A1782">
        <v>35328</v>
      </c>
      <c r="B1782" s="1">
        <v>0.80789669672523901</v>
      </c>
      <c r="C1782" s="1">
        <v>0.14014220933563301</v>
      </c>
      <c r="D1782" s="1">
        <v>-3.9378550314691498</v>
      </c>
    </row>
    <row r="1783" spans="1:4">
      <c r="A1783">
        <v>35349</v>
      </c>
      <c r="B1783" s="1">
        <v>0.59017225086247704</v>
      </c>
      <c r="C1783" s="1">
        <v>0.14014220933563301</v>
      </c>
      <c r="D1783" s="1">
        <v>-3.4720740385951201</v>
      </c>
    </row>
    <row r="1784" spans="1:4">
      <c r="A1784">
        <v>35369</v>
      </c>
      <c r="B1784" s="1">
        <v>0.59017225086247704</v>
      </c>
      <c r="C1784" s="1">
        <v>-0.38127458447190599</v>
      </c>
      <c r="D1784" s="1">
        <v>-3.4720740385951201</v>
      </c>
    </row>
    <row r="1785" spans="1:4">
      <c r="A1785">
        <v>35390</v>
      </c>
      <c r="B1785" s="1">
        <v>0.59017225086247704</v>
      </c>
      <c r="C1785" s="1">
        <v>-0.38127458447190599</v>
      </c>
      <c r="D1785" s="1">
        <v>-3.4720740385951201</v>
      </c>
    </row>
    <row r="1786" spans="1:4">
      <c r="A1786">
        <v>35410</v>
      </c>
      <c r="B1786" s="1">
        <v>0.59017225086247704</v>
      </c>
      <c r="C1786" s="1">
        <v>-0.38127458447190599</v>
      </c>
      <c r="D1786" s="1">
        <v>-3.4720740385951201</v>
      </c>
    </row>
    <row r="1787" spans="1:4">
      <c r="A1787">
        <v>35431</v>
      </c>
      <c r="B1787" s="1">
        <v>0.59017225086247704</v>
      </c>
      <c r="C1787" s="1">
        <v>-0.38127458447190599</v>
      </c>
      <c r="D1787" s="1">
        <v>-3.4720740385951201</v>
      </c>
    </row>
    <row r="1788" spans="1:4">
      <c r="A1788">
        <v>35451</v>
      </c>
      <c r="B1788" s="1">
        <v>0.51568702752346796</v>
      </c>
      <c r="C1788" s="1">
        <v>-0.38127458447190599</v>
      </c>
      <c r="D1788" s="1">
        <v>-3.2274465244690398</v>
      </c>
    </row>
    <row r="1789" spans="1:4">
      <c r="A1789">
        <v>35472</v>
      </c>
      <c r="B1789" s="1">
        <v>0.51568702752346796</v>
      </c>
      <c r="C1789" s="1">
        <v>-0.38127458447190599</v>
      </c>
      <c r="D1789" s="1">
        <v>-3.2274465244690398</v>
      </c>
    </row>
    <row r="1790" spans="1:4">
      <c r="A1790">
        <v>35492</v>
      </c>
      <c r="B1790" s="1">
        <v>0.51568702752346796</v>
      </c>
      <c r="C1790" s="1">
        <v>-0.38127458447190599</v>
      </c>
      <c r="D1790" s="1">
        <v>-3.2274465244690398</v>
      </c>
    </row>
    <row r="1791" spans="1:4">
      <c r="A1791">
        <v>35513</v>
      </c>
      <c r="B1791" s="1">
        <v>0.51568702752346796</v>
      </c>
      <c r="C1791" s="1">
        <v>-0.272899229893318</v>
      </c>
      <c r="D1791" s="1">
        <v>-3.2274465244690398</v>
      </c>
    </row>
    <row r="1792" spans="1:4">
      <c r="A1792">
        <v>35533</v>
      </c>
      <c r="B1792" s="1">
        <v>1.04281010021322</v>
      </c>
      <c r="C1792" s="1">
        <v>-0.272899229893318</v>
      </c>
      <c r="D1792" s="1">
        <v>-2.9991468401967798</v>
      </c>
    </row>
    <row r="1793" spans="1:4">
      <c r="A1793">
        <v>35553</v>
      </c>
      <c r="B1793" s="1">
        <v>1.04281010021322</v>
      </c>
      <c r="C1793" s="1">
        <v>0.26909976937944402</v>
      </c>
      <c r="D1793" s="1">
        <v>-2.9991468401967798</v>
      </c>
    </row>
    <row r="1794" spans="1:4">
      <c r="A1794">
        <v>35564</v>
      </c>
      <c r="B1794" s="1">
        <v>1.04281010021322</v>
      </c>
      <c r="C1794" s="1">
        <v>-0.272899229893318</v>
      </c>
      <c r="D1794" s="1">
        <v>-2.9991468401967798</v>
      </c>
    </row>
    <row r="1795" spans="1:4">
      <c r="A1795">
        <v>35584</v>
      </c>
      <c r="B1795" s="1">
        <v>1.04281010021322</v>
      </c>
      <c r="C1795" s="1">
        <v>-0.272899229893318</v>
      </c>
      <c r="D1795" s="1">
        <v>-2.9991468401967798</v>
      </c>
    </row>
    <row r="1796" spans="1:4">
      <c r="A1796">
        <v>35594</v>
      </c>
      <c r="B1796" s="1">
        <v>1.04281010021322</v>
      </c>
      <c r="C1796" s="1">
        <v>-0.272899229893318</v>
      </c>
      <c r="D1796" s="1">
        <v>-2.9991468401967798</v>
      </c>
    </row>
    <row r="1797" spans="1:4">
      <c r="A1797">
        <v>35615</v>
      </c>
      <c r="B1797" s="1">
        <v>1.04281010021322</v>
      </c>
      <c r="C1797" s="1">
        <v>-0.272899229893318</v>
      </c>
      <c r="D1797" s="1">
        <v>-2.9991468401967798</v>
      </c>
    </row>
    <row r="1798" spans="1:4">
      <c r="A1798">
        <v>35635</v>
      </c>
      <c r="B1798" s="1">
        <v>1.04281010021322</v>
      </c>
      <c r="C1798" s="1">
        <v>-0.272899229893318</v>
      </c>
      <c r="D1798" s="1">
        <v>-2.9991468401967798</v>
      </c>
    </row>
    <row r="1799" spans="1:4">
      <c r="A1799">
        <v>35656</v>
      </c>
      <c r="B1799" s="1">
        <v>1.04281010021322</v>
      </c>
      <c r="C1799" s="1">
        <v>-0.272899229893318</v>
      </c>
      <c r="D1799" s="1">
        <v>-2.9991468401967798</v>
      </c>
    </row>
    <row r="1800" spans="1:4">
      <c r="A1800">
        <v>35676</v>
      </c>
      <c r="B1800" s="1">
        <v>0.51568702752346796</v>
      </c>
      <c r="C1800" s="1">
        <v>-0.30733586583523598</v>
      </c>
      <c r="D1800" s="1">
        <v>-3.2274465244690398</v>
      </c>
    </row>
    <row r="1801" spans="1:4">
      <c r="A1801">
        <v>35697</v>
      </c>
      <c r="B1801" s="1">
        <v>0.51568702752346796</v>
      </c>
      <c r="C1801" s="1">
        <v>-0.30733586583523598</v>
      </c>
      <c r="D1801" s="1">
        <v>-3.2274465244690398</v>
      </c>
    </row>
    <row r="1802" spans="1:4">
      <c r="A1802">
        <v>35717</v>
      </c>
      <c r="B1802" s="1">
        <v>0.51568702752346796</v>
      </c>
      <c r="C1802" s="1">
        <v>-0.30733586583523598</v>
      </c>
      <c r="D1802" s="1">
        <v>-3.2274465244690398</v>
      </c>
    </row>
    <row r="1803" spans="1:4">
      <c r="A1803">
        <v>35738</v>
      </c>
      <c r="B1803" s="1">
        <v>-0.22921261209017499</v>
      </c>
      <c r="C1803" s="1">
        <v>-0.31568138534997697</v>
      </c>
      <c r="D1803" s="1">
        <v>-2.98990146636037</v>
      </c>
    </row>
    <row r="1804" spans="1:4">
      <c r="A1804">
        <v>35758</v>
      </c>
      <c r="B1804" s="1">
        <v>-0.22921261209017499</v>
      </c>
      <c r="C1804" s="1">
        <v>-0.31568138534997697</v>
      </c>
      <c r="D1804" s="1">
        <v>-2.98990146636037</v>
      </c>
    </row>
    <row r="1805" spans="1:4">
      <c r="A1805">
        <v>35779</v>
      </c>
      <c r="B1805" s="1">
        <v>-0.446979828712462</v>
      </c>
      <c r="C1805" s="1">
        <v>8.9123788828084805E-2</v>
      </c>
      <c r="D1805" s="1">
        <v>-2.5201963232240199</v>
      </c>
    </row>
    <row r="1806" spans="1:4">
      <c r="A1806">
        <v>35799</v>
      </c>
      <c r="B1806" s="1">
        <v>-0.446979828712462</v>
      </c>
      <c r="C1806" s="1">
        <v>8.9123788828084805E-2</v>
      </c>
      <c r="D1806" s="1">
        <v>-2.5201963232240199</v>
      </c>
    </row>
    <row r="1807" spans="1:4">
      <c r="A1807">
        <v>35820</v>
      </c>
      <c r="B1807" s="1">
        <v>-0.52148312462495205</v>
      </c>
      <c r="C1807" s="1">
        <v>8.9123788828084805E-2</v>
      </c>
      <c r="D1807" s="1">
        <v>-2.28425217063706</v>
      </c>
    </row>
    <row r="1808" spans="1:4">
      <c r="A1808">
        <v>35840</v>
      </c>
      <c r="B1808" s="1">
        <v>-0.21202113915847201</v>
      </c>
      <c r="C1808" s="1">
        <v>0.14037286113759101</v>
      </c>
      <c r="D1808" s="1">
        <v>-1.5839022747754199</v>
      </c>
    </row>
    <row r="1809" spans="1:4">
      <c r="A1809">
        <v>35861</v>
      </c>
      <c r="B1809" s="1">
        <v>-0.21202113915847201</v>
      </c>
      <c r="C1809" s="1">
        <v>0.16300948738275101</v>
      </c>
      <c r="D1809" s="1">
        <v>-1.5839022747754199</v>
      </c>
    </row>
    <row r="1810" spans="1:4">
      <c r="A1810">
        <v>35881</v>
      </c>
      <c r="B1810" s="1">
        <v>-0.73927528878898996</v>
      </c>
      <c r="C1810" s="1">
        <v>-0.36782313515890003</v>
      </c>
      <c r="D1810" s="1">
        <v>-1.8137036822845001</v>
      </c>
    </row>
    <row r="1811" spans="1:4">
      <c r="A1811">
        <v>35902</v>
      </c>
      <c r="B1811" s="1">
        <v>-0.73927528878898996</v>
      </c>
      <c r="C1811" s="1">
        <v>-0.36782313515890003</v>
      </c>
      <c r="D1811" s="1">
        <v>-1.8137036822845001</v>
      </c>
    </row>
    <row r="1812" spans="1:4">
      <c r="A1812">
        <v>35922</v>
      </c>
      <c r="B1812" s="1">
        <v>-0.73927528878898996</v>
      </c>
      <c r="C1812" s="1">
        <v>-0.36782313515890003</v>
      </c>
      <c r="D1812" s="1">
        <v>-1.8137036822845001</v>
      </c>
    </row>
    <row r="1813" spans="1:4">
      <c r="A1813">
        <v>35943</v>
      </c>
      <c r="B1813" s="1">
        <v>-1.4845415015471899</v>
      </c>
      <c r="C1813" s="1">
        <v>-0.51838131793520004</v>
      </c>
      <c r="D1813" s="1">
        <v>-1.56993239972931</v>
      </c>
    </row>
    <row r="1814" spans="1:4">
      <c r="A1814">
        <v>35963</v>
      </c>
      <c r="B1814" s="1">
        <v>-1.2494601883183301</v>
      </c>
      <c r="C1814" s="1">
        <v>-0.444475706286456</v>
      </c>
      <c r="D1814" s="1">
        <v>-0.63887691992479401</v>
      </c>
    </row>
    <row r="1815" spans="1:4">
      <c r="A1815">
        <v>35984</v>
      </c>
      <c r="B1815" s="1">
        <v>-1.2494601883183301</v>
      </c>
      <c r="C1815" s="1">
        <v>-0.444475706286456</v>
      </c>
      <c r="D1815" s="1">
        <v>-0.63887691992479401</v>
      </c>
    </row>
    <row r="1816" spans="1:4">
      <c r="A1816">
        <v>36004</v>
      </c>
      <c r="B1816" s="1">
        <v>-1.46733917187773</v>
      </c>
      <c r="C1816" s="1">
        <v>-0.58658218909550897</v>
      </c>
      <c r="D1816" s="1">
        <v>-0.159900634048176</v>
      </c>
    </row>
    <row r="1817" spans="1:4">
      <c r="A1817">
        <v>36014</v>
      </c>
      <c r="B1817" s="1">
        <v>-0.93989297243500702</v>
      </c>
      <c r="C1817" s="1">
        <v>-0.60333730018447795</v>
      </c>
      <c r="D1817" s="1">
        <v>7.1295131956476396E-2</v>
      </c>
    </row>
    <row r="1818" spans="1:4">
      <c r="A1818">
        <v>36035</v>
      </c>
      <c r="B1818" s="1">
        <v>-0.93989297243500702</v>
      </c>
      <c r="C1818" s="1">
        <v>-6.1338300911715299E-2</v>
      </c>
      <c r="D1818" s="1">
        <v>7.1295131956476396E-2</v>
      </c>
    </row>
    <row r="1819" spans="1:4">
      <c r="A1819">
        <v>36055</v>
      </c>
      <c r="B1819" s="1">
        <v>-0.93989297243500702</v>
      </c>
      <c r="C1819" s="1">
        <v>-0.60333730018447795</v>
      </c>
      <c r="D1819" s="1">
        <v>7.1295131956476396E-2</v>
      </c>
    </row>
    <row r="1820" spans="1:4">
      <c r="A1820">
        <v>36076</v>
      </c>
      <c r="B1820" s="1">
        <v>-0.93989297243500702</v>
      </c>
      <c r="C1820" s="1">
        <v>-0.60333730018447795</v>
      </c>
      <c r="D1820" s="1">
        <v>7.1295131956476396E-2</v>
      </c>
    </row>
    <row r="1821" spans="1:4">
      <c r="A1821">
        <v>36096</v>
      </c>
      <c r="B1821" s="1">
        <v>-0.93989297243500702</v>
      </c>
      <c r="C1821" s="1">
        <v>-0.60333730018447795</v>
      </c>
      <c r="D1821" s="1">
        <v>7.1295131956476396E-2</v>
      </c>
    </row>
    <row r="1822" spans="1:4">
      <c r="A1822">
        <v>36117</v>
      </c>
      <c r="B1822" s="1">
        <v>-0.93989297243500702</v>
      </c>
      <c r="C1822" s="1">
        <v>-0.60333730018447795</v>
      </c>
      <c r="D1822" s="1">
        <v>7.1295131956476396E-2</v>
      </c>
    </row>
    <row r="1823" spans="1:4">
      <c r="A1823">
        <v>36137</v>
      </c>
      <c r="B1823" s="1">
        <v>-0.93989297243500702</v>
      </c>
      <c r="C1823" s="1">
        <v>-8.1920506376937999E-2</v>
      </c>
      <c r="D1823" s="1">
        <v>7.1295131956476396E-2</v>
      </c>
    </row>
    <row r="1824" spans="1:4">
      <c r="A1824">
        <v>36157</v>
      </c>
      <c r="B1824" s="1">
        <v>-0.93989297243500702</v>
      </c>
      <c r="C1824" s="1">
        <v>-0.164804294261443</v>
      </c>
      <c r="D1824" s="1">
        <v>7.1295131956476396E-2</v>
      </c>
    </row>
    <row r="1825" spans="1:4">
      <c r="A1825">
        <v>36168</v>
      </c>
      <c r="B1825" s="1">
        <v>-0.93989297243500702</v>
      </c>
      <c r="C1825" s="1">
        <v>-0.68622108806898297</v>
      </c>
      <c r="D1825" s="1">
        <v>7.1295131956476396E-2</v>
      </c>
    </row>
    <row r="1826" spans="1:4">
      <c r="A1826">
        <v>36188</v>
      </c>
      <c r="B1826" s="1">
        <v>-1.46733917187773</v>
      </c>
      <c r="C1826" s="1">
        <v>-0.68622108806898297</v>
      </c>
      <c r="D1826" s="1">
        <v>-0.159900634048176</v>
      </c>
    </row>
    <row r="1827" spans="1:4">
      <c r="A1827">
        <v>36209</v>
      </c>
      <c r="B1827" s="1">
        <v>-1.46733917187773</v>
      </c>
      <c r="C1827" s="1">
        <v>-0.68622108806898297</v>
      </c>
      <c r="D1827" s="1">
        <v>-0.159900634048176</v>
      </c>
    </row>
    <row r="1828" spans="1:4">
      <c r="A1828">
        <v>36229</v>
      </c>
      <c r="B1828" s="1">
        <v>-1.46733917187773</v>
      </c>
      <c r="C1828" s="1">
        <v>-0.68622108806898297</v>
      </c>
      <c r="D1828" s="1">
        <v>-0.159900634048176</v>
      </c>
    </row>
    <row r="1829" spans="1:4">
      <c r="A1829">
        <v>36250</v>
      </c>
      <c r="B1829" s="1">
        <v>-1.46733917187773</v>
      </c>
      <c r="C1829" s="1">
        <v>-0.68622108806898297</v>
      </c>
      <c r="D1829" s="1">
        <v>-0.159900634048176</v>
      </c>
    </row>
    <row r="1830" spans="1:4">
      <c r="A1830">
        <v>36270</v>
      </c>
      <c r="B1830" s="1">
        <v>-1.46733917187773</v>
      </c>
      <c r="C1830" s="1">
        <v>-0.68622108806898297</v>
      </c>
      <c r="D1830" s="1">
        <v>-0.159900634048176</v>
      </c>
    </row>
    <row r="1831" spans="1:4">
      <c r="A1831">
        <v>36291</v>
      </c>
      <c r="B1831" s="1">
        <v>-1.46733917187773</v>
      </c>
      <c r="C1831" s="1">
        <v>-0.68622108806898297</v>
      </c>
      <c r="D1831" s="1">
        <v>-0.159900634048176</v>
      </c>
    </row>
    <row r="1832" spans="1:4">
      <c r="A1832">
        <v>36311</v>
      </c>
      <c r="B1832" s="1">
        <v>-1.46733917187773</v>
      </c>
      <c r="C1832" s="1">
        <v>-0.164804294261443</v>
      </c>
      <c r="D1832" s="1">
        <v>-0.159900634048176</v>
      </c>
    </row>
    <row r="1833" spans="1:4">
      <c r="A1833">
        <v>36332</v>
      </c>
      <c r="B1833" s="1">
        <v>-1.46733917187773</v>
      </c>
      <c r="C1833" s="1">
        <v>-0.164804294261443</v>
      </c>
      <c r="D1833" s="1">
        <v>-0.159900634048176</v>
      </c>
    </row>
    <row r="1834" spans="1:4">
      <c r="A1834">
        <v>36352</v>
      </c>
      <c r="B1834" s="1">
        <v>-1.46733917187773</v>
      </c>
      <c r="C1834" s="1">
        <v>-6.51653952879689E-2</v>
      </c>
      <c r="D1834" s="1">
        <v>-0.159900634048176</v>
      </c>
    </row>
    <row r="1835" spans="1:4">
      <c r="A1835">
        <v>36373</v>
      </c>
      <c r="B1835" s="1">
        <v>-1.46733917187773</v>
      </c>
      <c r="C1835" s="1">
        <v>-6.51653952879689E-2</v>
      </c>
      <c r="D1835" s="1">
        <v>-0.159900634048176</v>
      </c>
    </row>
    <row r="1836" spans="1:4">
      <c r="A1836">
        <v>36393</v>
      </c>
      <c r="B1836" s="1">
        <v>-1.46733917187773</v>
      </c>
      <c r="C1836" s="1">
        <v>-6.51653952879689E-2</v>
      </c>
      <c r="D1836" s="1">
        <v>-0.159900634048176</v>
      </c>
    </row>
    <row r="1837" spans="1:4">
      <c r="A1837">
        <v>36414</v>
      </c>
      <c r="B1837" s="1">
        <v>-1.46733917187773</v>
      </c>
      <c r="C1837" s="1">
        <v>-6.51653952879689E-2</v>
      </c>
      <c r="D1837" s="1">
        <v>-0.159900634048176</v>
      </c>
    </row>
    <row r="1838" spans="1:4">
      <c r="A1838">
        <v>36434</v>
      </c>
      <c r="B1838" s="1">
        <v>-1.46733917187773</v>
      </c>
      <c r="C1838" s="1">
        <v>-9.0666124124924696E-2</v>
      </c>
      <c r="D1838" s="1">
        <v>-0.159900634048176</v>
      </c>
    </row>
    <row r="1839" spans="1:4">
      <c r="A1839">
        <v>36455</v>
      </c>
      <c r="B1839" s="1">
        <v>-1.7598078850777401</v>
      </c>
      <c r="C1839" s="1">
        <v>-9.0666124124924696E-2</v>
      </c>
      <c r="D1839" s="1">
        <v>0.533595884255328</v>
      </c>
    </row>
    <row r="1840" spans="1:4">
      <c r="A1840">
        <v>36475</v>
      </c>
      <c r="B1840" s="1">
        <v>-1.7598078850777401</v>
      </c>
      <c r="C1840" s="1">
        <v>-9.0666124124924696E-2</v>
      </c>
      <c r="D1840" s="1">
        <v>0.533595884255328</v>
      </c>
    </row>
    <row r="1841" spans="1:4">
      <c r="A1841">
        <v>36496</v>
      </c>
      <c r="B1841" s="1">
        <v>-1.7598078850777401</v>
      </c>
      <c r="C1841" s="1">
        <v>-1.6505288384366702E-2</v>
      </c>
      <c r="D1841" s="1">
        <v>0.533595884255328</v>
      </c>
    </row>
    <row r="1842" spans="1:4">
      <c r="A1842">
        <v>36516</v>
      </c>
      <c r="B1842" s="1">
        <v>-1.23226052120274</v>
      </c>
      <c r="C1842" s="1">
        <v>4.4240389777370701E-2</v>
      </c>
      <c r="D1842" s="1">
        <v>0.76379564761596397</v>
      </c>
    </row>
    <row r="1843" spans="1:4">
      <c r="A1843">
        <v>36536</v>
      </c>
      <c r="B1843" s="1">
        <v>-1.23226052120274</v>
      </c>
      <c r="C1843" s="1">
        <v>4.4240389777370701E-2</v>
      </c>
      <c r="D1843" s="1">
        <v>0.76379564761596397</v>
      </c>
    </row>
    <row r="1844" spans="1:4">
      <c r="A1844">
        <v>36557</v>
      </c>
      <c r="B1844" s="1">
        <v>-1.23226052120274</v>
      </c>
      <c r="C1844" s="1">
        <v>4.4240389777370701E-2</v>
      </c>
      <c r="D1844" s="1">
        <v>0.76379564761596397</v>
      </c>
    </row>
    <row r="1845" spans="1:4">
      <c r="A1845">
        <v>36567</v>
      </c>
      <c r="B1845" s="1">
        <v>-1.23226052120274</v>
      </c>
      <c r="C1845" s="1">
        <v>4.4240389777370701E-2</v>
      </c>
      <c r="D1845" s="1">
        <v>0.76379564761596397</v>
      </c>
    </row>
    <row r="1846" spans="1:4">
      <c r="A1846">
        <v>36588</v>
      </c>
      <c r="B1846" s="1">
        <v>-1.23226052120274</v>
      </c>
      <c r="C1846" s="1">
        <v>4.4240389777370701E-2</v>
      </c>
      <c r="D1846" s="1">
        <v>0.76379564761596397</v>
      </c>
    </row>
    <row r="1847" spans="1:4">
      <c r="A1847">
        <v>36608</v>
      </c>
      <c r="B1847" s="1">
        <v>-1.23226052120274</v>
      </c>
      <c r="C1847" s="1">
        <v>4.4240389777370701E-2</v>
      </c>
      <c r="D1847" s="1">
        <v>0.76379564761596397</v>
      </c>
    </row>
    <row r="1848" spans="1:4">
      <c r="A1848">
        <v>36628</v>
      </c>
      <c r="B1848" s="1">
        <v>-1.23226052120274</v>
      </c>
      <c r="C1848" s="1">
        <v>-1.6505288384366702E-2</v>
      </c>
      <c r="D1848" s="1">
        <v>0.76379564761596397</v>
      </c>
    </row>
    <row r="1849" spans="1:4">
      <c r="A1849">
        <v>36649</v>
      </c>
      <c r="B1849" s="1">
        <v>-1.23226052120274</v>
      </c>
      <c r="C1849" s="1">
        <v>4.4240389777370701E-2</v>
      </c>
      <c r="D1849" s="1">
        <v>0.76379564761596397</v>
      </c>
    </row>
    <row r="1850" spans="1:4">
      <c r="A1850">
        <v>36669</v>
      </c>
      <c r="B1850" s="1">
        <v>-1.23226052120274</v>
      </c>
      <c r="C1850" s="1">
        <v>-2.92564140305368E-2</v>
      </c>
      <c r="D1850" s="1">
        <v>0.76379564761596397</v>
      </c>
    </row>
    <row r="1851" spans="1:4">
      <c r="A1851">
        <v>36690</v>
      </c>
      <c r="B1851" s="1">
        <v>-1.7598078850777401</v>
      </c>
      <c r="C1851" s="1">
        <v>-2.92564140305368E-2</v>
      </c>
      <c r="D1851" s="1">
        <v>0.533595884255328</v>
      </c>
    </row>
    <row r="1852" spans="1:4">
      <c r="A1852">
        <v>36700</v>
      </c>
      <c r="B1852" s="1">
        <v>-1.7598078850777401</v>
      </c>
      <c r="C1852" s="1">
        <v>-2.92564140305368E-2</v>
      </c>
      <c r="D1852" s="1">
        <v>0.533595884255328</v>
      </c>
    </row>
    <row r="1853" spans="1:4">
      <c r="A1853">
        <v>36721</v>
      </c>
      <c r="B1853" s="1">
        <v>-1.7598078850777401</v>
      </c>
      <c r="C1853" s="1">
        <v>-2.92564140305368E-2</v>
      </c>
      <c r="D1853" s="1">
        <v>0.533595884255328</v>
      </c>
    </row>
    <row r="1854" spans="1:4">
      <c r="A1854">
        <v>36741</v>
      </c>
      <c r="B1854" s="1">
        <v>-1.7598078850777401</v>
      </c>
      <c r="C1854" s="1">
        <v>-2.92564140305368E-2</v>
      </c>
      <c r="D1854" s="1">
        <v>0.533595884255328</v>
      </c>
    </row>
    <row r="1855" spans="1:4">
      <c r="A1855">
        <v>36762</v>
      </c>
      <c r="B1855" s="1">
        <v>-1.7598078850777401</v>
      </c>
      <c r="C1855" s="1">
        <v>4.4240389777370701E-2</v>
      </c>
      <c r="D1855" s="1">
        <v>0.533595884255328</v>
      </c>
    </row>
    <row r="1856" spans="1:4">
      <c r="A1856">
        <v>36782</v>
      </c>
      <c r="B1856" s="1">
        <v>-1.7598078850777401</v>
      </c>
      <c r="C1856" s="1">
        <v>4.4240389777370701E-2</v>
      </c>
      <c r="D1856" s="1">
        <v>0.533595884255328</v>
      </c>
    </row>
    <row r="1857" spans="1:4">
      <c r="A1857">
        <v>36803</v>
      </c>
      <c r="B1857" s="1">
        <v>-1.23226052120274</v>
      </c>
      <c r="C1857" s="1">
        <v>4.4240389777370701E-2</v>
      </c>
      <c r="D1857" s="1">
        <v>0.76379564761596397</v>
      </c>
    </row>
    <row r="1858" spans="1:4">
      <c r="A1858">
        <v>36823</v>
      </c>
      <c r="B1858" s="1">
        <v>-1.7598078850777401</v>
      </c>
      <c r="C1858" s="1">
        <v>-1.6505288384366702E-2</v>
      </c>
      <c r="D1858" s="1">
        <v>0.533595884255328</v>
      </c>
    </row>
    <row r="1859" spans="1:4">
      <c r="A1859">
        <v>36844</v>
      </c>
      <c r="B1859" s="1">
        <v>-1.7598078850777401</v>
      </c>
      <c r="C1859" s="1">
        <v>-1.6505288384366702E-2</v>
      </c>
      <c r="D1859" s="1">
        <v>0.533595884255328</v>
      </c>
    </row>
    <row r="1860" spans="1:4">
      <c r="A1860">
        <v>36864</v>
      </c>
      <c r="B1860" s="1">
        <v>-1.7598078850777401</v>
      </c>
      <c r="C1860" s="1">
        <v>-1.6505288384366702E-2</v>
      </c>
      <c r="D1860" s="1">
        <v>0.533595884255328</v>
      </c>
    </row>
    <row r="1861" spans="1:4">
      <c r="A1861">
        <v>36885</v>
      </c>
      <c r="B1861" s="1">
        <v>-1.7598078850777401</v>
      </c>
      <c r="C1861" s="1">
        <v>-1.6505288384366702E-2</v>
      </c>
      <c r="D1861" s="1">
        <v>0.533595884255328</v>
      </c>
    </row>
    <row r="1862" spans="1:4">
      <c r="A1862">
        <v>36905</v>
      </c>
      <c r="B1862" s="1">
        <v>-1.7598078850777401</v>
      </c>
      <c r="C1862" s="1">
        <v>8.7197379757093796E-3</v>
      </c>
      <c r="D1862" s="1">
        <v>0.533595884255328</v>
      </c>
    </row>
    <row r="1863" spans="1:4">
      <c r="A1863">
        <v>36926</v>
      </c>
      <c r="B1863" s="1">
        <v>-1.7598078850777401</v>
      </c>
      <c r="C1863" s="1">
        <v>-1.6505288384366702E-2</v>
      </c>
      <c r="D1863" s="1">
        <v>0.533595884255328</v>
      </c>
    </row>
    <row r="1864" spans="1:4">
      <c r="A1864">
        <v>36946</v>
      </c>
      <c r="B1864" s="1">
        <v>-1.23226052120274</v>
      </c>
      <c r="C1864" s="1">
        <v>4.4240389777370701E-2</v>
      </c>
      <c r="D1864" s="1">
        <v>0.76379564761596397</v>
      </c>
    </row>
    <row r="1865" spans="1:4">
      <c r="A1865">
        <v>36967</v>
      </c>
      <c r="B1865" s="1">
        <v>-1.23226052120274</v>
      </c>
      <c r="C1865" s="1">
        <v>4.4240389777370701E-2</v>
      </c>
      <c r="D1865" s="1">
        <v>0.76379564761596397</v>
      </c>
    </row>
    <row r="1866" spans="1:4">
      <c r="A1866">
        <v>36987</v>
      </c>
      <c r="B1866" s="1">
        <v>-1.23226052120274</v>
      </c>
      <c r="C1866" s="1">
        <v>4.4240389777370701E-2</v>
      </c>
      <c r="D1866" s="1">
        <v>0.76379564761596397</v>
      </c>
    </row>
    <row r="1867" spans="1:4">
      <c r="A1867">
        <v>37008</v>
      </c>
      <c r="B1867" s="1">
        <v>-1.23226052120274</v>
      </c>
      <c r="C1867" s="1">
        <v>-0.47717640403016898</v>
      </c>
      <c r="D1867" s="1">
        <v>0.76379564761596397</v>
      </c>
    </row>
    <row r="1868" spans="1:4">
      <c r="A1868">
        <v>37028</v>
      </c>
      <c r="B1868" s="1">
        <v>-1.23226052120274</v>
      </c>
      <c r="C1868" s="1">
        <v>-0.47717640403016898</v>
      </c>
      <c r="D1868" s="1">
        <v>0.76379564761596397</v>
      </c>
    </row>
    <row r="1869" spans="1:4">
      <c r="A1869">
        <v>37048</v>
      </c>
      <c r="B1869" s="1">
        <v>-1.7598078850777401</v>
      </c>
      <c r="C1869" s="1">
        <v>-0.47717640403016898</v>
      </c>
      <c r="D1869" s="1">
        <v>0.533595884255328</v>
      </c>
    </row>
    <row r="1870" spans="1:4">
      <c r="A1870">
        <v>37059</v>
      </c>
      <c r="B1870" s="1">
        <v>-1.7598078850777401</v>
      </c>
      <c r="C1870" s="1">
        <v>-0.47717640403016898</v>
      </c>
      <c r="D1870" s="1">
        <v>0.533595884255328</v>
      </c>
    </row>
    <row r="1871" spans="1:4">
      <c r="A1871">
        <v>37079</v>
      </c>
      <c r="B1871" s="1">
        <v>-1.23226052120274</v>
      </c>
      <c r="C1871" s="1">
        <v>-0.47717640403016898</v>
      </c>
      <c r="D1871" s="1">
        <v>0.76379564761596397</v>
      </c>
    </row>
    <row r="1872" spans="1:4">
      <c r="A1872">
        <v>37100</v>
      </c>
      <c r="B1872" s="1">
        <v>-1.23226052120274</v>
      </c>
      <c r="C1872" s="1">
        <v>-0.99682493163376795</v>
      </c>
      <c r="D1872" s="1">
        <v>0.76379564761596397</v>
      </c>
    </row>
    <row r="1873" spans="1:4">
      <c r="A1873">
        <v>37120</v>
      </c>
      <c r="B1873" s="1">
        <v>-1.23226052120274</v>
      </c>
      <c r="C1873" s="1">
        <v>-0.99682493163376795</v>
      </c>
      <c r="D1873" s="1">
        <v>0.76379564761596397</v>
      </c>
    </row>
    <row r="1874" spans="1:4">
      <c r="A1874">
        <v>37141</v>
      </c>
      <c r="B1874" s="1">
        <v>-1.23226052120274</v>
      </c>
      <c r="C1874" s="1">
        <v>-0.99682493163376795</v>
      </c>
      <c r="D1874" s="1">
        <v>0.76379564761596397</v>
      </c>
    </row>
    <row r="1875" spans="1:4">
      <c r="A1875">
        <v>37161</v>
      </c>
      <c r="B1875" s="1">
        <v>-1.23226052120274</v>
      </c>
      <c r="C1875" s="1">
        <v>-0.99682493163376795</v>
      </c>
      <c r="D1875" s="1">
        <v>0.76379564761596397</v>
      </c>
    </row>
    <row r="1876" spans="1:4">
      <c r="A1876">
        <v>37181</v>
      </c>
      <c r="B1876" s="1">
        <v>-1.23226052120274</v>
      </c>
      <c r="C1876" s="1">
        <v>-0.47540813782622698</v>
      </c>
      <c r="D1876" s="1">
        <v>0.76379564761596397</v>
      </c>
    </row>
    <row r="1877" spans="1:4">
      <c r="A1877">
        <v>37192</v>
      </c>
      <c r="B1877" s="1">
        <v>-1.23226052120274</v>
      </c>
      <c r="C1877" s="1">
        <v>-0.47540813782622698</v>
      </c>
      <c r="D1877" s="1">
        <v>0.76379564761596397</v>
      </c>
    </row>
    <row r="1878" spans="1:4">
      <c r="A1878">
        <v>37212</v>
      </c>
      <c r="B1878" s="1">
        <v>-1.23226052120274</v>
      </c>
      <c r="C1878" s="1">
        <v>4.4240389777370701E-2</v>
      </c>
      <c r="D1878" s="1">
        <v>0.76379564761596397</v>
      </c>
    </row>
    <row r="1879" spans="1:4">
      <c r="A1879">
        <v>37233</v>
      </c>
      <c r="B1879" s="1">
        <v>-1.23226052120274</v>
      </c>
      <c r="C1879" s="1">
        <v>4.4240389777370701E-2</v>
      </c>
      <c r="D1879" s="1">
        <v>0.76379564761596397</v>
      </c>
    </row>
    <row r="1880" spans="1:4">
      <c r="A1880">
        <v>37253</v>
      </c>
      <c r="B1880" s="1">
        <v>-1.7598078850777401</v>
      </c>
      <c r="C1880" s="1">
        <v>4.4240389777370701E-2</v>
      </c>
      <c r="D1880" s="1">
        <v>0.533595884255328</v>
      </c>
    </row>
    <row r="1881" spans="1:4">
      <c r="A1881">
        <v>37274</v>
      </c>
      <c r="B1881" s="1">
        <v>-1.23226052120274</v>
      </c>
      <c r="C1881" s="1">
        <v>4.4240389777370701E-2</v>
      </c>
      <c r="D1881" s="1">
        <v>0.76379564761596397</v>
      </c>
    </row>
    <row r="1882" spans="1:4">
      <c r="A1882">
        <v>37294</v>
      </c>
      <c r="B1882" s="1">
        <v>-1.23226052120274</v>
      </c>
      <c r="C1882" s="1">
        <v>4.4240389777370701E-2</v>
      </c>
      <c r="D1882" s="1">
        <v>0.76379564761596397</v>
      </c>
    </row>
    <row r="1883" spans="1:4">
      <c r="A1883">
        <v>37315</v>
      </c>
      <c r="B1883" s="1">
        <v>-1.23226052120274</v>
      </c>
      <c r="C1883" s="1">
        <v>4.4240389777370701E-2</v>
      </c>
      <c r="D1883" s="1">
        <v>0.76379564761596397</v>
      </c>
    </row>
    <row r="1884" spans="1:4">
      <c r="A1884">
        <v>37335</v>
      </c>
      <c r="B1884" s="1">
        <v>-1.23226052120274</v>
      </c>
      <c r="C1884" s="1">
        <v>4.4240389777370701E-2</v>
      </c>
      <c r="D1884" s="1">
        <v>0.76379564761596397</v>
      </c>
    </row>
    <row r="1885" spans="1:4">
      <c r="A1885">
        <v>37356</v>
      </c>
      <c r="B1885" s="1">
        <v>-1.23226052120274</v>
      </c>
      <c r="C1885" s="1">
        <v>4.4240389777370701E-2</v>
      </c>
      <c r="D1885" s="1">
        <v>0.76379564761596397</v>
      </c>
    </row>
    <row r="1886" spans="1:4">
      <c r="A1886">
        <v>37376</v>
      </c>
      <c r="B1886" s="1">
        <v>-1.23226052120274</v>
      </c>
      <c r="C1886" s="1">
        <v>4.4240389777370701E-2</v>
      </c>
      <c r="D1886" s="1">
        <v>0.76379564761596397</v>
      </c>
    </row>
    <row r="1887" spans="1:4">
      <c r="A1887">
        <v>37397</v>
      </c>
      <c r="B1887" s="1">
        <v>-1.23226052120274</v>
      </c>
      <c r="C1887" s="1">
        <v>4.4240389777370701E-2</v>
      </c>
      <c r="D1887" s="1">
        <v>0.76379564761596397</v>
      </c>
    </row>
    <row r="1888" spans="1:4">
      <c r="A1888">
        <v>37417</v>
      </c>
      <c r="B1888" s="1">
        <v>-1.23226052120274</v>
      </c>
      <c r="C1888" s="1">
        <v>4.4240389777370701E-2</v>
      </c>
      <c r="D1888" s="1">
        <v>0.76379564761596397</v>
      </c>
    </row>
    <row r="1889" spans="1:4">
      <c r="A1889">
        <v>37438</v>
      </c>
      <c r="B1889" s="1">
        <v>-1.23226052120274</v>
      </c>
      <c r="C1889" s="1">
        <v>4.4240389777370701E-2</v>
      </c>
      <c r="D1889" s="1">
        <v>0.76379564761596397</v>
      </c>
    </row>
    <row r="1890" spans="1:4">
      <c r="A1890">
        <v>37458</v>
      </c>
      <c r="B1890" s="1">
        <v>-1.23226052120274</v>
      </c>
      <c r="C1890" s="1">
        <v>-2.92564140305368E-2</v>
      </c>
      <c r="D1890" s="1">
        <v>0.76379564761596397</v>
      </c>
    </row>
    <row r="1891" spans="1:4">
      <c r="A1891">
        <v>37479</v>
      </c>
      <c r="B1891" s="1">
        <v>-1.23226052120274</v>
      </c>
      <c r="C1891" s="1">
        <v>-2.92564140305368E-2</v>
      </c>
      <c r="D1891" s="1">
        <v>0.76379564761596397</v>
      </c>
    </row>
    <row r="1892" spans="1:4">
      <c r="A1892">
        <v>37499</v>
      </c>
      <c r="B1892" s="1">
        <v>-1.23226052120274</v>
      </c>
      <c r="C1892" s="1">
        <v>-2.92564140305368E-2</v>
      </c>
      <c r="D1892" s="1">
        <v>0.76379564761596397</v>
      </c>
    </row>
    <row r="1893" spans="1:4">
      <c r="A1893">
        <v>37520</v>
      </c>
      <c r="B1893" s="1">
        <v>-1.23226052120274</v>
      </c>
      <c r="C1893" s="1">
        <v>-2.92564140305368E-2</v>
      </c>
      <c r="D1893" s="1">
        <v>0.76379564761596397</v>
      </c>
    </row>
    <row r="1894" spans="1:4">
      <c r="A1894">
        <v>37540</v>
      </c>
      <c r="B1894" s="1">
        <v>-1.23226052120274</v>
      </c>
      <c r="C1894" s="1">
        <v>-2.92564140305368E-2</v>
      </c>
      <c r="D1894" s="1">
        <v>0.76379564761596397</v>
      </c>
    </row>
    <row r="1895" spans="1:4">
      <c r="A1895">
        <v>37560</v>
      </c>
      <c r="B1895" s="1">
        <v>-0.93989297243500702</v>
      </c>
      <c r="C1895" s="1">
        <v>-2.92564140305368E-2</v>
      </c>
      <c r="D1895" s="1">
        <v>7.1295131956476396E-2</v>
      </c>
    </row>
    <row r="1896" spans="1:4">
      <c r="A1896">
        <v>37571</v>
      </c>
      <c r="B1896" s="1">
        <v>-1.46733917187773</v>
      </c>
      <c r="C1896" s="1">
        <v>-2.92564140305368E-2</v>
      </c>
      <c r="D1896" s="1">
        <v>-0.159900634048176</v>
      </c>
    </row>
    <row r="1897" spans="1:4">
      <c r="A1897">
        <v>37591</v>
      </c>
      <c r="B1897" s="1">
        <v>-1.46733917187773</v>
      </c>
      <c r="C1897" s="1">
        <v>-2.92564140305368E-2</v>
      </c>
      <c r="D1897" s="1">
        <v>-0.159900634048176</v>
      </c>
    </row>
    <row r="1898" spans="1:4">
      <c r="A1898">
        <v>37612</v>
      </c>
      <c r="B1898" s="1">
        <v>-0.93989297243500702</v>
      </c>
      <c r="C1898" s="1">
        <v>-2.92564140305368E-2</v>
      </c>
      <c r="D1898" s="1">
        <v>7.1295131956476396E-2</v>
      </c>
    </row>
    <row r="1899" spans="1:4">
      <c r="A1899">
        <v>37632</v>
      </c>
      <c r="B1899" s="1">
        <v>-0.93989297243500702</v>
      </c>
      <c r="C1899" s="1">
        <v>-2.92564140305368E-2</v>
      </c>
      <c r="D1899" s="1">
        <v>7.1295131956476396E-2</v>
      </c>
    </row>
    <row r="1900" spans="1:4">
      <c r="A1900">
        <v>37653</v>
      </c>
      <c r="B1900" s="1">
        <v>-0.93989297243500702</v>
      </c>
      <c r="C1900" s="1">
        <v>-2.92564140305368E-2</v>
      </c>
      <c r="D1900" s="1">
        <v>7.1295131956476396E-2</v>
      </c>
    </row>
    <row r="1901" spans="1:4">
      <c r="A1901">
        <v>37673</v>
      </c>
      <c r="B1901" s="1">
        <v>-0.93989297243500702</v>
      </c>
      <c r="C1901" s="1">
        <v>-2.92564140305368E-2</v>
      </c>
      <c r="D1901" s="1">
        <v>7.1295131956476396E-2</v>
      </c>
    </row>
    <row r="1902" spans="1:4">
      <c r="A1902">
        <v>37693</v>
      </c>
      <c r="B1902" s="1">
        <v>-0.93989297243500702</v>
      </c>
      <c r="C1902" s="1">
        <v>-2.92564140305368E-2</v>
      </c>
      <c r="D1902" s="1">
        <v>7.1295131956476396E-2</v>
      </c>
    </row>
    <row r="1903" spans="1:4">
      <c r="A1903">
        <v>37704</v>
      </c>
      <c r="B1903" s="1">
        <v>-0.93989297243500702</v>
      </c>
      <c r="C1903" s="1">
        <v>-2.92564140305368E-2</v>
      </c>
      <c r="D1903" s="1">
        <v>7.1295131956476396E-2</v>
      </c>
    </row>
    <row r="1904" spans="1:4">
      <c r="A1904">
        <v>37724</v>
      </c>
      <c r="B1904" s="1">
        <v>-0.93989297243500702</v>
      </c>
      <c r="C1904" s="1">
        <v>-2.92564140305368E-2</v>
      </c>
      <c r="D1904" s="1">
        <v>7.1295131956476396E-2</v>
      </c>
    </row>
    <row r="1905" spans="1:4">
      <c r="A1905">
        <v>37745</v>
      </c>
      <c r="B1905" s="1">
        <v>-0.93989297243500702</v>
      </c>
      <c r="C1905" s="1">
        <v>-2.92564140305368E-2</v>
      </c>
      <c r="D1905" s="1">
        <v>7.1295131956476396E-2</v>
      </c>
    </row>
    <row r="1906" spans="1:4">
      <c r="A1906">
        <v>37765</v>
      </c>
      <c r="B1906" s="1">
        <v>-0.93989297243500702</v>
      </c>
      <c r="C1906" s="1">
        <v>-2.92564140305368E-2</v>
      </c>
      <c r="D1906" s="1">
        <v>7.1295131956476396E-2</v>
      </c>
    </row>
    <row r="1907" spans="1:4">
      <c r="A1907">
        <v>37786</v>
      </c>
      <c r="B1907" s="1">
        <v>-0.93989297243500702</v>
      </c>
      <c r="C1907" s="1">
        <v>-2.92564140305368E-2</v>
      </c>
      <c r="D1907" s="1">
        <v>7.1295131956476396E-2</v>
      </c>
    </row>
    <row r="1908" spans="1:4">
      <c r="A1908">
        <v>37806</v>
      </c>
      <c r="B1908" s="1">
        <v>-0.93989297243500702</v>
      </c>
      <c r="C1908" s="1">
        <v>-2.92564140305368E-2</v>
      </c>
      <c r="D1908" s="1">
        <v>7.1295131956476396E-2</v>
      </c>
    </row>
    <row r="1909" spans="1:4">
      <c r="A1909">
        <v>37827</v>
      </c>
      <c r="B1909" s="1">
        <v>-0.93989297243500702</v>
      </c>
      <c r="C1909" s="1">
        <v>-2.92564140305368E-2</v>
      </c>
      <c r="D1909" s="1">
        <v>7.1295131956476396E-2</v>
      </c>
    </row>
    <row r="1910" spans="1:4">
      <c r="A1910">
        <v>37847</v>
      </c>
      <c r="B1910" s="1">
        <v>-0.93989297243500702</v>
      </c>
      <c r="C1910" s="1">
        <v>-2.92564140305368E-2</v>
      </c>
      <c r="D1910" s="1">
        <v>7.1295131956476396E-2</v>
      </c>
    </row>
    <row r="1911" spans="1:4">
      <c r="A1911">
        <v>37868</v>
      </c>
      <c r="B1911" s="1">
        <v>-0.93989297243500702</v>
      </c>
      <c r="C1911" s="1">
        <v>-2.92564140305368E-2</v>
      </c>
      <c r="D1911" s="1">
        <v>7.1295131956476396E-2</v>
      </c>
    </row>
    <row r="1912" spans="1:4">
      <c r="A1912">
        <v>37888</v>
      </c>
      <c r="B1912" s="1">
        <v>-0.93989297243500702</v>
      </c>
      <c r="C1912" s="1">
        <v>-2.92564140305368E-2</v>
      </c>
      <c r="D1912" s="1">
        <v>7.1295131956476396E-2</v>
      </c>
    </row>
    <row r="1913" spans="1:4">
      <c r="A1913">
        <v>37909</v>
      </c>
      <c r="B1913" s="1">
        <v>-0.93989297243500702</v>
      </c>
      <c r="C1913" s="1">
        <v>-2.92564140305368E-2</v>
      </c>
      <c r="D1913" s="1">
        <v>7.1295131956476396E-2</v>
      </c>
    </row>
    <row r="1914" spans="1:4">
      <c r="A1914">
        <v>37929</v>
      </c>
      <c r="B1914" s="1">
        <v>-0.93989297243500702</v>
      </c>
      <c r="C1914" s="1">
        <v>-0.55067320783807705</v>
      </c>
      <c r="D1914" s="1">
        <v>7.1295131956476396E-2</v>
      </c>
    </row>
    <row r="1915" spans="1:4">
      <c r="A1915">
        <v>37950</v>
      </c>
      <c r="B1915" s="1">
        <v>-0.93989297243500702</v>
      </c>
      <c r="C1915" s="1">
        <v>-0.55067320783807705</v>
      </c>
      <c r="D1915" s="1">
        <v>7.1295131956476396E-2</v>
      </c>
    </row>
    <row r="1916" spans="1:4">
      <c r="A1916">
        <v>37970</v>
      </c>
      <c r="B1916" s="1">
        <v>-0.93989297243500702</v>
      </c>
      <c r="C1916" s="1">
        <v>-0.55067320783807705</v>
      </c>
      <c r="D1916" s="1">
        <v>7.1295131956476396E-2</v>
      </c>
    </row>
    <row r="1917" spans="1:4">
      <c r="A1917">
        <v>37991</v>
      </c>
      <c r="B1917" s="1">
        <v>-0.93989297243500702</v>
      </c>
      <c r="C1917" s="1">
        <v>-0.55067320783807705</v>
      </c>
      <c r="D1917" s="1">
        <v>7.1295131956476396E-2</v>
      </c>
    </row>
    <row r="1918" spans="1:4">
      <c r="A1918">
        <v>38011</v>
      </c>
      <c r="B1918" s="1">
        <v>-0.93989297243500702</v>
      </c>
      <c r="C1918" s="1">
        <v>-2.92564140305368E-2</v>
      </c>
      <c r="D1918" s="1">
        <v>7.1295131956476396E-2</v>
      </c>
    </row>
    <row r="1919" spans="1:4">
      <c r="A1919">
        <v>38032</v>
      </c>
      <c r="B1919" s="1">
        <v>-0.93989297243500702</v>
      </c>
      <c r="C1919" s="1">
        <v>-2.92564140305368E-2</v>
      </c>
      <c r="D1919" s="1">
        <v>7.1295131956476396E-2</v>
      </c>
    </row>
    <row r="1920" spans="1:4">
      <c r="A1920">
        <v>38052</v>
      </c>
      <c r="B1920" s="1">
        <v>-0.93989297243500702</v>
      </c>
      <c r="C1920" s="1">
        <v>-2.92564140305368E-2</v>
      </c>
      <c r="D1920" s="1">
        <v>7.1295131956476396E-2</v>
      </c>
    </row>
    <row r="1921" spans="1:4">
      <c r="A1921">
        <v>38073</v>
      </c>
      <c r="B1921" s="1">
        <v>-0.93989297243500702</v>
      </c>
      <c r="C1921" s="1">
        <v>-2.0668728285812399E-2</v>
      </c>
      <c r="D1921" s="1">
        <v>7.1295131956476396E-2</v>
      </c>
    </row>
    <row r="1922" spans="1:4">
      <c r="A1922">
        <v>38093</v>
      </c>
      <c r="B1922" s="1">
        <v>-0.93989297243500702</v>
      </c>
      <c r="C1922" s="1">
        <v>-2.0668728285812399E-2</v>
      </c>
      <c r="D1922" s="1">
        <v>7.1295131956476396E-2</v>
      </c>
    </row>
    <row r="1923" spans="1:4">
      <c r="A1923">
        <v>38113</v>
      </c>
      <c r="B1923" s="1">
        <v>-0.93989297243500702</v>
      </c>
      <c r="C1923" s="1">
        <v>-2.0668728285812399E-2</v>
      </c>
      <c r="D1923" s="1">
        <v>7.1295131956476396E-2</v>
      </c>
    </row>
    <row r="1924" spans="1:4">
      <c r="A1924">
        <v>38133</v>
      </c>
      <c r="B1924" s="1">
        <v>-0.93989297243500702</v>
      </c>
      <c r="C1924" s="1">
        <v>-2.0668728285812399E-2</v>
      </c>
      <c r="D1924" s="1">
        <v>7.1295131956476396E-2</v>
      </c>
    </row>
    <row r="1925" spans="1:4">
      <c r="A1925">
        <v>38144</v>
      </c>
      <c r="B1925" s="1">
        <v>-0.93989297243500702</v>
      </c>
      <c r="C1925" s="1">
        <v>-2.0668728285812399E-2</v>
      </c>
      <c r="D1925" s="1">
        <v>7.1295131956476396E-2</v>
      </c>
    </row>
    <row r="1926" spans="1:4">
      <c r="A1926">
        <v>38154</v>
      </c>
      <c r="B1926" s="1">
        <v>-0.93989297243500702</v>
      </c>
      <c r="C1926" s="1">
        <v>-2.92564140305368E-2</v>
      </c>
      <c r="D1926" s="1">
        <v>7.1295131956476396E-2</v>
      </c>
    </row>
    <row r="1927" spans="1:4">
      <c r="A1927">
        <v>38175</v>
      </c>
      <c r="B1927" s="1">
        <v>-0.93989297243500702</v>
      </c>
      <c r="C1927" s="1">
        <v>-2.92564140305368E-2</v>
      </c>
      <c r="D1927" s="1">
        <v>7.1295131956476396E-2</v>
      </c>
    </row>
    <row r="1928" spans="1:4">
      <c r="A1928">
        <v>38195</v>
      </c>
      <c r="B1928" s="1">
        <v>-0.93989297243500702</v>
      </c>
      <c r="C1928" s="1">
        <v>-2.92564140305368E-2</v>
      </c>
      <c r="D1928" s="1">
        <v>7.1295131956476396E-2</v>
      </c>
    </row>
    <row r="1929" spans="1:4">
      <c r="A1929">
        <v>38216</v>
      </c>
      <c r="B1929" s="1">
        <v>-0.93989297243500702</v>
      </c>
      <c r="C1929" s="1">
        <v>-2.92564140305368E-2</v>
      </c>
      <c r="D1929" s="1">
        <v>7.1295131956476396E-2</v>
      </c>
    </row>
    <row r="1930" spans="1:4">
      <c r="A1930">
        <v>38236</v>
      </c>
      <c r="B1930" s="1">
        <v>-0.93989297243500702</v>
      </c>
      <c r="C1930" s="1">
        <v>-2.92564140305368E-2</v>
      </c>
      <c r="D1930" s="1">
        <v>7.1295131956476396E-2</v>
      </c>
    </row>
    <row r="1931" spans="1:4">
      <c r="A1931">
        <v>38257</v>
      </c>
      <c r="B1931" s="1">
        <v>-0.93989297243500702</v>
      </c>
      <c r="C1931" s="1">
        <v>-2.92564140305368E-2</v>
      </c>
      <c r="D1931" s="1">
        <v>7.1295131956476396E-2</v>
      </c>
    </row>
    <row r="1932" spans="1:4">
      <c r="A1932">
        <v>38277</v>
      </c>
      <c r="B1932" s="1">
        <v>-0.93989297243500702</v>
      </c>
      <c r="C1932" s="1">
        <v>-2.92564140305368E-2</v>
      </c>
      <c r="D1932" s="1">
        <v>7.1295131956476396E-2</v>
      </c>
    </row>
    <row r="1933" spans="1:4">
      <c r="A1933">
        <v>38298</v>
      </c>
      <c r="B1933" s="1">
        <v>-0.93989297243500702</v>
      </c>
      <c r="C1933" s="1">
        <v>-2.92564140305368E-2</v>
      </c>
      <c r="D1933" s="1">
        <v>7.1295131956476396E-2</v>
      </c>
    </row>
    <row r="1934" spans="1:4">
      <c r="A1934">
        <v>38318</v>
      </c>
      <c r="B1934" s="1">
        <v>-0.93989297243500702</v>
      </c>
      <c r="C1934" s="1">
        <v>-2.92564140305368E-2</v>
      </c>
      <c r="D1934" s="1">
        <v>7.1295131956476396E-2</v>
      </c>
    </row>
    <row r="1935" spans="1:4">
      <c r="A1935">
        <v>38339</v>
      </c>
      <c r="B1935" s="1">
        <v>-0.93989297243500702</v>
      </c>
      <c r="C1935" s="1">
        <v>-2.92564140305368E-2</v>
      </c>
      <c r="D1935" s="1">
        <v>7.1295131956476396E-2</v>
      </c>
    </row>
    <row r="1936" spans="1:4">
      <c r="A1936">
        <v>38359</v>
      </c>
      <c r="B1936" s="1">
        <v>-0.93989297243500702</v>
      </c>
      <c r="C1936" s="1">
        <v>-2.92564140305368E-2</v>
      </c>
      <c r="D1936" s="1">
        <v>7.1295131956476396E-2</v>
      </c>
    </row>
    <row r="1937" spans="1:4">
      <c r="A1937">
        <v>38380</v>
      </c>
      <c r="B1937" s="1">
        <v>-0.93989297243500702</v>
      </c>
      <c r="C1937" s="1">
        <v>-2.92564140305368E-2</v>
      </c>
      <c r="D1937" s="1">
        <v>7.1295131956476396E-2</v>
      </c>
    </row>
    <row r="1938" spans="1:4">
      <c r="A1938">
        <v>38400</v>
      </c>
      <c r="B1938" s="1">
        <v>-0.93989297243500702</v>
      </c>
      <c r="C1938" s="1">
        <v>-2.92564140305368E-2</v>
      </c>
      <c r="D1938" s="1">
        <v>7.1295131956476396E-2</v>
      </c>
    </row>
    <row r="1939" spans="1:4">
      <c r="A1939">
        <v>38421</v>
      </c>
      <c r="B1939" s="1">
        <v>-0.93989297243500702</v>
      </c>
      <c r="C1939" s="1">
        <v>-2.92564140305368E-2</v>
      </c>
      <c r="D1939" s="1">
        <v>7.1295131956476396E-2</v>
      </c>
    </row>
    <row r="1940" spans="1:4">
      <c r="A1940">
        <v>38441</v>
      </c>
      <c r="B1940" s="1">
        <v>-0.93989297243500702</v>
      </c>
      <c r="C1940" s="1">
        <v>-2.92564140305368E-2</v>
      </c>
      <c r="D1940" s="1">
        <v>7.1295131956476396E-2</v>
      </c>
    </row>
    <row r="1941" spans="1:4">
      <c r="A1941">
        <v>38462</v>
      </c>
      <c r="B1941" s="1">
        <v>-0.93989297243500702</v>
      </c>
      <c r="C1941" s="1">
        <v>-9.0666124124924696E-2</v>
      </c>
      <c r="D1941" s="1">
        <v>7.1295131956476396E-2</v>
      </c>
    </row>
    <row r="1942" spans="1:4">
      <c r="A1942">
        <v>38482</v>
      </c>
      <c r="B1942" s="1">
        <v>-0.93989297243500702</v>
      </c>
      <c r="C1942" s="1">
        <v>-9.0666124124924696E-2</v>
      </c>
      <c r="D1942" s="1">
        <v>7.1295131956476396E-2</v>
      </c>
    </row>
    <row r="1943" spans="1:4">
      <c r="A1943">
        <v>38503</v>
      </c>
      <c r="B1943" s="1">
        <v>-0.93989297243500702</v>
      </c>
      <c r="C1943" s="1">
        <v>-8.1920506376937999E-2</v>
      </c>
      <c r="D1943" s="1">
        <v>7.1295131956476396E-2</v>
      </c>
    </row>
    <row r="1944" spans="1:4">
      <c r="A1944">
        <v>38523</v>
      </c>
      <c r="B1944" s="1">
        <v>-0.93989297243500702</v>
      </c>
      <c r="C1944" s="1">
        <v>-0.60333730018447795</v>
      </c>
      <c r="D1944" s="1">
        <v>7.1295131956476396E-2</v>
      </c>
    </row>
    <row r="1945" spans="1:4">
      <c r="A1945">
        <v>38544</v>
      </c>
      <c r="B1945" s="1">
        <v>-0.93989297243500702</v>
      </c>
      <c r="C1945" s="1">
        <v>-0.57790232557865095</v>
      </c>
      <c r="D1945" s="1">
        <v>7.1295131956476396E-2</v>
      </c>
    </row>
    <row r="1946" spans="1:4">
      <c r="A1946">
        <v>38564</v>
      </c>
      <c r="B1946" s="1">
        <v>-0.93989297243500702</v>
      </c>
      <c r="C1946" s="1">
        <v>-5.6485531771111402E-2</v>
      </c>
      <c r="D1946" s="1">
        <v>7.1295131956476396E-2</v>
      </c>
    </row>
    <row r="1947" spans="1:4">
      <c r="A1947">
        <v>38585</v>
      </c>
      <c r="B1947" s="1">
        <v>-0.93989297243500702</v>
      </c>
      <c r="C1947" s="1">
        <v>-5.6485531771111402E-2</v>
      </c>
      <c r="D1947" s="1">
        <v>7.1295131956476396E-2</v>
      </c>
    </row>
    <row r="1948" spans="1:4">
      <c r="A1948">
        <v>38605</v>
      </c>
      <c r="B1948" s="1">
        <v>-0.93989297243500702</v>
      </c>
      <c r="C1948" s="1">
        <v>-5.6485531771111402E-2</v>
      </c>
      <c r="D1948" s="1">
        <v>7.1295131956476396E-2</v>
      </c>
    </row>
    <row r="1949" spans="1:4">
      <c r="A1949">
        <v>38625</v>
      </c>
      <c r="B1949" s="1">
        <v>-0.93989297243500702</v>
      </c>
      <c r="C1949" s="1">
        <v>-5.6485531771111402E-2</v>
      </c>
      <c r="D1949" s="1">
        <v>7.1295131956476396E-2</v>
      </c>
    </row>
    <row r="1950" spans="1:4">
      <c r="A1950">
        <v>38636</v>
      </c>
      <c r="B1950" s="1">
        <v>-0.93989297243500702</v>
      </c>
      <c r="C1950" s="1">
        <v>-5.6485531771111402E-2</v>
      </c>
      <c r="D1950" s="1">
        <v>7.1295131956476396E-2</v>
      </c>
    </row>
    <row r="1951" spans="1:4">
      <c r="A1951">
        <v>38656</v>
      </c>
      <c r="B1951" s="1">
        <v>-0.93989297243500702</v>
      </c>
      <c r="C1951" s="1">
        <v>-8.1920506376937999E-2</v>
      </c>
      <c r="D1951" s="1">
        <v>7.1295131956476396E-2</v>
      </c>
    </row>
    <row r="1952" spans="1:4">
      <c r="A1952">
        <v>38666</v>
      </c>
      <c r="B1952" s="1">
        <v>-0.93989297243500702</v>
      </c>
      <c r="C1952" s="1">
        <v>-8.1920506376937999E-2</v>
      </c>
      <c r="D1952" s="1">
        <v>7.1295131956476396E-2</v>
      </c>
    </row>
    <row r="1953" spans="1:4">
      <c r="A1953">
        <v>38687</v>
      </c>
      <c r="B1953" s="1">
        <v>-0.93989297243500702</v>
      </c>
      <c r="C1953" s="1">
        <v>-8.1920506376937999E-2</v>
      </c>
      <c r="D1953" s="1">
        <v>7.1295131956476396E-2</v>
      </c>
    </row>
    <row r="1954" spans="1:4">
      <c r="A1954">
        <v>38707</v>
      </c>
      <c r="B1954" s="1">
        <v>-0.93989297243500702</v>
      </c>
      <c r="C1954" s="1">
        <v>-9.0666124124924696E-2</v>
      </c>
      <c r="D1954" s="1">
        <v>7.1295131956476396E-2</v>
      </c>
    </row>
    <row r="1955" spans="1:4">
      <c r="A1955">
        <v>38728</v>
      </c>
      <c r="B1955" s="1">
        <v>-0.93989297243500702</v>
      </c>
      <c r="C1955" s="1">
        <v>-9.0666124124924696E-2</v>
      </c>
      <c r="D1955" s="1">
        <v>7.1295131956476396E-2</v>
      </c>
    </row>
    <row r="1956" spans="1:4">
      <c r="A1956">
        <v>38748</v>
      </c>
      <c r="B1956" s="1">
        <v>-0.93989297243500702</v>
      </c>
      <c r="C1956" s="1">
        <v>-9.0666124124924696E-2</v>
      </c>
      <c r="D1956" s="1">
        <v>7.1295131956476396E-2</v>
      </c>
    </row>
    <row r="1957" spans="1:4">
      <c r="A1957">
        <v>38769</v>
      </c>
      <c r="B1957" s="1">
        <v>-0.93989297243500702</v>
      </c>
      <c r="C1957" s="1">
        <v>-9.0666124124924696E-2</v>
      </c>
      <c r="D1957" s="1">
        <v>7.1295131956476396E-2</v>
      </c>
    </row>
    <row r="1958" spans="1:4">
      <c r="A1958">
        <v>38789</v>
      </c>
      <c r="B1958" s="1">
        <v>-1.46733917187773</v>
      </c>
      <c r="C1958" s="1">
        <v>-9.0666124124924696E-2</v>
      </c>
      <c r="D1958" s="1">
        <v>-0.159900634048176</v>
      </c>
    </row>
    <row r="1959" spans="1:4">
      <c r="A1959">
        <v>38810</v>
      </c>
      <c r="B1959" s="1">
        <v>-1.46733917187773</v>
      </c>
      <c r="C1959" s="1">
        <v>-9.0666124124924696E-2</v>
      </c>
      <c r="D1959" s="1">
        <v>-0.159900634048176</v>
      </c>
    </row>
    <row r="1960" spans="1:4">
      <c r="A1960">
        <v>38830</v>
      </c>
      <c r="B1960" s="1">
        <v>-0.93989297243500702</v>
      </c>
      <c r="C1960" s="1">
        <v>-2.92564140305368E-2</v>
      </c>
      <c r="D1960" s="1">
        <v>7.1295131956476396E-2</v>
      </c>
    </row>
    <row r="1961" spans="1:4">
      <c r="A1961">
        <v>38851</v>
      </c>
      <c r="B1961" s="1">
        <v>-0.93989297243500702</v>
      </c>
      <c r="C1961" s="1">
        <v>-2.92564140305368E-2</v>
      </c>
      <c r="D1961" s="1">
        <v>7.1295131956476396E-2</v>
      </c>
    </row>
    <row r="1962" spans="1:4">
      <c r="A1962">
        <v>38871</v>
      </c>
      <c r="B1962" s="1">
        <v>-0.93989297243500702</v>
      </c>
      <c r="C1962" s="1">
        <v>-2.92564140305368E-2</v>
      </c>
      <c r="D1962" s="1">
        <v>7.1295131956476396E-2</v>
      </c>
    </row>
    <row r="1963" spans="1:4">
      <c r="A1963">
        <v>38892</v>
      </c>
      <c r="B1963" s="1">
        <v>-0.93989297243500702</v>
      </c>
      <c r="C1963" s="1">
        <v>-2.92564140305368E-2</v>
      </c>
      <c r="D1963" s="1">
        <v>7.1295131956476396E-2</v>
      </c>
    </row>
    <row r="1964" spans="1:4">
      <c r="A1964">
        <v>38912</v>
      </c>
      <c r="B1964" s="1">
        <v>-0.93989297243500702</v>
      </c>
      <c r="C1964" s="1">
        <v>-2.92564140305368E-2</v>
      </c>
      <c r="D1964" s="1">
        <v>7.1295131956476396E-2</v>
      </c>
    </row>
    <row r="1965" spans="1:4">
      <c r="A1965">
        <v>38933</v>
      </c>
      <c r="B1965" s="1">
        <v>-0.93989297243500702</v>
      </c>
      <c r="C1965" s="1">
        <v>-2.92564140305368E-2</v>
      </c>
      <c r="D1965" s="1">
        <v>7.1295131956476396E-2</v>
      </c>
    </row>
    <row r="1966" spans="1:4">
      <c r="A1966">
        <v>38953</v>
      </c>
      <c r="B1966" s="1">
        <v>-0.93989297243500702</v>
      </c>
      <c r="C1966" s="1">
        <v>-2.92564140305368E-2</v>
      </c>
      <c r="D1966" s="1">
        <v>7.1295131956476396E-2</v>
      </c>
    </row>
    <row r="1967" spans="1:4">
      <c r="A1967">
        <v>38974</v>
      </c>
      <c r="B1967" s="1">
        <v>-0.93989297243500702</v>
      </c>
      <c r="C1967" s="1">
        <v>-2.92564140305368E-2</v>
      </c>
      <c r="D1967" s="1">
        <v>7.1295131956476396E-2</v>
      </c>
    </row>
    <row r="1968" spans="1:4">
      <c r="A1968">
        <v>38994</v>
      </c>
      <c r="B1968" s="1">
        <v>-0.93989297243500702</v>
      </c>
      <c r="C1968" s="1">
        <v>-2.92564140305368E-2</v>
      </c>
      <c r="D1968" s="1">
        <v>7.1295131956476396E-2</v>
      </c>
    </row>
    <row r="1969" spans="1:4">
      <c r="A1969">
        <v>39015</v>
      </c>
      <c r="B1969" s="1">
        <v>-0.93989297243500702</v>
      </c>
      <c r="C1969" s="1">
        <v>-2.92564140305368E-2</v>
      </c>
      <c r="D1969" s="1">
        <v>7.1295131956476396E-2</v>
      </c>
    </row>
    <row r="1970" spans="1:4">
      <c r="A1970">
        <v>39035</v>
      </c>
      <c r="B1970" s="1">
        <v>-0.93989297243500702</v>
      </c>
      <c r="C1970" s="1">
        <v>-9.0666124124924696E-2</v>
      </c>
      <c r="D1970" s="1">
        <v>7.1295131956476396E-2</v>
      </c>
    </row>
    <row r="1971" spans="1:4">
      <c r="A1971">
        <v>39056</v>
      </c>
      <c r="B1971" s="1">
        <v>-0.93989297243500702</v>
      </c>
      <c r="C1971" s="1">
        <v>-9.0666124124924696E-2</v>
      </c>
      <c r="D1971" s="1">
        <v>7.1295131956476396E-2</v>
      </c>
    </row>
    <row r="1972" spans="1:4">
      <c r="A1972">
        <v>39076</v>
      </c>
      <c r="B1972" s="1">
        <v>-0.93989297243500702</v>
      </c>
      <c r="C1972" s="1">
        <v>-9.0666124124924696E-2</v>
      </c>
      <c r="D1972" s="1">
        <v>7.1295131956476396E-2</v>
      </c>
    </row>
    <row r="1973" spans="1:4">
      <c r="A1973">
        <v>39097</v>
      </c>
      <c r="B1973" s="1">
        <v>-0.93989297243500702</v>
      </c>
      <c r="C1973" s="1">
        <v>-9.0666124124924696E-2</v>
      </c>
      <c r="D1973" s="1">
        <v>7.1295131956476396E-2</v>
      </c>
    </row>
    <row r="1974" spans="1:4">
      <c r="A1974">
        <v>39117</v>
      </c>
      <c r="B1974" s="1">
        <v>-0.93989297243500702</v>
      </c>
      <c r="C1974" s="1">
        <v>-9.0666124124924696E-2</v>
      </c>
      <c r="D1974" s="1">
        <v>7.1295131956476396E-2</v>
      </c>
    </row>
    <row r="1975" spans="1:4">
      <c r="A1975">
        <v>39137</v>
      </c>
      <c r="B1975" s="1">
        <v>-0.93989297243500702</v>
      </c>
      <c r="C1975" s="1">
        <v>-9.0666124124924696E-2</v>
      </c>
      <c r="D1975" s="1">
        <v>7.1295131956476396E-2</v>
      </c>
    </row>
    <row r="1976" spans="1:4">
      <c r="A1976">
        <v>39148</v>
      </c>
      <c r="B1976" s="1">
        <v>-0.93989297243500702</v>
      </c>
      <c r="C1976" s="1">
        <v>-9.0666124124924696E-2</v>
      </c>
      <c r="D1976" s="1">
        <v>7.1295131956476396E-2</v>
      </c>
    </row>
    <row r="1977" spans="1:4">
      <c r="A1977">
        <v>39168</v>
      </c>
      <c r="B1977" s="1">
        <v>-0.93989297243500702</v>
      </c>
      <c r="C1977" s="1">
        <v>-8.1920506376937999E-2</v>
      </c>
      <c r="D1977" s="1">
        <v>7.1295131956476396E-2</v>
      </c>
    </row>
    <row r="1978" spans="1:4">
      <c r="A1978">
        <v>39178</v>
      </c>
      <c r="B1978" s="1">
        <v>-0.93989297243500702</v>
      </c>
      <c r="C1978" s="1">
        <v>-8.1920506376937999E-2</v>
      </c>
      <c r="D1978" s="1">
        <v>7.1295131956476396E-2</v>
      </c>
    </row>
    <row r="1979" spans="1:4">
      <c r="A1979">
        <v>39199</v>
      </c>
      <c r="B1979" s="1">
        <v>-0.93989297243500702</v>
      </c>
      <c r="C1979" s="1">
        <v>-8.1920506376937999E-2</v>
      </c>
      <c r="D1979" s="1">
        <v>7.1295131956476396E-2</v>
      </c>
    </row>
    <row r="1980" spans="1:4">
      <c r="A1980">
        <v>39219</v>
      </c>
      <c r="B1980" s="1">
        <v>-0.93989297243500702</v>
      </c>
      <c r="C1980" s="1">
        <v>-8.1920506376937999E-2</v>
      </c>
      <c r="D1980" s="1">
        <v>7.1295131956476396E-2</v>
      </c>
    </row>
    <row r="1981" spans="1:4">
      <c r="A1981">
        <v>39240</v>
      </c>
      <c r="B1981" s="1">
        <v>-0.93989297243500702</v>
      </c>
      <c r="C1981" s="1">
        <v>-2.0668728285812399E-2</v>
      </c>
      <c r="D1981" s="1">
        <v>7.1295131956476396E-2</v>
      </c>
    </row>
    <row r="1982" spans="1:4">
      <c r="A1982">
        <v>39260</v>
      </c>
      <c r="B1982" s="1">
        <v>-0.93989297243500702</v>
      </c>
      <c r="C1982" s="1">
        <v>-2.0668728285812399E-2</v>
      </c>
      <c r="D1982" s="1">
        <v>7.1295131956476396E-2</v>
      </c>
    </row>
    <row r="1983" spans="1:4">
      <c r="A1983">
        <v>39281</v>
      </c>
      <c r="B1983" s="1">
        <v>-0.93989297243500702</v>
      </c>
      <c r="C1983" s="1">
        <v>-8.1920506376937999E-2</v>
      </c>
      <c r="D1983" s="1">
        <v>7.1295131956476396E-2</v>
      </c>
    </row>
    <row r="1984" spans="1:4">
      <c r="A1984">
        <v>39301</v>
      </c>
      <c r="B1984" s="1">
        <v>-0.93989297243500702</v>
      </c>
      <c r="C1984" s="1">
        <v>-8.1920506376937999E-2</v>
      </c>
      <c r="D1984" s="1">
        <v>7.1295131956476396E-2</v>
      </c>
    </row>
    <row r="1985" spans="1:4">
      <c r="A1985">
        <v>39322</v>
      </c>
      <c r="B1985" s="1">
        <v>-0.93989297243500702</v>
      </c>
      <c r="C1985" s="1">
        <v>-8.1920506376937999E-2</v>
      </c>
      <c r="D1985" s="1">
        <v>7.1295131956476396E-2</v>
      </c>
    </row>
    <row r="1986" spans="1:4">
      <c r="A1986">
        <v>39342</v>
      </c>
      <c r="B1986" s="1">
        <v>-0.93989297243500702</v>
      </c>
      <c r="C1986" s="1">
        <v>-9.4050673119175199E-2</v>
      </c>
      <c r="D1986" s="1">
        <v>7.1295131956476396E-2</v>
      </c>
    </row>
    <row r="1987" spans="1:4">
      <c r="A1987">
        <v>39363</v>
      </c>
      <c r="B1987" s="1">
        <v>-0.93989297243500702</v>
      </c>
      <c r="C1987" s="1">
        <v>-9.4050673119175199E-2</v>
      </c>
      <c r="D1987" s="1">
        <v>7.1295131956476396E-2</v>
      </c>
    </row>
    <row r="1988" spans="1:4">
      <c r="A1988">
        <v>39383</v>
      </c>
      <c r="B1988" s="1">
        <v>-0.93989297243500702</v>
      </c>
      <c r="C1988" s="1">
        <v>-9.4050673119175199E-2</v>
      </c>
      <c r="D1988" s="1">
        <v>7.1295131956476396E-2</v>
      </c>
    </row>
    <row r="1989" spans="1:4">
      <c r="A1989">
        <v>39404</v>
      </c>
      <c r="B1989" s="1">
        <v>-0.93989297243500702</v>
      </c>
      <c r="C1989" s="1">
        <v>-9.4050673119175199E-2</v>
      </c>
      <c r="D1989" s="1">
        <v>7.1295131956476396E-2</v>
      </c>
    </row>
    <row r="1990" spans="1:4">
      <c r="A1990">
        <v>39424</v>
      </c>
      <c r="B1990" s="1">
        <v>-0.72208040176131805</v>
      </c>
      <c r="C1990" s="1">
        <v>-9.4050673119175199E-2</v>
      </c>
      <c r="D1990" s="1">
        <v>-0.40877911679161399</v>
      </c>
    </row>
    <row r="1991" spans="1:4">
      <c r="A1991">
        <v>39445</v>
      </c>
      <c r="B1991" s="1">
        <v>-0.72208040176131805</v>
      </c>
      <c r="C1991" s="1">
        <v>-9.4050673119175199E-2</v>
      </c>
      <c r="D1991" s="1">
        <v>-0.40877911679161399</v>
      </c>
    </row>
    <row r="1992" spans="1:4">
      <c r="A1992">
        <v>39465</v>
      </c>
      <c r="B1992" s="1">
        <v>-0.72208040176131805</v>
      </c>
      <c r="C1992" s="1">
        <v>-0.15596421667297899</v>
      </c>
      <c r="D1992" s="1">
        <v>-0.40877911679161399</v>
      </c>
    </row>
    <row r="1993" spans="1:4">
      <c r="A1993">
        <v>39486</v>
      </c>
      <c r="B1993" s="1">
        <v>-0.72208040176131805</v>
      </c>
      <c r="C1993" s="1">
        <v>-0.15596421667297899</v>
      </c>
      <c r="D1993" s="1">
        <v>-0.40877911679161399</v>
      </c>
    </row>
    <row r="1994" spans="1:4">
      <c r="A1994">
        <v>39506</v>
      </c>
      <c r="B1994" s="1">
        <v>-0.72208040176131805</v>
      </c>
      <c r="C1994" s="1">
        <v>-0.15596421667297899</v>
      </c>
      <c r="D1994" s="1">
        <v>-0.40877911679161399</v>
      </c>
    </row>
    <row r="1995" spans="1:4">
      <c r="A1995">
        <v>39527</v>
      </c>
      <c r="B1995" s="1">
        <v>-0.72208040176131805</v>
      </c>
      <c r="C1995" s="1">
        <v>6.0534498505579903E-2</v>
      </c>
      <c r="D1995" s="1">
        <v>-0.40877911679161399</v>
      </c>
    </row>
    <row r="1996" spans="1:4">
      <c r="A1996">
        <v>39547</v>
      </c>
      <c r="B1996" s="1">
        <v>-0.72208040176131805</v>
      </c>
      <c r="C1996" s="1">
        <v>6.0534498505579903E-2</v>
      </c>
      <c r="D1996" s="1">
        <v>-0.40877911679161399</v>
      </c>
    </row>
    <row r="1997" spans="1:4">
      <c r="A1997">
        <v>39568</v>
      </c>
      <c r="B1997" s="1">
        <v>-0.72208040176131805</v>
      </c>
      <c r="C1997" s="1">
        <v>6.0534498505579903E-2</v>
      </c>
      <c r="D1997" s="1">
        <v>-0.40877911679161399</v>
      </c>
    </row>
    <row r="1998" spans="1:4">
      <c r="A1998">
        <v>39588</v>
      </c>
      <c r="B1998" s="1">
        <v>-1.2494601883183301</v>
      </c>
      <c r="C1998" s="1">
        <v>-0.164804294261443</v>
      </c>
      <c r="D1998" s="1">
        <v>-0.63887691992479401</v>
      </c>
    </row>
    <row r="1999" spans="1:4">
      <c r="A1999">
        <v>39609</v>
      </c>
      <c r="B1999" s="1">
        <v>-1.2494601883183301</v>
      </c>
      <c r="C1999" s="1">
        <v>-0.164804294261443</v>
      </c>
      <c r="D1999" s="1">
        <v>-0.63887691992479401</v>
      </c>
    </row>
    <row r="2000" spans="1:4">
      <c r="A2000">
        <v>39629</v>
      </c>
      <c r="B2000" s="1">
        <v>-1.2494601883183301</v>
      </c>
      <c r="C2000" s="1">
        <v>-0.164804294261443</v>
      </c>
      <c r="D2000" s="1">
        <v>-0.63887691992479401</v>
      </c>
    </row>
    <row r="2001" spans="1:4">
      <c r="A2001">
        <v>39649</v>
      </c>
      <c r="B2001" s="1">
        <v>-1.2494601883183301</v>
      </c>
      <c r="C2001" s="1">
        <v>-0.10273116101480199</v>
      </c>
      <c r="D2001" s="1">
        <v>-0.63887691992479401</v>
      </c>
    </row>
    <row r="2002" spans="1:4">
      <c r="A2002">
        <v>39669</v>
      </c>
      <c r="B2002" s="1">
        <v>-1.2494601883183301</v>
      </c>
      <c r="C2002" s="1">
        <v>-0.10273116101480199</v>
      </c>
      <c r="D2002" s="1">
        <v>-0.63887691992479401</v>
      </c>
    </row>
    <row r="2003" spans="1:4">
      <c r="A2003">
        <v>39680</v>
      </c>
      <c r="B2003" s="1">
        <v>-1.2494601883183301</v>
      </c>
      <c r="C2003" s="1">
        <v>-0.10273116101480199</v>
      </c>
      <c r="D2003" s="1">
        <v>-0.63887691992479401</v>
      </c>
    </row>
    <row r="2004" spans="1:4">
      <c r="A2004">
        <v>39690</v>
      </c>
      <c r="B2004" s="1">
        <v>-1.2494601883183301</v>
      </c>
      <c r="C2004" s="1">
        <v>-0.10273116101480199</v>
      </c>
      <c r="D2004" s="1">
        <v>-0.63887691992479401</v>
      </c>
    </row>
    <row r="2005" spans="1:4">
      <c r="A2005">
        <v>39711</v>
      </c>
      <c r="B2005" s="1">
        <v>-1.2494601883183301</v>
      </c>
      <c r="C2005" s="1">
        <v>-0.10273116101480199</v>
      </c>
      <c r="D2005" s="1">
        <v>-0.63887691992479401</v>
      </c>
    </row>
    <row r="2006" spans="1:4">
      <c r="A2006">
        <v>39731</v>
      </c>
      <c r="B2006" s="1">
        <v>-1.2494601883183301</v>
      </c>
      <c r="C2006" s="1">
        <v>-0.10273116101480199</v>
      </c>
      <c r="D2006" s="1">
        <v>-0.63887691992479401</v>
      </c>
    </row>
    <row r="2007" spans="1:4">
      <c r="A2007">
        <v>39752</v>
      </c>
      <c r="B2007" s="1">
        <v>-1.2494601883183301</v>
      </c>
      <c r="C2007" s="1">
        <v>-0.164804294261443</v>
      </c>
      <c r="D2007" s="1">
        <v>-0.63887691992479401</v>
      </c>
    </row>
    <row r="2008" spans="1:4">
      <c r="A2008">
        <v>39772</v>
      </c>
      <c r="B2008" s="1">
        <v>-1.2494601883183301</v>
      </c>
      <c r="C2008" s="1">
        <v>-0.164804294261443</v>
      </c>
      <c r="D2008" s="1">
        <v>-0.63887691992479401</v>
      </c>
    </row>
    <row r="2009" spans="1:4">
      <c r="A2009">
        <v>39793</v>
      </c>
      <c r="B2009" s="1">
        <v>-1.2494601883183301</v>
      </c>
      <c r="C2009" s="1">
        <v>6.0534498505579903E-2</v>
      </c>
      <c r="D2009" s="1">
        <v>-0.63887691992479401</v>
      </c>
    </row>
    <row r="2010" spans="1:4">
      <c r="A2010">
        <v>39813</v>
      </c>
      <c r="B2010" s="1">
        <v>-1.2494601883183301</v>
      </c>
      <c r="C2010" s="1">
        <v>6.0534498505579903E-2</v>
      </c>
      <c r="D2010" s="1">
        <v>-0.63887691992479401</v>
      </c>
    </row>
    <row r="2011" spans="1:4">
      <c r="A2011">
        <v>39834</v>
      </c>
      <c r="B2011" s="1">
        <v>-1.2494601883183301</v>
      </c>
      <c r="C2011" s="1">
        <v>6.0534498505579903E-2</v>
      </c>
      <c r="D2011" s="1">
        <v>-0.63887691992479401</v>
      </c>
    </row>
    <row r="2012" spans="1:4">
      <c r="A2012">
        <v>39854</v>
      </c>
      <c r="B2012" s="1">
        <v>-1.46733917187773</v>
      </c>
      <c r="C2012" s="1">
        <v>5.1970779085852098E-2</v>
      </c>
      <c r="D2012" s="1">
        <v>-0.159900634048176</v>
      </c>
    </row>
    <row r="2013" spans="1:4">
      <c r="A2013">
        <v>39875</v>
      </c>
      <c r="B2013" s="1">
        <v>-0.93989297243500702</v>
      </c>
      <c r="C2013" s="1">
        <v>6.0534498505579903E-2</v>
      </c>
      <c r="D2013" s="1">
        <v>7.1295131956476396E-2</v>
      </c>
    </row>
    <row r="2014" spans="1:4">
      <c r="A2014">
        <v>39895</v>
      </c>
      <c r="B2014" s="1">
        <v>-0.93989297243500702</v>
      </c>
      <c r="C2014" s="1">
        <v>6.0534498505579903E-2</v>
      </c>
      <c r="D2014" s="1">
        <v>7.1295131956476396E-2</v>
      </c>
    </row>
    <row r="2015" spans="1:4">
      <c r="A2015">
        <v>39916</v>
      </c>
      <c r="B2015" s="1">
        <v>-1.46733917187773</v>
      </c>
      <c r="C2015" s="1">
        <v>6.0534498505579903E-2</v>
      </c>
      <c r="D2015" s="1">
        <v>-0.159900634048176</v>
      </c>
    </row>
    <row r="2016" spans="1:4">
      <c r="A2016">
        <v>39936</v>
      </c>
      <c r="B2016" s="1">
        <v>-1.46733917187773</v>
      </c>
      <c r="C2016" s="1">
        <v>7.6941087521083695E-2</v>
      </c>
      <c r="D2016" s="1">
        <v>-0.159900634048176</v>
      </c>
    </row>
    <row r="2017" spans="1:4">
      <c r="A2017">
        <v>39957</v>
      </c>
      <c r="B2017" s="1">
        <v>-1.46733917187773</v>
      </c>
      <c r="C2017" s="1">
        <v>7.6941087521083695E-2</v>
      </c>
      <c r="D2017" s="1">
        <v>-0.159900634048176</v>
      </c>
    </row>
    <row r="2018" spans="1:4">
      <c r="A2018">
        <v>39977</v>
      </c>
      <c r="B2018" s="1">
        <v>-1.46733917187773</v>
      </c>
      <c r="C2018" s="1">
        <v>-0.164804294261443</v>
      </c>
      <c r="D2018" s="1">
        <v>-0.159900634048176</v>
      </c>
    </row>
    <row r="2019" spans="1:4">
      <c r="A2019">
        <v>39998</v>
      </c>
      <c r="B2019" s="1">
        <v>-1.46733917187773</v>
      </c>
      <c r="C2019" s="1">
        <v>-0.16612783389497399</v>
      </c>
      <c r="D2019" s="1">
        <v>-0.159900634048176</v>
      </c>
    </row>
    <row r="2020" spans="1:4">
      <c r="A2020">
        <v>40018</v>
      </c>
      <c r="B2020" s="1">
        <v>-1.46733917187773</v>
      </c>
      <c r="C2020" s="1">
        <v>-0.16612783389497399</v>
      </c>
      <c r="D2020" s="1">
        <v>-0.159900634048176</v>
      </c>
    </row>
    <row r="2021" spans="1:4">
      <c r="A2021">
        <v>40039</v>
      </c>
      <c r="B2021" s="1">
        <v>-0.93989297243500702</v>
      </c>
      <c r="C2021" s="1">
        <v>-8.3244046010469502E-2</v>
      </c>
      <c r="D2021" s="1">
        <v>7.1295131956476396E-2</v>
      </c>
    </row>
    <row r="2022" spans="1:4">
      <c r="A2022">
        <v>40059</v>
      </c>
      <c r="B2022" s="1">
        <v>-0.93989297243500702</v>
      </c>
      <c r="C2022" s="1">
        <v>-8.1920506376937999E-2</v>
      </c>
      <c r="D2022" s="1">
        <v>7.1295131956476396E-2</v>
      </c>
    </row>
    <row r="2023" spans="1:4">
      <c r="A2023">
        <v>40080</v>
      </c>
      <c r="B2023" s="1">
        <v>-0.93989297243500702</v>
      </c>
      <c r="C2023" s="1">
        <v>-8.1920506376937999E-2</v>
      </c>
      <c r="D2023" s="1">
        <v>7.1295131956476396E-2</v>
      </c>
    </row>
    <row r="2024" spans="1:4">
      <c r="A2024">
        <v>40100</v>
      </c>
      <c r="B2024" s="1">
        <v>-0.93989297243500702</v>
      </c>
      <c r="C2024" s="1">
        <v>-8.1920506376937999E-2</v>
      </c>
      <c r="D2024" s="1">
        <v>7.1295131956476396E-2</v>
      </c>
    </row>
    <row r="2025" spans="1:4">
      <c r="A2025">
        <v>40121</v>
      </c>
      <c r="B2025" s="1">
        <v>-0.93989297243500702</v>
      </c>
      <c r="C2025" s="1">
        <v>-8.3244046010469502E-2</v>
      </c>
      <c r="D2025" s="1">
        <v>7.1295131956476396E-2</v>
      </c>
    </row>
    <row r="2026" spans="1:4">
      <c r="A2026">
        <v>40141</v>
      </c>
      <c r="B2026" s="1">
        <v>-0.93989297243500702</v>
      </c>
      <c r="C2026" s="1">
        <v>-5.7809071404642899E-2</v>
      </c>
      <c r="D2026" s="1">
        <v>7.1295131956476396E-2</v>
      </c>
    </row>
    <row r="2027" spans="1:4">
      <c r="A2027">
        <v>40161</v>
      </c>
      <c r="B2027" s="1">
        <v>-0.93989297243500702</v>
      </c>
      <c r="C2027" s="1">
        <v>-5.7809071404642899E-2</v>
      </c>
      <c r="D2027" s="1">
        <v>7.1295131956476396E-2</v>
      </c>
    </row>
    <row r="2028" spans="1:4">
      <c r="A2028">
        <v>40172</v>
      </c>
      <c r="B2028" s="1">
        <v>-0.93989297243500702</v>
      </c>
      <c r="C2028" s="1">
        <v>-5.7809071404642899E-2</v>
      </c>
      <c r="D2028" s="1">
        <v>7.1295131956476396E-2</v>
      </c>
    </row>
    <row r="2029" spans="1:4">
      <c r="A2029">
        <v>40192</v>
      </c>
      <c r="B2029" s="1">
        <v>-0.93989297243500702</v>
      </c>
      <c r="C2029" s="1">
        <v>-5.6485531771111402E-2</v>
      </c>
      <c r="D2029" s="1">
        <v>7.1295131956476396E-2</v>
      </c>
    </row>
    <row r="2030" spans="1:4">
      <c r="A2030">
        <v>40202</v>
      </c>
      <c r="B2030" s="1">
        <v>-0.93989297243500702</v>
      </c>
      <c r="C2030" s="1">
        <v>-5.6485531771111402E-2</v>
      </c>
      <c r="D2030" s="1">
        <v>7.1295131956476396E-2</v>
      </c>
    </row>
    <row r="2031" spans="1:4">
      <c r="A2031">
        <v>40223</v>
      </c>
      <c r="B2031" s="1">
        <v>-0.93989297243500702</v>
      </c>
      <c r="C2031" s="1">
        <v>-5.6485531771111402E-2</v>
      </c>
      <c r="D2031" s="1">
        <v>7.1295131956476396E-2</v>
      </c>
    </row>
    <row r="2032" spans="1:4">
      <c r="A2032">
        <v>40243</v>
      </c>
      <c r="B2032" s="1">
        <v>-0.93989297243500702</v>
      </c>
      <c r="C2032" s="1">
        <v>-5.7809071404642899E-2</v>
      </c>
      <c r="D2032" s="1">
        <v>7.1295131956476396E-2</v>
      </c>
    </row>
    <row r="2033" spans="1:4">
      <c r="A2033">
        <v>40264</v>
      </c>
      <c r="B2033" s="1">
        <v>-0.93989297243500702</v>
      </c>
      <c r="C2033" s="1">
        <v>-8.3244046010469502E-2</v>
      </c>
      <c r="D2033" s="1">
        <v>7.1295131956476396E-2</v>
      </c>
    </row>
    <row r="2034" spans="1:4">
      <c r="A2034">
        <v>40284</v>
      </c>
      <c r="B2034" s="1">
        <v>-0.93989297243500702</v>
      </c>
      <c r="C2034" s="1">
        <v>-8.1920506376937999E-2</v>
      </c>
      <c r="D2034" s="1">
        <v>7.1295131956476396E-2</v>
      </c>
    </row>
    <row r="2035" spans="1:4">
      <c r="A2035">
        <v>40305</v>
      </c>
      <c r="B2035" s="1">
        <v>-0.93989297243500702</v>
      </c>
      <c r="C2035" s="1">
        <v>-8.1920506376937999E-2</v>
      </c>
      <c r="D2035" s="1">
        <v>7.1295131956476396E-2</v>
      </c>
    </row>
    <row r="2036" spans="1:4">
      <c r="A2036">
        <v>40325</v>
      </c>
      <c r="B2036" s="1">
        <v>-0.412594412239988</v>
      </c>
      <c r="C2036" s="1">
        <v>-7.3197466942375999E-2</v>
      </c>
      <c r="D2036" s="1">
        <v>0.30264536438184098</v>
      </c>
    </row>
    <row r="2037" spans="1:4">
      <c r="A2037">
        <v>40346</v>
      </c>
      <c r="B2037" s="1">
        <v>-0.412594412239988</v>
      </c>
      <c r="C2037" s="1">
        <v>-7.3197466942375999E-2</v>
      </c>
      <c r="D2037" s="1">
        <v>0.30264536438184098</v>
      </c>
    </row>
    <row r="2038" spans="1:4">
      <c r="A2038">
        <v>40366</v>
      </c>
      <c r="B2038" s="1">
        <v>-0.412594412239988</v>
      </c>
      <c r="C2038" s="1">
        <v>0.45076644531798199</v>
      </c>
      <c r="D2038" s="1">
        <v>0.30264536438184098</v>
      </c>
    </row>
    <row r="2039" spans="1:4">
      <c r="A2039">
        <v>40387</v>
      </c>
      <c r="B2039" s="1">
        <v>0.114601262353524</v>
      </c>
      <c r="C2039" s="1">
        <v>0.45879943425977698</v>
      </c>
      <c r="D2039" s="1">
        <v>0.53414266688671697</v>
      </c>
    </row>
    <row r="2040" spans="1:4">
      <c r="A2040">
        <v>40407</v>
      </c>
      <c r="B2040" s="1">
        <v>0.114601262353524</v>
      </c>
      <c r="C2040" s="1">
        <v>0.45879943425977698</v>
      </c>
      <c r="D2040" s="1">
        <v>0.53414266688671697</v>
      </c>
    </row>
    <row r="2041" spans="1:4">
      <c r="A2041">
        <v>40428</v>
      </c>
      <c r="B2041" s="1">
        <v>0.114601262353524</v>
      </c>
      <c r="C2041" s="1">
        <v>0.45879943425977698</v>
      </c>
      <c r="D2041" s="1">
        <v>0.53414266688671697</v>
      </c>
    </row>
    <row r="2042" spans="1:4">
      <c r="A2042">
        <v>40448</v>
      </c>
      <c r="B2042" s="1">
        <v>0.114601262353524</v>
      </c>
      <c r="C2042" s="1">
        <v>0.45879943425977698</v>
      </c>
      <c r="D2042" s="1">
        <v>0.53414266688671697</v>
      </c>
    </row>
    <row r="2043" spans="1:4">
      <c r="A2043">
        <v>40469</v>
      </c>
      <c r="B2043" s="1">
        <v>0.64173872650085195</v>
      </c>
      <c r="C2043" s="1">
        <v>0.46681169463466199</v>
      </c>
      <c r="D2043" s="1">
        <v>0.76577961451732901</v>
      </c>
    </row>
    <row r="2044" spans="1:4">
      <c r="A2044">
        <v>40489</v>
      </c>
      <c r="B2044" s="1">
        <v>0.64173872650085195</v>
      </c>
      <c r="C2044" s="1">
        <v>0.46681169463466199</v>
      </c>
      <c r="D2044" s="1">
        <v>0.76577961451732901</v>
      </c>
    </row>
    <row r="2045" spans="1:4">
      <c r="A2045">
        <v>40510</v>
      </c>
      <c r="B2045" s="1">
        <v>1.3865942040622199</v>
      </c>
      <c r="C2045" s="1">
        <v>1.07177952476912</v>
      </c>
      <c r="D2045" s="1">
        <v>0.513225597572184</v>
      </c>
    </row>
    <row r="2046" spans="1:4">
      <c r="A2046">
        <v>40530</v>
      </c>
      <c r="B2046" s="1">
        <v>1.3865942040622199</v>
      </c>
      <c r="C2046" s="1">
        <v>1.0704559851355799</v>
      </c>
      <c r="D2046" s="1">
        <v>0.513225597572184</v>
      </c>
    </row>
    <row r="2047" spans="1:4">
      <c r="A2047">
        <v>40551</v>
      </c>
      <c r="B2047" s="1">
        <v>1.3865942040622199</v>
      </c>
      <c r="C2047" s="1">
        <v>1.2198053372389399</v>
      </c>
      <c r="D2047" s="1">
        <v>0.513225597572184</v>
      </c>
    </row>
    <row r="2048" spans="1:4">
      <c r="A2048">
        <v>40571</v>
      </c>
      <c r="B2048" s="1">
        <v>1.3865942040622199</v>
      </c>
      <c r="C2048" s="1">
        <v>1.2198053372389399</v>
      </c>
      <c r="D2048" s="1">
        <v>0.513225597572184</v>
      </c>
    </row>
    <row r="2049" spans="1:4">
      <c r="A2049">
        <v>40592</v>
      </c>
      <c r="B2049" s="1">
        <v>1.91377497621056</v>
      </c>
      <c r="C2049" s="1">
        <v>1.2937443525896399</v>
      </c>
      <c r="D2049" s="1">
        <v>0.74409362044097505</v>
      </c>
    </row>
    <row r="2050" spans="1:4">
      <c r="A2050">
        <v>40612</v>
      </c>
      <c r="B2050" s="1">
        <v>1.36943973544263</v>
      </c>
      <c r="C2050" s="1">
        <v>1.2937443525896399</v>
      </c>
      <c r="D2050" s="1">
        <v>0.92181570623004505</v>
      </c>
    </row>
    <row r="2051" spans="1:4">
      <c r="A2051">
        <v>40633</v>
      </c>
      <c r="B2051" s="1">
        <v>1.36943973544263</v>
      </c>
      <c r="C2051" s="1">
        <v>1.2937443525896399</v>
      </c>
      <c r="D2051" s="1">
        <v>0.92181570623004505</v>
      </c>
    </row>
    <row r="2052" spans="1:4">
      <c r="A2052">
        <v>40653</v>
      </c>
      <c r="B2052" s="1">
        <v>1.91377497621056</v>
      </c>
      <c r="C2052" s="1">
        <v>1.2937443525896399</v>
      </c>
      <c r="D2052" s="1">
        <v>0.74409362044097505</v>
      </c>
    </row>
    <row r="2053" spans="1:4">
      <c r="A2053">
        <v>40673</v>
      </c>
      <c r="B2053" s="1">
        <v>2.4410498880648799</v>
      </c>
      <c r="C2053" s="1">
        <v>1.30755774434415</v>
      </c>
      <c r="D2053" s="1">
        <v>0.97509366835938205</v>
      </c>
    </row>
    <row r="2054" spans="1:4">
      <c r="A2054">
        <v>40684</v>
      </c>
      <c r="B2054" s="1">
        <v>2.4410498880648799</v>
      </c>
      <c r="C2054" s="1">
        <v>1.30755774434415</v>
      </c>
      <c r="D2054" s="1">
        <v>0.97509366835938205</v>
      </c>
    </row>
    <row r="2055" spans="1:4">
      <c r="A2055">
        <v>40704</v>
      </c>
      <c r="B2055" s="1">
        <v>3.4960611793340299</v>
      </c>
      <c r="C2055" s="1">
        <v>1.83618957032835</v>
      </c>
      <c r="D2055" s="1">
        <v>1.4374602047727401</v>
      </c>
    </row>
    <row r="2056" spans="1:4">
      <c r="A2056">
        <v>40714</v>
      </c>
      <c r="B2056" s="1">
        <v>3.4960611793340299</v>
      </c>
      <c r="C2056" s="1">
        <v>1.82422700782497</v>
      </c>
      <c r="D2056" s="1">
        <v>1.4374602047727401</v>
      </c>
    </row>
    <row r="2057" spans="1:4">
      <c r="A2057">
        <v>40735</v>
      </c>
      <c r="B2057" s="1">
        <v>2.9517259385661001</v>
      </c>
      <c r="C2057" s="1">
        <v>1.82422700782497</v>
      </c>
      <c r="D2057" s="1">
        <v>1.6151822905618101</v>
      </c>
    </row>
    <row r="2058" spans="1:4">
      <c r="A2058">
        <v>40755</v>
      </c>
      <c r="B2058" s="1">
        <v>4.2258710462397104</v>
      </c>
      <c r="C2058" s="1">
        <v>1.9043344522432</v>
      </c>
      <c r="D2058" s="1">
        <v>1.59134618256768</v>
      </c>
    </row>
    <row r="2059" spans="1:4">
      <c r="A2059">
        <v>40776</v>
      </c>
      <c r="B2059" s="1">
        <v>5.2833836732894</v>
      </c>
      <c r="C2059" s="1">
        <v>2.3997385306974301</v>
      </c>
      <c r="D2059" s="1">
        <v>2.0526235153468502</v>
      </c>
    </row>
    <row r="2060" spans="1:4">
      <c r="A2060">
        <v>40796</v>
      </c>
      <c r="B2060" s="1">
        <v>5.8277189140573302</v>
      </c>
      <c r="C2060" s="1">
        <v>2.3997385306974301</v>
      </c>
      <c r="D2060" s="1">
        <v>1.8749014295577799</v>
      </c>
    </row>
    <row r="2061" spans="1:4">
      <c r="A2061">
        <v>40817</v>
      </c>
      <c r="B2061" s="1">
        <v>6.8869510057526</v>
      </c>
      <c r="C2061" s="1">
        <v>2.2679300901907302</v>
      </c>
      <c r="D2061" s="1">
        <v>2.3365586816028001</v>
      </c>
    </row>
    <row r="2062" spans="1:4">
      <c r="A2062">
        <v>40837</v>
      </c>
      <c r="B2062" s="1">
        <v>6.3426157649846697</v>
      </c>
      <c r="C2062" s="1">
        <v>2.2679300901907302</v>
      </c>
      <c r="D2062" s="1">
        <v>2.5142807673918699</v>
      </c>
    </row>
    <row r="2063" spans="1:4">
      <c r="A2063">
        <v>40858</v>
      </c>
      <c r="B2063" s="1">
        <v>6.9479821945867801</v>
      </c>
      <c r="C2063" s="1">
        <v>2.7841630770730199</v>
      </c>
      <c r="D2063" s="1">
        <v>2.5531946978970899</v>
      </c>
    </row>
    <row r="2064" spans="1:4">
      <c r="A2064">
        <v>40878</v>
      </c>
      <c r="B2064" s="1">
        <v>6.9479821945867801</v>
      </c>
      <c r="C2064" s="1">
        <v>2.7841630770730199</v>
      </c>
      <c r="D2064" s="1">
        <v>2.5531946978970899</v>
      </c>
    </row>
    <row r="2065" spans="1:4">
      <c r="A2065">
        <v>40899</v>
      </c>
      <c r="B2065" s="1">
        <v>7.4790135619329803</v>
      </c>
      <c r="C2065" s="1">
        <v>2.8335065367179899</v>
      </c>
      <c r="D2065" s="1">
        <v>2.7863647860252199</v>
      </c>
    </row>
    <row r="2066" spans="1:4">
      <c r="A2066">
        <v>40919</v>
      </c>
      <c r="B2066" s="1">
        <v>7.4790135619329803</v>
      </c>
      <c r="C2066" s="1">
        <v>2.8335065367179899</v>
      </c>
      <c r="D2066" s="1">
        <v>2.7863647860252199</v>
      </c>
    </row>
    <row r="2067" spans="1:4">
      <c r="A2067">
        <v>40940</v>
      </c>
      <c r="B2067" s="1">
        <v>8.5429975410115695</v>
      </c>
      <c r="C2067" s="1">
        <v>2.8384976789537002</v>
      </c>
      <c r="D2067" s="1">
        <v>3.2529152664082699</v>
      </c>
    </row>
    <row r="2068" spans="1:4">
      <c r="A2068">
        <v>40960</v>
      </c>
      <c r="B2068" s="1">
        <v>8.5429975410115695</v>
      </c>
      <c r="C2068" s="1">
        <v>2.8384976789537002</v>
      </c>
      <c r="D2068" s="1">
        <v>3.2529152664082699</v>
      </c>
    </row>
    <row r="2069" spans="1:4">
      <c r="A2069">
        <v>40981</v>
      </c>
      <c r="B2069" s="1">
        <v>9.6098669355595998</v>
      </c>
      <c r="C2069" s="1">
        <v>3.4526416218135099</v>
      </c>
      <c r="D2069" s="1">
        <v>3.7196947565335599</v>
      </c>
    </row>
    <row r="2070" spans="1:4">
      <c r="A2070">
        <v>41001</v>
      </c>
      <c r="B2070" s="1">
        <v>9.6098669355595998</v>
      </c>
      <c r="C2070" s="1">
        <v>3.4526416218135099</v>
      </c>
      <c r="D2070" s="1">
        <v>3.7196947565335599</v>
      </c>
    </row>
    <row r="2071" spans="1:4">
      <c r="A2071">
        <v>41022</v>
      </c>
      <c r="B2071" s="1">
        <v>9.6098669355595998</v>
      </c>
      <c r="C2071" s="1">
        <v>3.4526416218135099</v>
      </c>
      <c r="D2071" s="1">
        <v>3.7196947565335599</v>
      </c>
    </row>
    <row r="2072" spans="1:4">
      <c r="A2072">
        <v>41042</v>
      </c>
      <c r="B2072" s="1">
        <v>10.755761759724001</v>
      </c>
      <c r="C2072" s="1">
        <v>3.5066718572640898</v>
      </c>
      <c r="D2072" s="1">
        <v>4.0063748058974102</v>
      </c>
    </row>
    <row r="2073" spans="1:4">
      <c r="A2073">
        <v>41063</v>
      </c>
      <c r="B2073" s="1">
        <v>10.5781439992492</v>
      </c>
      <c r="C2073" s="1">
        <v>3.5053488424287398</v>
      </c>
      <c r="D2073" s="1">
        <v>3.4635778095524099</v>
      </c>
    </row>
    <row r="2074" spans="1:4">
      <c r="A2074">
        <v>41083</v>
      </c>
      <c r="B2074" s="1">
        <v>11.652261701757499</v>
      </c>
      <c r="C2074" s="1">
        <v>4.03919893319999</v>
      </c>
      <c r="D2074" s="1">
        <v>3.9350973139307599</v>
      </c>
    </row>
    <row r="2075" spans="1:4">
      <c r="A2075">
        <v>41104</v>
      </c>
      <c r="B2075" s="1">
        <v>12.8068681601001</v>
      </c>
      <c r="C2075" s="1">
        <v>4.0942308392940703</v>
      </c>
      <c r="D2075" s="1">
        <v>4.2320447098084397</v>
      </c>
    </row>
    <row r="2076" spans="1:4">
      <c r="A2076">
        <v>41124</v>
      </c>
      <c r="B2076" s="1">
        <v>13.890040131370201</v>
      </c>
      <c r="C2076" s="1">
        <v>4.6981441470368202</v>
      </c>
      <c r="D2076" s="1">
        <v>4.70823068411259</v>
      </c>
    </row>
    <row r="2077" spans="1:4">
      <c r="A2077">
        <v>41144</v>
      </c>
      <c r="B2077" s="1">
        <v>15.2808566134324</v>
      </c>
      <c r="C2077" s="1">
        <v>5.2416879394529898</v>
      </c>
      <c r="D2077" s="1">
        <v>4.4983768660984103</v>
      </c>
    </row>
    <row r="2078" spans="1:4">
      <c r="A2078">
        <v>41165</v>
      </c>
      <c r="B2078" s="1">
        <v>15.2808566134324</v>
      </c>
      <c r="C2078" s="1">
        <v>5.2622538012041602</v>
      </c>
      <c r="D2078" s="1">
        <v>4.4983768660984103</v>
      </c>
    </row>
    <row r="2079" spans="1:4">
      <c r="A2079">
        <v>41185</v>
      </c>
      <c r="B2079" s="1">
        <v>14.7365416068172</v>
      </c>
      <c r="C2079" s="1">
        <v>5.2416879394529898</v>
      </c>
      <c r="D2079" s="1">
        <v>4.67602303459946</v>
      </c>
    </row>
    <row r="2080" spans="1:4">
      <c r="A2080">
        <v>41196</v>
      </c>
      <c r="B2080" s="1">
        <v>15.283491110276</v>
      </c>
      <c r="C2080" s="1">
        <v>5.2302369685709298</v>
      </c>
      <c r="D2080" s="1">
        <v>4.9156435765686997</v>
      </c>
    </row>
    <row r="2081" spans="1:4">
      <c r="A2081">
        <v>41216</v>
      </c>
      <c r="B2081" s="1">
        <v>15.283491110276</v>
      </c>
      <c r="C2081" s="1">
        <v>5.2302369685709298</v>
      </c>
      <c r="D2081" s="1">
        <v>4.9156435765686997</v>
      </c>
    </row>
    <row r="2082" spans="1:4">
      <c r="A2082">
        <v>41236</v>
      </c>
      <c r="B2082" s="1">
        <v>16.459722004583998</v>
      </c>
      <c r="C2082" s="1">
        <v>6.0745218808114299</v>
      </c>
      <c r="D2082" s="1">
        <v>5.2253855017608997</v>
      </c>
    </row>
    <row r="2083" spans="1:4">
      <c r="A2083">
        <v>41257</v>
      </c>
      <c r="B2083" s="1">
        <v>17.011521815109301</v>
      </c>
      <c r="C2083" s="1">
        <v>6.0760560511664696</v>
      </c>
      <c r="D2083" s="1">
        <v>5.46733865346852</v>
      </c>
    </row>
    <row r="2084" spans="1:4">
      <c r="A2084">
        <v>41267</v>
      </c>
      <c r="B2084" s="1">
        <v>17.011521815109301</v>
      </c>
      <c r="C2084" s="1">
        <v>6.0760560511664696</v>
      </c>
      <c r="D2084" s="1">
        <v>5.46733865346852</v>
      </c>
    </row>
    <row r="2085" spans="1:4">
      <c r="A2085">
        <v>41288</v>
      </c>
      <c r="B2085" s="1">
        <v>17.011521815109301</v>
      </c>
      <c r="C2085" s="1">
        <v>6.0760560511664696</v>
      </c>
      <c r="D2085" s="1">
        <v>5.46733865346852</v>
      </c>
    </row>
    <row r="2086" spans="1:4">
      <c r="A2086">
        <v>41308</v>
      </c>
      <c r="B2086" s="1">
        <v>18.198823995848901</v>
      </c>
      <c r="C2086" s="1">
        <v>6.7020958985950703</v>
      </c>
      <c r="D2086" s="1">
        <v>5.7856059312926202</v>
      </c>
    </row>
    <row r="2087" spans="1:4">
      <c r="A2087">
        <v>41329</v>
      </c>
      <c r="B2087" s="1">
        <v>18.198823995848901</v>
      </c>
      <c r="C2087" s="1">
        <v>6.7020958985950703</v>
      </c>
      <c r="D2087" s="1">
        <v>5.7856059312926202</v>
      </c>
    </row>
    <row r="2088" spans="1:4">
      <c r="A2088">
        <v>41349</v>
      </c>
      <c r="B2088" s="1">
        <v>18.7561250610791</v>
      </c>
      <c r="C2088" s="1">
        <v>6.7025144676136001</v>
      </c>
      <c r="D2088" s="1">
        <v>6.0298910938908303</v>
      </c>
    </row>
    <row r="2089" spans="1:4">
      <c r="A2089">
        <v>41370</v>
      </c>
      <c r="B2089" s="1">
        <v>18.7561250610791</v>
      </c>
      <c r="C2089" s="1">
        <v>6.7025144676136001</v>
      </c>
      <c r="D2089" s="1">
        <v>6.0298910938908303</v>
      </c>
    </row>
    <row r="2090" spans="1:4">
      <c r="A2090">
        <v>41390</v>
      </c>
      <c r="B2090" s="1">
        <v>19.394496619761899</v>
      </c>
      <c r="C2090" s="1">
        <v>7.3434711960792196</v>
      </c>
      <c r="D2090" s="1">
        <v>6.1102206748162304</v>
      </c>
    </row>
    <row r="2091" spans="1:4">
      <c r="A2091">
        <v>41411</v>
      </c>
      <c r="B2091" s="1">
        <v>20.8327486482473</v>
      </c>
      <c r="C2091" s="1">
        <v>7.9877540102400397</v>
      </c>
      <c r="D2091" s="1">
        <v>5.90085303713823</v>
      </c>
    </row>
    <row r="2092" spans="1:4">
      <c r="A2092">
        <v>41431</v>
      </c>
      <c r="B2092" s="1">
        <v>20.8327486482473</v>
      </c>
      <c r="C2092" s="1">
        <v>7.9877540102400397</v>
      </c>
      <c r="D2092" s="1">
        <v>5.90085303713823</v>
      </c>
    </row>
    <row r="2093" spans="1:4">
      <c r="A2093">
        <v>41452</v>
      </c>
      <c r="B2093" s="1">
        <v>20.8327486482473</v>
      </c>
      <c r="C2093" s="1">
        <v>7.9864315198922</v>
      </c>
      <c r="D2093" s="1">
        <v>5.90085303713823</v>
      </c>
    </row>
    <row r="2094" spans="1:4">
      <c r="A2094">
        <v>41472</v>
      </c>
      <c r="B2094" s="1">
        <v>21.399606957158898</v>
      </c>
      <c r="C2094" s="1">
        <v>8.6423748031574199</v>
      </c>
      <c r="D2094" s="1">
        <v>6.1492221024015903</v>
      </c>
    </row>
    <row r="2095" spans="1:4">
      <c r="A2095">
        <v>41493</v>
      </c>
      <c r="B2095" s="1">
        <v>21.221981698874401</v>
      </c>
      <c r="C2095" s="1">
        <v>8.6629325003176998</v>
      </c>
      <c r="D2095" s="1">
        <v>5.6069380642461004</v>
      </c>
    </row>
    <row r="2096" spans="1:4">
      <c r="A2096">
        <v>41513</v>
      </c>
      <c r="B2096" s="1">
        <v>21.221981698874401</v>
      </c>
      <c r="C2096" s="1">
        <v>8.6515406965967507</v>
      </c>
      <c r="D2096" s="1">
        <v>5.6069380642461004</v>
      </c>
    </row>
    <row r="2097" spans="1:4">
      <c r="A2097">
        <v>41534</v>
      </c>
      <c r="B2097" s="1">
        <v>21.221981698874401</v>
      </c>
      <c r="C2097" s="1">
        <v>8.6515406965967507</v>
      </c>
      <c r="D2097" s="1">
        <v>5.6069380642461004</v>
      </c>
    </row>
    <row r="2098" spans="1:4">
      <c r="A2098">
        <v>41554</v>
      </c>
      <c r="B2098" s="1">
        <v>22.443504645772901</v>
      </c>
      <c r="C2098" s="1">
        <v>9.4711080637420704</v>
      </c>
      <c r="D2098" s="1">
        <v>5.9406847901636501</v>
      </c>
    </row>
    <row r="2099" spans="1:4">
      <c r="A2099">
        <v>41575</v>
      </c>
      <c r="B2099" s="1">
        <v>23.099091826924798</v>
      </c>
      <c r="C2099" s="1">
        <v>9.57657778702686</v>
      </c>
      <c r="D2099" s="1">
        <v>6.0278830097882397</v>
      </c>
    </row>
    <row r="2100" spans="1:4">
      <c r="A2100">
        <v>41595</v>
      </c>
      <c r="B2100" s="1">
        <v>24.338155342765202</v>
      </c>
      <c r="C2100" s="1">
        <v>9.4445677394610499</v>
      </c>
      <c r="D2100" s="1">
        <v>6.3728600414274501</v>
      </c>
    </row>
    <row r="2101" spans="1:4">
      <c r="A2101">
        <v>41616</v>
      </c>
      <c r="B2101" s="1">
        <v>23.7937741380799</v>
      </c>
      <c r="C2101" s="1">
        <v>9.4445677394610499</v>
      </c>
      <c r="D2101" s="1">
        <v>6.5504159546807204</v>
      </c>
    </row>
    <row r="2102" spans="1:4">
      <c r="A2102">
        <v>41636</v>
      </c>
      <c r="B2102" s="1">
        <v>23.616113168241501</v>
      </c>
      <c r="C2102" s="1">
        <v>8.9016427355929206</v>
      </c>
      <c r="D2102" s="1">
        <v>6.00868791025189</v>
      </c>
    </row>
    <row r="2103" spans="1:4">
      <c r="A2103">
        <v>41657</v>
      </c>
      <c r="B2103" s="1">
        <v>24.199023310416099</v>
      </c>
      <c r="C2103" s="1">
        <v>9.5576601854061796</v>
      </c>
      <c r="D2103" s="1">
        <v>6.26455728062977</v>
      </c>
    </row>
    <row r="2104" spans="1:4">
      <c r="A2104">
        <v>41677</v>
      </c>
      <c r="B2104" s="1">
        <v>24.199023310416099</v>
      </c>
      <c r="C2104" s="1">
        <v>9.5576601854061796</v>
      </c>
      <c r="D2104" s="1">
        <v>6.26455728062977</v>
      </c>
    </row>
    <row r="2105" spans="1:4">
      <c r="A2105">
        <v>41697</v>
      </c>
      <c r="B2105" s="1">
        <v>24.199023310416099</v>
      </c>
      <c r="C2105" s="1">
        <v>9.5576601854061796</v>
      </c>
      <c r="D2105" s="1">
        <v>6.26455728062977</v>
      </c>
    </row>
    <row r="2106" spans="1:4">
      <c r="A2106">
        <v>41708</v>
      </c>
      <c r="B2106" s="1">
        <v>24.199023310416099</v>
      </c>
      <c r="C2106" s="1">
        <v>9.5576601854061796</v>
      </c>
      <c r="D2106" s="1">
        <v>6.26455728062977</v>
      </c>
    </row>
    <row r="2107" spans="1:4">
      <c r="A2107">
        <v>41728</v>
      </c>
      <c r="B2107" s="1">
        <v>24.542487264273799</v>
      </c>
      <c r="C2107" s="1">
        <v>9.67021132012961</v>
      </c>
      <c r="D2107" s="1">
        <v>7.0821731444998202</v>
      </c>
    </row>
    <row r="2108" spans="1:4">
      <c r="A2108">
        <v>41738</v>
      </c>
      <c r="B2108" s="1">
        <v>24.542487264273799</v>
      </c>
      <c r="C2108" s="1">
        <v>9.0870170246197599</v>
      </c>
      <c r="D2108" s="1">
        <v>7.0821731444998202</v>
      </c>
    </row>
    <row r="2109" spans="1:4">
      <c r="A2109">
        <v>41759</v>
      </c>
      <c r="B2109" s="1">
        <v>25.8041600653575</v>
      </c>
      <c r="C2109" s="1">
        <v>9.1965058208262391</v>
      </c>
      <c r="D2109" s="1">
        <v>7.4462589667392196</v>
      </c>
    </row>
    <row r="2110" spans="1:4">
      <c r="A2110">
        <v>41779</v>
      </c>
      <c r="B2110" s="1">
        <v>25.8041600653575</v>
      </c>
      <c r="C2110" s="1">
        <v>9.1965058208262391</v>
      </c>
      <c r="D2110" s="1">
        <v>7.4462589667392196</v>
      </c>
    </row>
    <row r="2111" spans="1:4">
      <c r="A2111">
        <v>41800</v>
      </c>
      <c r="B2111" s="1">
        <v>25.8041600653575</v>
      </c>
      <c r="C2111" s="1">
        <v>9.1920233573624799</v>
      </c>
      <c r="D2111" s="1">
        <v>7.4462589667392196</v>
      </c>
    </row>
    <row r="2112" spans="1:4">
      <c r="A2112">
        <v>41820</v>
      </c>
      <c r="B2112" s="1">
        <v>25.8041600653575</v>
      </c>
      <c r="C2112" s="1">
        <v>9.1920233573624799</v>
      </c>
      <c r="D2112" s="1">
        <v>7.4462589667392196</v>
      </c>
    </row>
    <row r="2113" spans="1:4">
      <c r="A2113">
        <v>41841</v>
      </c>
      <c r="B2113" s="1">
        <v>26.832931375775601</v>
      </c>
      <c r="C2113" s="1">
        <v>9.0710049465429101</v>
      </c>
      <c r="D2113" s="1">
        <v>8.3969853277591699</v>
      </c>
    </row>
    <row r="2114" spans="1:4">
      <c r="A2114">
        <v>41861</v>
      </c>
      <c r="B2114" s="1">
        <v>26.288397446140099</v>
      </c>
      <c r="C2114" s="1">
        <v>9.0697839937707094</v>
      </c>
      <c r="D2114" s="1">
        <v>8.5744367222043891</v>
      </c>
    </row>
    <row r="2115" spans="1:4">
      <c r="A2115">
        <v>41882</v>
      </c>
      <c r="B2115" s="1">
        <v>26.8881884202852</v>
      </c>
      <c r="C2115" s="1">
        <v>9.0654323430636392</v>
      </c>
      <c r="D2115" s="1">
        <v>8.8363323296740699</v>
      </c>
    </row>
    <row r="2116" spans="1:4">
      <c r="A2116">
        <v>41902</v>
      </c>
      <c r="B2116" s="1">
        <v>26.8881884202852</v>
      </c>
      <c r="C2116" s="1">
        <v>9.0654323430636392</v>
      </c>
      <c r="D2116" s="1">
        <v>8.8363323296740699</v>
      </c>
    </row>
    <row r="2117" spans="1:4">
      <c r="A2117">
        <v>41923</v>
      </c>
      <c r="B2117" s="1">
        <v>26.8881884202852</v>
      </c>
      <c r="C2117" s="1">
        <v>9.0654323430636392</v>
      </c>
      <c r="D2117" s="1">
        <v>8.8363323296740699</v>
      </c>
    </row>
    <row r="2118" spans="1:4">
      <c r="A2118">
        <v>41943</v>
      </c>
      <c r="B2118" s="1">
        <v>27.576981788084701</v>
      </c>
      <c r="C2118" s="1">
        <v>8.58729308948433</v>
      </c>
      <c r="D2118" s="1">
        <v>8.9608442085661402</v>
      </c>
    </row>
    <row r="2119" spans="1:4">
      <c r="A2119">
        <v>41964</v>
      </c>
      <c r="B2119" s="1">
        <v>27.933041647409102</v>
      </c>
      <c r="C2119" s="1">
        <v>8.3380894849134393</v>
      </c>
      <c r="D2119" s="1">
        <v>9.8153243037830098</v>
      </c>
    </row>
    <row r="2120" spans="1:4">
      <c r="A2120">
        <v>41984</v>
      </c>
      <c r="B2120" s="1">
        <v>27.933041647409102</v>
      </c>
      <c r="C2120" s="1">
        <v>8.3380894849134393</v>
      </c>
      <c r="D2120" s="1">
        <v>9.8153243037830098</v>
      </c>
    </row>
    <row r="2121" spans="1:4">
      <c r="A2121">
        <v>42005</v>
      </c>
      <c r="B2121" s="1">
        <v>28.629052118391499</v>
      </c>
      <c r="C2121" s="1">
        <v>8.4548305098395105</v>
      </c>
      <c r="D2121" s="1">
        <v>9.9520744055874193</v>
      </c>
    </row>
    <row r="2122" spans="1:4">
      <c r="A2122">
        <v>42025</v>
      </c>
      <c r="B2122" s="1">
        <v>28.629052118391499</v>
      </c>
      <c r="C2122" s="1">
        <v>8.9963212098697305</v>
      </c>
      <c r="D2122" s="1">
        <v>9.9520744055874193</v>
      </c>
    </row>
    <row r="2123" spans="1:4">
      <c r="A2123">
        <v>42046</v>
      </c>
      <c r="B2123" s="1">
        <v>29.243012222871201</v>
      </c>
      <c r="C2123" s="1">
        <v>8.3819111860130597</v>
      </c>
      <c r="D2123" s="1">
        <v>10.219513169706</v>
      </c>
    </row>
    <row r="2124" spans="1:4">
      <c r="A2124">
        <v>42066</v>
      </c>
      <c r="B2124" s="1">
        <v>29.692645860479399</v>
      </c>
      <c r="C2124" s="1">
        <v>8.4933029412309899</v>
      </c>
      <c r="D2124" s="1">
        <v>10.9694163991007</v>
      </c>
    </row>
    <row r="2125" spans="1:4">
      <c r="A2125">
        <v>42087</v>
      </c>
      <c r="B2125" s="1">
        <v>29.692645860479399</v>
      </c>
      <c r="C2125" s="1">
        <v>8.4933029412309899</v>
      </c>
      <c r="D2125" s="1">
        <v>10.9694163991007</v>
      </c>
    </row>
    <row r="2126" spans="1:4">
      <c r="A2126">
        <v>42107</v>
      </c>
      <c r="B2126" s="1">
        <v>30.3136197526185</v>
      </c>
      <c r="C2126" s="1">
        <v>7.6176639226355398</v>
      </c>
      <c r="D2126" s="1">
        <v>11.2397572378104</v>
      </c>
    </row>
    <row r="2127" spans="1:4">
      <c r="A2127">
        <v>42128</v>
      </c>
      <c r="B2127" s="1">
        <v>30.3136197526185</v>
      </c>
      <c r="C2127" s="1">
        <v>7.6163370857753696</v>
      </c>
      <c r="D2127" s="1">
        <v>11.2397572378104</v>
      </c>
    </row>
    <row r="2128" spans="1:4">
      <c r="A2128">
        <v>42148</v>
      </c>
      <c r="B2128" s="1">
        <v>30.3136197526185</v>
      </c>
      <c r="C2128" s="1">
        <v>7.6163370857753696</v>
      </c>
      <c r="D2128" s="1">
        <v>11.2397572378104</v>
      </c>
    </row>
    <row r="2129" spans="1:4">
      <c r="A2129">
        <v>42169</v>
      </c>
      <c r="B2129" s="1">
        <v>30.3136197526185</v>
      </c>
      <c r="C2129" s="1">
        <v>7.6163370857753696</v>
      </c>
      <c r="D2129" s="1">
        <v>11.2397572378104</v>
      </c>
    </row>
    <row r="2130" spans="1:4">
      <c r="A2130">
        <v>42189</v>
      </c>
      <c r="B2130" s="1">
        <v>30.3136197526185</v>
      </c>
      <c r="C2130" s="1">
        <v>7.6163370857753696</v>
      </c>
      <c r="D2130" s="1">
        <v>11.2397572378104</v>
      </c>
    </row>
    <row r="2131" spans="1:4">
      <c r="A2131">
        <v>42209</v>
      </c>
      <c r="B2131" s="1">
        <v>30.3136197526185</v>
      </c>
      <c r="C2131" s="1">
        <v>7.6163370857753696</v>
      </c>
      <c r="D2131" s="1">
        <v>11.2397572378104</v>
      </c>
    </row>
    <row r="2132" spans="1:4">
      <c r="A2132">
        <v>42229</v>
      </c>
      <c r="B2132" s="1">
        <v>29.7689133320231</v>
      </c>
      <c r="C2132" s="1">
        <v>7.6163370857753696</v>
      </c>
      <c r="D2132" s="1">
        <v>11.417199985879799</v>
      </c>
    </row>
    <row r="2133" spans="1:4">
      <c r="A2133">
        <v>42240</v>
      </c>
      <c r="B2133" s="1">
        <v>29.147939439883999</v>
      </c>
      <c r="C2133" s="1">
        <v>7.60594901604727</v>
      </c>
      <c r="D2133" s="1">
        <v>11.146859147170099</v>
      </c>
    </row>
    <row r="2134" spans="1:4">
      <c r="A2134">
        <v>42260</v>
      </c>
      <c r="B2134" s="1">
        <v>29.147939439883999</v>
      </c>
      <c r="C2134" s="1">
        <v>7.60740338384129</v>
      </c>
      <c r="D2134" s="1">
        <v>11.146859147170099</v>
      </c>
    </row>
    <row r="2135" spans="1:4">
      <c r="A2135">
        <v>42271</v>
      </c>
      <c r="B2135" s="1">
        <v>29.147939439883999</v>
      </c>
      <c r="C2135" s="1">
        <v>7.60740338384129</v>
      </c>
      <c r="D2135" s="1">
        <v>11.146859147170099</v>
      </c>
    </row>
    <row r="2136" spans="1:4">
      <c r="A2136">
        <v>42291</v>
      </c>
      <c r="B2136" s="1">
        <v>29.060528371717499</v>
      </c>
      <c r="C2136" s="1">
        <v>7.60740338384129</v>
      </c>
      <c r="D2136" s="1">
        <v>11.2648687857179</v>
      </c>
    </row>
    <row r="2137" spans="1:4">
      <c r="A2137">
        <v>42312</v>
      </c>
      <c r="B2137" s="1">
        <v>29.060528371717499</v>
      </c>
      <c r="C2137" s="1">
        <v>7.60740338384129</v>
      </c>
      <c r="D2137" s="1">
        <v>11.2648687857179</v>
      </c>
    </row>
    <row r="2138" spans="1:4">
      <c r="A2138">
        <v>42332</v>
      </c>
      <c r="B2138" s="1">
        <v>29.060528371717499</v>
      </c>
      <c r="C2138" s="1">
        <v>7.60740338384129</v>
      </c>
      <c r="D2138" s="1">
        <v>11.2648687857179</v>
      </c>
    </row>
    <row r="2139" spans="1:4">
      <c r="A2139">
        <v>42353</v>
      </c>
      <c r="B2139" s="1">
        <v>29.060528371717499</v>
      </c>
      <c r="C2139" s="1">
        <v>7.60740338384129</v>
      </c>
      <c r="D2139" s="1">
        <v>11.2648687857179</v>
      </c>
    </row>
    <row r="2140" spans="1:4">
      <c r="A2140">
        <v>42373</v>
      </c>
      <c r="B2140" s="1">
        <v>29.060528371717499</v>
      </c>
      <c r="C2140" s="1">
        <v>7.60740338384129</v>
      </c>
      <c r="D2140" s="1">
        <v>11.2648687857179</v>
      </c>
    </row>
    <row r="2141" spans="1:4">
      <c r="A2141">
        <v>42394</v>
      </c>
      <c r="B2141" s="1">
        <v>28.444236833641501</v>
      </c>
      <c r="C2141" s="1">
        <v>7.60740338384129</v>
      </c>
      <c r="D2141" s="1">
        <v>10.9973523645371</v>
      </c>
    </row>
    <row r="2142" spans="1:4">
      <c r="A2142">
        <v>42414</v>
      </c>
      <c r="B2142" s="1">
        <v>28.444236833641501</v>
      </c>
      <c r="C2142" s="1">
        <v>7.60740338384129</v>
      </c>
      <c r="D2142" s="1">
        <v>10.9973523645371</v>
      </c>
    </row>
    <row r="2143" spans="1:4">
      <c r="A2143">
        <v>42435</v>
      </c>
      <c r="B2143" s="1">
        <v>28.444236833641501</v>
      </c>
      <c r="C2143" s="1">
        <v>7.5126345863000701</v>
      </c>
      <c r="D2143" s="1">
        <v>10.9973523645371</v>
      </c>
    </row>
    <row r="2144" spans="1:4">
      <c r="A2144">
        <v>42455</v>
      </c>
      <c r="B2144" s="1">
        <v>28.444236833641501</v>
      </c>
      <c r="C2144" s="1">
        <v>7.5126345863000701</v>
      </c>
      <c r="D2144" s="1">
        <v>10.9973523645371</v>
      </c>
    </row>
    <row r="2145" spans="1:4">
      <c r="A2145">
        <v>42476</v>
      </c>
      <c r="B2145" s="1">
        <v>27.745669005325801</v>
      </c>
      <c r="C2145" s="1">
        <v>7.5088480566770999</v>
      </c>
      <c r="D2145" s="1">
        <v>10.8510365789872</v>
      </c>
    </row>
    <row r="2146" spans="1:4">
      <c r="A2146">
        <v>42496</v>
      </c>
      <c r="B2146" s="1">
        <v>27.745669005325801</v>
      </c>
      <c r="C2146" s="1">
        <v>7.4883493098607099</v>
      </c>
      <c r="D2146" s="1">
        <v>10.8510365789872</v>
      </c>
    </row>
    <row r="2147" spans="1:4">
      <c r="A2147">
        <v>42517</v>
      </c>
      <c r="B2147" s="1">
        <v>27.745669005325801</v>
      </c>
      <c r="C2147" s="1">
        <v>7.4883493098607099</v>
      </c>
      <c r="D2147" s="1">
        <v>10.8510365789872</v>
      </c>
    </row>
    <row r="2148" spans="1:4">
      <c r="A2148">
        <v>42537</v>
      </c>
      <c r="B2148" s="1">
        <v>26.8021634362327</v>
      </c>
      <c r="C2148" s="1">
        <v>7.4818507399003797</v>
      </c>
      <c r="D2148" s="1">
        <v>11.297789279307</v>
      </c>
    </row>
    <row r="2149" spans="1:4">
      <c r="A2149">
        <v>42558</v>
      </c>
      <c r="B2149" s="1">
        <v>26.199742647056599</v>
      </c>
      <c r="C2149" s="1">
        <v>7.4741996815065397</v>
      </c>
      <c r="D2149" s="1">
        <v>11.0351413359146</v>
      </c>
    </row>
    <row r="2150" spans="1:4">
      <c r="A2150">
        <v>42578</v>
      </c>
      <c r="B2150" s="1">
        <v>26.199742647056599</v>
      </c>
      <c r="C2150" s="1">
        <v>7.4741996815065397</v>
      </c>
      <c r="D2150" s="1">
        <v>11.0351413359146</v>
      </c>
    </row>
    <row r="2151" spans="1:4">
      <c r="A2151">
        <v>42599</v>
      </c>
      <c r="B2151" s="1">
        <v>26.199742647056599</v>
      </c>
      <c r="C2151" s="1">
        <v>7.4946984283229297</v>
      </c>
      <c r="D2151" s="1">
        <v>11.0351413359146</v>
      </c>
    </row>
    <row r="2152" spans="1:4">
      <c r="A2152">
        <v>42619</v>
      </c>
      <c r="B2152" s="1">
        <v>26.199742647056599</v>
      </c>
      <c r="C2152" s="1">
        <v>7.4946984283229297</v>
      </c>
      <c r="D2152" s="1">
        <v>11.0351413359146</v>
      </c>
    </row>
    <row r="2153" spans="1:4">
      <c r="A2153">
        <v>42640</v>
      </c>
      <c r="B2153" s="1">
        <v>25.763195966725799</v>
      </c>
      <c r="C2153" s="1">
        <v>7.6538053716821004</v>
      </c>
      <c r="D2153" s="1">
        <v>10.3079508553898</v>
      </c>
    </row>
    <row r="2154" spans="1:4">
      <c r="A2154">
        <v>42660</v>
      </c>
      <c r="B2154" s="1">
        <v>26.307902387321299</v>
      </c>
      <c r="C2154" s="1">
        <v>7.6551322085422697</v>
      </c>
      <c r="D2154" s="1">
        <v>10.1305081073205</v>
      </c>
    </row>
    <row r="2155" spans="1:4">
      <c r="A2155">
        <v>42681</v>
      </c>
      <c r="B2155" s="1">
        <v>26.307902387321299</v>
      </c>
      <c r="C2155" s="1">
        <v>7.6551322085422697</v>
      </c>
      <c r="D2155" s="1">
        <v>10.1305081073205</v>
      </c>
    </row>
    <row r="2156" spans="1:4">
      <c r="A2156">
        <v>42701</v>
      </c>
      <c r="B2156" s="1">
        <v>25.711351772935799</v>
      </c>
      <c r="C2156" s="1">
        <v>8.1519539417293991</v>
      </c>
      <c r="D2156" s="1">
        <v>9.8706161054736405</v>
      </c>
    </row>
    <row r="2157" spans="1:4">
      <c r="A2157">
        <v>42721</v>
      </c>
      <c r="B2157" s="1">
        <v>25.2789481104587</v>
      </c>
      <c r="C2157" s="1">
        <v>8.1455921838059293</v>
      </c>
      <c r="D2157" s="1">
        <v>9.1652493776025299</v>
      </c>
    </row>
    <row r="2158" spans="1:4">
      <c r="A2158">
        <v>42741</v>
      </c>
      <c r="B2158" s="1">
        <v>25.456654690611401</v>
      </c>
      <c r="C2158" s="1">
        <v>8.1569795209938203</v>
      </c>
      <c r="D2158" s="1">
        <v>9.7070662877898499</v>
      </c>
    </row>
    <row r="2159" spans="1:4">
      <c r="A2159">
        <v>42752</v>
      </c>
      <c r="B2159" s="1">
        <v>24.865618149865298</v>
      </c>
      <c r="C2159" s="1">
        <v>8.9851213209135103</v>
      </c>
      <c r="D2159" s="1">
        <v>9.4500223699561392</v>
      </c>
    </row>
    <row r="2160" spans="1:4">
      <c r="A2160">
        <v>42762</v>
      </c>
      <c r="B2160" s="1">
        <v>24.865618149865298</v>
      </c>
      <c r="C2160" s="1">
        <v>8.9851213209135103</v>
      </c>
      <c r="D2160" s="1">
        <v>9.4500223699561392</v>
      </c>
    </row>
    <row r="2161" spans="1:4">
      <c r="A2161">
        <v>42783</v>
      </c>
      <c r="B2161" s="1">
        <v>24.865618149865298</v>
      </c>
      <c r="C2161" s="1">
        <v>8.9851213209135103</v>
      </c>
      <c r="D2161" s="1">
        <v>9.4500223699561392</v>
      </c>
    </row>
    <row r="2162" spans="1:4">
      <c r="A2162">
        <v>42803</v>
      </c>
      <c r="B2162" s="1">
        <v>24.865618149865298</v>
      </c>
      <c r="C2162" s="1">
        <v>8.9851213209135103</v>
      </c>
      <c r="D2162" s="1">
        <v>9.4500223699561392</v>
      </c>
    </row>
    <row r="2163" spans="1:4">
      <c r="A2163">
        <v>42824</v>
      </c>
      <c r="B2163" s="1">
        <v>24.520126844423199</v>
      </c>
      <c r="C2163" s="1">
        <v>8.9055932928446708</v>
      </c>
      <c r="D2163" s="1">
        <v>8.6236081060706091</v>
      </c>
    </row>
    <row r="2164" spans="1:4">
      <c r="A2164">
        <v>42844</v>
      </c>
      <c r="B2164" s="1">
        <v>23.933859744423302</v>
      </c>
      <c r="C2164" s="1">
        <v>8.7216225976172606</v>
      </c>
      <c r="D2164" s="1">
        <v>8.3667156685732191</v>
      </c>
    </row>
    <row r="2165" spans="1:4">
      <c r="A2165">
        <v>42865</v>
      </c>
      <c r="B2165" s="1">
        <v>23.508715397291098</v>
      </c>
      <c r="C2165" s="1">
        <v>8.8604753914327699</v>
      </c>
      <c r="D2165" s="1">
        <v>7.6984816534809601</v>
      </c>
    </row>
    <row r="2166" spans="1:4">
      <c r="A2166">
        <v>42885</v>
      </c>
      <c r="B2166" s="1">
        <v>24.230853281361298</v>
      </c>
      <c r="C2166" s="1">
        <v>8.8412554512449102</v>
      </c>
      <c r="D2166" s="1">
        <v>8.0632930047181492</v>
      </c>
    </row>
    <row r="2167" spans="1:4">
      <c r="A2167">
        <v>42906</v>
      </c>
      <c r="B2167" s="1">
        <v>23.889279989494501</v>
      </c>
      <c r="C2167" s="1">
        <v>8.7628014534552303</v>
      </c>
      <c r="D2167" s="1">
        <v>7.2543789197141004</v>
      </c>
    </row>
    <row r="2168" spans="1:4">
      <c r="A2168">
        <v>42926</v>
      </c>
      <c r="B2168" s="1">
        <v>22.970430350441401</v>
      </c>
      <c r="C2168" s="1">
        <v>8.6636740124381593</v>
      </c>
      <c r="D2168" s="1">
        <v>6.1976549769921396</v>
      </c>
    </row>
    <row r="2169" spans="1:4">
      <c r="A2169">
        <v>42947</v>
      </c>
      <c r="B2169" s="1">
        <v>22.4259823951332</v>
      </c>
      <c r="C2169" s="1">
        <v>8.6636740124381593</v>
      </c>
      <c r="D2169" s="1">
        <v>6.3752523724556296</v>
      </c>
    </row>
    <row r="2170" spans="1:4">
      <c r="A2170">
        <v>42967</v>
      </c>
      <c r="B2170" s="1">
        <v>22.970430350441401</v>
      </c>
      <c r="C2170" s="1">
        <v>8.6636740124381593</v>
      </c>
      <c r="D2170" s="1">
        <v>6.1976549769921396</v>
      </c>
    </row>
    <row r="2171" spans="1:4">
      <c r="A2171">
        <v>42988</v>
      </c>
      <c r="B2171" s="1">
        <v>22.970430350441401</v>
      </c>
      <c r="C2171" s="1">
        <v>8.6636740124381593</v>
      </c>
      <c r="D2171" s="1">
        <v>6.1976549769921396</v>
      </c>
    </row>
    <row r="2172" spans="1:4">
      <c r="A2172">
        <v>43008</v>
      </c>
      <c r="B2172" s="1">
        <v>21.977156648702302</v>
      </c>
      <c r="C2172" s="1">
        <v>8.7204873280383701</v>
      </c>
      <c r="D2172" s="1">
        <v>5.3263989738880904</v>
      </c>
    </row>
    <row r="2173" spans="1:4">
      <c r="A2173">
        <v>43029</v>
      </c>
      <c r="B2173" s="1">
        <v>20.503783328405401</v>
      </c>
      <c r="C2173" s="1">
        <v>8.5464902842930801</v>
      </c>
      <c r="D2173" s="1">
        <v>4.0449413762239201</v>
      </c>
    </row>
    <row r="2174" spans="1:4">
      <c r="A2174">
        <v>43049</v>
      </c>
      <c r="B2174" s="1">
        <v>20.503783328405401</v>
      </c>
      <c r="C2174" s="1">
        <v>8.5591690044589708</v>
      </c>
      <c r="D2174" s="1">
        <v>4.0449413762239201</v>
      </c>
    </row>
    <row r="2175" spans="1:4">
      <c r="A2175">
        <v>43070</v>
      </c>
      <c r="B2175" s="1">
        <v>18.965926941009801</v>
      </c>
      <c r="C2175" s="1">
        <v>8.6136014772859504</v>
      </c>
      <c r="D2175" s="1">
        <v>2.9726250336709898</v>
      </c>
    </row>
    <row r="2176" spans="1:4">
      <c r="A2176">
        <v>43090</v>
      </c>
      <c r="B2176" s="1">
        <v>18.965926941009801</v>
      </c>
      <c r="C2176" s="1">
        <v>8.6136014772859504</v>
      </c>
      <c r="D2176" s="1">
        <v>2.9726250336709898</v>
      </c>
    </row>
    <row r="2177" spans="1:4">
      <c r="A2177">
        <v>43111</v>
      </c>
      <c r="B2177" s="1">
        <v>17.2135628085421</v>
      </c>
      <c r="C2177" s="1">
        <v>8.6750567338634195</v>
      </c>
      <c r="D2177" s="1">
        <v>2.44108939896357</v>
      </c>
    </row>
    <row r="2178" spans="1:4">
      <c r="A2178">
        <v>43131</v>
      </c>
      <c r="B2178" s="1">
        <v>15.2338428055139</v>
      </c>
      <c r="C2178" s="1">
        <v>7.93799027557613</v>
      </c>
      <c r="D2178" s="1">
        <v>0.96598641458309098</v>
      </c>
    </row>
    <row r="2179" spans="1:4">
      <c r="A2179">
        <v>43152</v>
      </c>
      <c r="B2179" s="1">
        <v>15.2338428055139</v>
      </c>
      <c r="C2179" s="1">
        <v>7.93799027557613</v>
      </c>
      <c r="D2179" s="1">
        <v>0.96598641458309098</v>
      </c>
    </row>
    <row r="2180" spans="1:4">
      <c r="A2180">
        <v>43172</v>
      </c>
      <c r="B2180" s="1">
        <v>12.972535123976799</v>
      </c>
      <c r="C2180" s="1">
        <v>7.5339152807952203</v>
      </c>
      <c r="D2180" s="1">
        <v>0.224961799981237</v>
      </c>
    </row>
    <row r="2181" spans="1:4">
      <c r="A2181">
        <v>43193</v>
      </c>
      <c r="B2181" s="1">
        <v>12.972535123976799</v>
      </c>
      <c r="C2181" s="1">
        <v>7.5339152807952203</v>
      </c>
      <c r="D2181" s="1">
        <v>0.224961799981237</v>
      </c>
    </row>
    <row r="2182" spans="1:4">
      <c r="A2182">
        <v>43213</v>
      </c>
      <c r="B2182" s="1">
        <v>10.733246765702599</v>
      </c>
      <c r="C2182" s="1">
        <v>7.3743344686415799</v>
      </c>
      <c r="D2182" s="1">
        <v>-0.50021739485202699</v>
      </c>
    </row>
    <row r="2183" spans="1:4">
      <c r="A2183">
        <v>43223</v>
      </c>
      <c r="B2183" s="1">
        <v>9.6585048823447401</v>
      </c>
      <c r="C2183" s="1">
        <v>7.3762485523994101</v>
      </c>
      <c r="D2183" s="1">
        <v>-0.97011298611528096</v>
      </c>
    </row>
    <row r="2184" spans="1:4">
      <c r="A2184">
        <v>43244</v>
      </c>
      <c r="B2184" s="1">
        <v>9.8361447517403793</v>
      </c>
      <c r="C2184" s="1">
        <v>7.3762485523994101</v>
      </c>
      <c r="D2184" s="1">
        <v>-0.427234072293594</v>
      </c>
    </row>
    <row r="2185" spans="1:4">
      <c r="A2185">
        <v>43264</v>
      </c>
      <c r="B2185" s="1">
        <v>9.8361447517403793</v>
      </c>
      <c r="C2185" s="1">
        <v>7.5522105723043902</v>
      </c>
      <c r="D2185" s="1">
        <v>-0.427234072293594</v>
      </c>
    </row>
    <row r="2186" spans="1:4">
      <c r="A2186">
        <v>43274</v>
      </c>
      <c r="B2186" s="1">
        <v>9.8361447517403793</v>
      </c>
      <c r="C2186" s="1">
        <v>7.5522105723043902</v>
      </c>
      <c r="D2186" s="1">
        <v>-0.427234072293594</v>
      </c>
    </row>
    <row r="2187" spans="1:4">
      <c r="A2187">
        <v>43295</v>
      </c>
      <c r="B2187" s="1">
        <v>7.9352178597601197</v>
      </c>
      <c r="C2187" s="1">
        <v>7.0124922763925301</v>
      </c>
      <c r="D2187" s="1">
        <v>-0.41837358627539101</v>
      </c>
    </row>
    <row r="2188" spans="1:4">
      <c r="A2188">
        <v>43315</v>
      </c>
      <c r="B2188" s="1">
        <v>7.9352178597601197</v>
      </c>
      <c r="C2188" s="1">
        <v>6.8365302564875501</v>
      </c>
      <c r="D2188" s="1">
        <v>-0.41837358627539101</v>
      </c>
    </row>
    <row r="2189" spans="1:4">
      <c r="A2189">
        <v>43336</v>
      </c>
      <c r="B2189" s="1">
        <v>5.8247204634715599</v>
      </c>
      <c r="C2189" s="1">
        <v>6.8350938333828104</v>
      </c>
      <c r="D2189" s="1">
        <v>7.2166744379366002E-2</v>
      </c>
    </row>
    <row r="2190" spans="1:4">
      <c r="A2190">
        <v>43356</v>
      </c>
      <c r="B2190" s="1">
        <v>3.9417078700923698</v>
      </c>
      <c r="C2190" s="1">
        <v>6.0914753335105098</v>
      </c>
      <c r="D2190" s="1">
        <v>7.7833025933491298E-2</v>
      </c>
    </row>
    <row r="2191" spans="1:4">
      <c r="A2191">
        <v>43377</v>
      </c>
      <c r="B2191" s="1">
        <v>4.4860456967701801</v>
      </c>
      <c r="C2191" s="1">
        <v>6.8775328542547802</v>
      </c>
      <c r="D2191" s="1">
        <v>-9.9826190558986602E-2</v>
      </c>
    </row>
    <row r="2192" spans="1:4">
      <c r="A2192">
        <v>43397</v>
      </c>
      <c r="B2192" s="1">
        <v>4.4860456967701801</v>
      </c>
      <c r="C2192" s="1">
        <v>6.8775328542547802</v>
      </c>
      <c r="D2192" s="1">
        <v>-9.9826190558986602E-2</v>
      </c>
    </row>
    <row r="2193" spans="1:4">
      <c r="A2193">
        <v>43418</v>
      </c>
      <c r="B2193" s="1">
        <v>2.6081880189132902</v>
      </c>
      <c r="C2193" s="1">
        <v>6.3512576970053098</v>
      </c>
      <c r="D2193" s="1">
        <v>-9.4230270081624101E-2</v>
      </c>
    </row>
    <row r="2194" spans="1:4">
      <c r="A2194">
        <v>43438</v>
      </c>
      <c r="B2194" s="1">
        <v>2.6081880189132902</v>
      </c>
      <c r="C2194" s="1">
        <v>6.3512576970053098</v>
      </c>
      <c r="D2194" s="1">
        <v>-9.4230270081624101E-2</v>
      </c>
    </row>
    <row r="2195" spans="1:4">
      <c r="A2195">
        <v>43459</v>
      </c>
      <c r="B2195" s="1">
        <v>2.6081880189132902</v>
      </c>
      <c r="C2195" s="1">
        <v>6.3282006014115497</v>
      </c>
      <c r="D2195" s="1">
        <v>-9.4230270081624101E-2</v>
      </c>
    </row>
    <row r="2196" spans="1:4">
      <c r="A2196">
        <v>43479</v>
      </c>
      <c r="B2196" s="1">
        <v>0.28075739202020999</v>
      </c>
      <c r="C2196" s="1">
        <v>6.2628277772341203</v>
      </c>
      <c r="D2196" s="1">
        <v>-0.53787351304445397</v>
      </c>
    </row>
    <row r="2197" spans="1:4">
      <c r="A2197">
        <v>43500</v>
      </c>
      <c r="B2197" s="1">
        <v>1.0026895995815199</v>
      </c>
      <c r="C2197" s="1">
        <v>6.2171374329086202</v>
      </c>
      <c r="D2197" s="1">
        <v>-0.172274509969221</v>
      </c>
    </row>
    <row r="2198" spans="1:4">
      <c r="A2198">
        <v>43520</v>
      </c>
      <c r="B2198" s="1">
        <v>1.0026895995815199</v>
      </c>
      <c r="C2198" s="1">
        <v>6.2643110413417897</v>
      </c>
      <c r="D2198" s="1">
        <v>-0.172274509969221</v>
      </c>
    </row>
    <row r="2199" spans="1:4">
      <c r="A2199">
        <v>43541</v>
      </c>
      <c r="B2199" s="1">
        <v>-0.79650206744807195</v>
      </c>
      <c r="C2199" s="1">
        <v>5.7422024079224299</v>
      </c>
      <c r="D2199" s="1">
        <v>-0.38716606935217102</v>
      </c>
    </row>
    <row r="2200" spans="1:4">
      <c r="A2200">
        <v>43561</v>
      </c>
      <c r="B2200" s="1">
        <v>-3.1249066639943699</v>
      </c>
      <c r="C2200" s="1">
        <v>5.6499187996912701</v>
      </c>
      <c r="D2200" s="1">
        <v>-0.83485619753478602</v>
      </c>
    </row>
    <row r="2201" spans="1:4">
      <c r="A2201">
        <v>43582</v>
      </c>
      <c r="B2201" s="1">
        <v>-3.1249066639943699</v>
      </c>
      <c r="C2201" s="1">
        <v>5.6514026540042304</v>
      </c>
      <c r="D2201" s="1">
        <v>-0.83485619753478602</v>
      </c>
    </row>
    <row r="2202" spans="1:4">
      <c r="A2202">
        <v>43602</v>
      </c>
      <c r="B2202" s="1">
        <v>-5.4592177068771299</v>
      </c>
      <c r="C2202" s="1">
        <v>5.5767033728362803</v>
      </c>
      <c r="D2202" s="1">
        <v>-1.2847221797519299</v>
      </c>
    </row>
    <row r="2203" spans="1:4">
      <c r="A2203">
        <v>43623</v>
      </c>
      <c r="B2203" s="1">
        <v>-4.9148642387419397</v>
      </c>
      <c r="C2203" s="1">
        <v>4.9907767515106896</v>
      </c>
      <c r="D2203" s="1">
        <v>-1.4624689840985301</v>
      </c>
    </row>
    <row r="2204" spans="1:4">
      <c r="A2204">
        <v>43643</v>
      </c>
      <c r="B2204" s="1">
        <v>-4.9148642387419397</v>
      </c>
      <c r="C2204" s="1">
        <v>4.8147115394025501</v>
      </c>
      <c r="D2204" s="1">
        <v>-1.4624689840985301</v>
      </c>
    </row>
    <row r="2205" spans="1:4">
      <c r="A2205">
        <v>43664</v>
      </c>
      <c r="B2205" s="1">
        <v>-4.1927348991339004</v>
      </c>
      <c r="C2205" s="1">
        <v>4.8160378276330498</v>
      </c>
      <c r="D2205" s="1">
        <v>-1.0965598691806</v>
      </c>
    </row>
    <row r="2206" spans="1:4">
      <c r="A2206">
        <v>43684</v>
      </c>
      <c r="B2206" s="1">
        <v>-4.1927348991339004</v>
      </c>
      <c r="C2206" s="1">
        <v>4.8160378276330498</v>
      </c>
      <c r="D2206" s="1">
        <v>-1.0965598691806</v>
      </c>
    </row>
    <row r="2207" spans="1:4">
      <c r="A2207">
        <v>43704</v>
      </c>
      <c r="B2207" s="1">
        <v>-5.7849935824409799</v>
      </c>
      <c r="C2207" s="1">
        <v>5.0227633325651801</v>
      </c>
      <c r="D2207" s="1">
        <v>-1.79089685182738</v>
      </c>
    </row>
    <row r="2208" spans="1:4">
      <c r="A2208">
        <v>43725</v>
      </c>
      <c r="B2208" s="1">
        <v>-8.1382161457561999</v>
      </c>
      <c r="C2208" s="1">
        <v>4.9475470758737803</v>
      </c>
      <c r="D2208" s="1">
        <v>-2.2437794243231002</v>
      </c>
    </row>
    <row r="2209" spans="1:4">
      <c r="A2209">
        <v>43735</v>
      </c>
      <c r="B2209" s="1">
        <v>-8.1382161457561999</v>
      </c>
      <c r="C2209" s="1">
        <v>4.9475470758737803</v>
      </c>
      <c r="D2209" s="1">
        <v>-2.2437794243231002</v>
      </c>
    </row>
    <row r="2210" spans="1:4">
      <c r="A2210">
        <v>43756</v>
      </c>
      <c r="B2210" s="1">
        <v>-8.1382161457561999</v>
      </c>
      <c r="C2210" s="1">
        <v>4.9475470758737803</v>
      </c>
      <c r="D2210" s="1">
        <v>-2.2437794243231002</v>
      </c>
    </row>
    <row r="2211" spans="1:4">
      <c r="A2211">
        <v>43776</v>
      </c>
      <c r="B2211" s="1">
        <v>-8.1382161457561999</v>
      </c>
      <c r="C2211" s="1">
        <v>4.9475470758737803</v>
      </c>
      <c r="D2211" s="1">
        <v>-2.2437794243231002</v>
      </c>
    </row>
    <row r="2212" spans="1:4">
      <c r="A2212">
        <v>43797</v>
      </c>
      <c r="B2212" s="1">
        <v>-9.8935074716520806</v>
      </c>
      <c r="C2212" s="1">
        <v>4.8625528319572799</v>
      </c>
      <c r="D2212" s="1">
        <v>-2.7170121793213</v>
      </c>
    </row>
    <row r="2213" spans="1:4">
      <c r="A2213">
        <v>43817</v>
      </c>
      <c r="B2213" s="1">
        <v>-11.7364761478999</v>
      </c>
      <c r="C2213" s="1">
        <v>5.0681745636070499</v>
      </c>
      <c r="D2213" s="1">
        <v>-2.9441525060536202</v>
      </c>
    </row>
    <row r="2214" spans="1:4">
      <c r="A2214">
        <v>43827</v>
      </c>
      <c r="B2214" s="1">
        <v>-12.970940566095701</v>
      </c>
      <c r="C2214" s="1">
        <v>5.0572045262657896</v>
      </c>
      <c r="D2214" s="1">
        <v>-3.1958561498197899</v>
      </c>
    </row>
    <row r="2215" spans="1:4">
      <c r="A2215">
        <v>43848</v>
      </c>
      <c r="B2215" s="1">
        <v>-12.4263053209493</v>
      </c>
      <c r="C2215" s="1">
        <v>5.0585313407744996</v>
      </c>
      <c r="D2215" s="1">
        <v>-3.3736867923141198</v>
      </c>
    </row>
    <row r="2216" spans="1:4">
      <c r="A2216">
        <v>43868</v>
      </c>
      <c r="B2216" s="1">
        <v>-12.4263053209493</v>
      </c>
      <c r="C2216" s="1">
        <v>5.0585313407744996</v>
      </c>
      <c r="D2216" s="1">
        <v>-3.3736867923141198</v>
      </c>
    </row>
    <row r="2217" spans="1:4">
      <c r="A2217">
        <v>43889</v>
      </c>
      <c r="B2217" s="1">
        <v>-12.4263053209493</v>
      </c>
      <c r="C2217" s="1">
        <v>5.0585313407744996</v>
      </c>
      <c r="D2217" s="1">
        <v>-3.3736867923141198</v>
      </c>
    </row>
    <row r="2218" spans="1:4">
      <c r="A2218">
        <v>43909</v>
      </c>
      <c r="B2218" s="1">
        <v>-14.2943468147655</v>
      </c>
      <c r="C2218" s="1">
        <v>5.5199219026180204</v>
      </c>
      <c r="D2218" s="1">
        <v>-3.60568960666162</v>
      </c>
    </row>
    <row r="2219" spans="1:4">
      <c r="A2219">
        <v>43930</v>
      </c>
      <c r="B2219" s="1">
        <v>-15.5476948073135</v>
      </c>
      <c r="C2219" s="1">
        <v>5.7363810242033804</v>
      </c>
      <c r="D2219" s="1">
        <v>-3.8675461558196198</v>
      </c>
    </row>
    <row r="2220" spans="1:4">
      <c r="A2220">
        <v>43950</v>
      </c>
      <c r="B2220" s="1">
        <v>-15.5476948073135</v>
      </c>
      <c r="C2220" s="1">
        <v>5.7363810242033804</v>
      </c>
      <c r="D2220" s="1">
        <v>-3.8675461558196198</v>
      </c>
    </row>
    <row r="2221" spans="1:4">
      <c r="A2221">
        <v>43971</v>
      </c>
      <c r="B2221" s="1">
        <v>-15.5476948073135</v>
      </c>
      <c r="C2221" s="1">
        <v>5.7363810242033804</v>
      </c>
      <c r="D2221" s="1">
        <v>-3.8675461558196198</v>
      </c>
    </row>
    <row r="2222" spans="1:4">
      <c r="A2222">
        <v>43991</v>
      </c>
      <c r="B2222" s="1">
        <v>-15.5476948073135</v>
      </c>
      <c r="C2222" s="1">
        <v>5.7363810242033804</v>
      </c>
      <c r="D2222" s="1">
        <v>-3.8675461558196198</v>
      </c>
    </row>
    <row r="2223" spans="1:4">
      <c r="A2223">
        <v>44012</v>
      </c>
      <c r="B2223" s="1">
        <v>-15.5476948073135</v>
      </c>
      <c r="C2223" s="1">
        <v>5.7363810242033804</v>
      </c>
      <c r="D2223" s="1">
        <v>-3.8675461558196198</v>
      </c>
    </row>
    <row r="2224" spans="1:4">
      <c r="A2224">
        <v>44032</v>
      </c>
      <c r="B2224" s="1">
        <v>-15.5476948073135</v>
      </c>
      <c r="C2224" s="1">
        <v>5.7477483647629199</v>
      </c>
      <c r="D2224" s="1">
        <v>-3.8675461558196198</v>
      </c>
    </row>
    <row r="2225" spans="1:4">
      <c r="A2225">
        <v>44053</v>
      </c>
      <c r="B2225" s="1">
        <v>-17.679051710288501</v>
      </c>
      <c r="C2225" s="1">
        <v>5.7399714676873197</v>
      </c>
      <c r="D2225" s="1">
        <v>-3.6167631248787901</v>
      </c>
    </row>
    <row r="2226" spans="1:4">
      <c r="A2226">
        <v>44073</v>
      </c>
      <c r="B2226" s="1">
        <v>-18.2236869554349</v>
      </c>
      <c r="C2226" s="1">
        <v>5.7399714676873197</v>
      </c>
      <c r="D2226" s="1">
        <v>-3.4389324823844598</v>
      </c>
    </row>
    <row r="2227" spans="1:4">
      <c r="A2227">
        <v>44093</v>
      </c>
      <c r="B2227" s="1">
        <v>-18.2236869554349</v>
      </c>
      <c r="C2227" s="1">
        <v>5.2184754835123499</v>
      </c>
      <c r="D2227" s="1">
        <v>-3.4389324823844598</v>
      </c>
    </row>
    <row r="2228" spans="1:4">
      <c r="A2228">
        <v>44104</v>
      </c>
      <c r="B2228" s="1">
        <v>-17.679051710288501</v>
      </c>
      <c r="C2228" s="1">
        <v>5.1880642608494902</v>
      </c>
      <c r="D2228" s="1">
        <v>-3.6167631248787901</v>
      </c>
    </row>
    <row r="2229" spans="1:4">
      <c r="A2229">
        <v>44124</v>
      </c>
      <c r="B2229" s="1">
        <v>-17.679051710288501</v>
      </c>
      <c r="C2229" s="1">
        <v>5.7299314682265896</v>
      </c>
      <c r="D2229" s="1">
        <v>-3.6167631248787901</v>
      </c>
    </row>
    <row r="2230" spans="1:4">
      <c r="A2230">
        <v>44145</v>
      </c>
      <c r="B2230" s="1">
        <v>-17.679051710288501</v>
      </c>
      <c r="C2230" s="1">
        <v>5.7286041271277801</v>
      </c>
      <c r="D2230" s="1">
        <v>-3.6167631248787901</v>
      </c>
    </row>
    <row r="2231" spans="1:4">
      <c r="A2231">
        <v>44165</v>
      </c>
      <c r="B2231" s="1">
        <v>-17.679051710288501</v>
      </c>
      <c r="C2231" s="1">
        <v>5.7286041271277801</v>
      </c>
      <c r="D2231" s="1">
        <v>-3.6167631248787901</v>
      </c>
    </row>
    <row r="2232" spans="1:4">
      <c r="A2232">
        <v>44186</v>
      </c>
      <c r="B2232" s="1">
        <v>-18.473346899626499</v>
      </c>
      <c r="C2232" s="1">
        <v>6.2810261353119099</v>
      </c>
      <c r="D2232" s="1">
        <v>-3.3680808080462201</v>
      </c>
    </row>
    <row r="2233" spans="1:4">
      <c r="A2233">
        <v>44206</v>
      </c>
      <c r="B2233" s="1">
        <v>-18.473346899626499</v>
      </c>
      <c r="C2233" s="1">
        <v>6.2823534764107203</v>
      </c>
      <c r="D2233" s="1">
        <v>-3.3680808080462201</v>
      </c>
    </row>
    <row r="2234" spans="1:4">
      <c r="A2234">
        <v>44227</v>
      </c>
      <c r="B2234" s="1">
        <v>-18.473346899626499</v>
      </c>
      <c r="C2234" s="1">
        <v>6.2823534764107203</v>
      </c>
      <c r="D2234" s="1">
        <v>-3.3680808080462201</v>
      </c>
    </row>
    <row r="2235" spans="1:4">
      <c r="A2235">
        <v>44247</v>
      </c>
      <c r="B2235" s="1">
        <v>-18.473346899626499</v>
      </c>
      <c r="C2235" s="1">
        <v>6.2823534764107203</v>
      </c>
      <c r="D2235" s="1">
        <v>-3.3680808080462201</v>
      </c>
    </row>
    <row r="2236" spans="1:4">
      <c r="A2236">
        <v>44268</v>
      </c>
      <c r="B2236" s="1">
        <v>-19.759202053796201</v>
      </c>
      <c r="C2236" s="1">
        <v>6.2796441285422704</v>
      </c>
      <c r="D2236" s="1">
        <v>-3.6334295780297601</v>
      </c>
    </row>
    <row r="2237" spans="1:4">
      <c r="A2237">
        <v>44288</v>
      </c>
      <c r="B2237" s="1">
        <v>-20.328897712384499</v>
      </c>
      <c r="C2237" s="1">
        <v>6.2753190498240601</v>
      </c>
      <c r="D2237" s="1">
        <v>-3.8800328838309701</v>
      </c>
    </row>
    <row r="2238" spans="1:4">
      <c r="A2238">
        <v>44309</v>
      </c>
      <c r="B2238" s="1">
        <v>-21.632024551394899</v>
      </c>
      <c r="C2238" s="1">
        <v>6.5097972771979</v>
      </c>
      <c r="D2238" s="1">
        <v>-4.1555369067019496</v>
      </c>
    </row>
    <row r="2239" spans="1:4">
      <c r="A2239">
        <v>44329</v>
      </c>
      <c r="B2239" s="1">
        <v>-22.4491998408255</v>
      </c>
      <c r="C2239" s="1">
        <v>7.0844669298565996</v>
      </c>
      <c r="D2239" s="1">
        <v>-3.9016480388679602</v>
      </c>
    </row>
    <row r="2240" spans="1:4">
      <c r="A2240">
        <v>44350</v>
      </c>
      <c r="B2240" s="1">
        <v>-23.271770698874398</v>
      </c>
      <c r="C2240" s="1">
        <v>7.0072964396683499</v>
      </c>
      <c r="D2240" s="1">
        <v>-3.6455328395044702</v>
      </c>
    </row>
    <row r="2241" spans="1:4">
      <c r="A2241">
        <v>44370</v>
      </c>
      <c r="B2241" s="1">
        <v>-23.271770698874398</v>
      </c>
      <c r="C2241" s="1">
        <v>7.0072964396683499</v>
      </c>
      <c r="D2241" s="1">
        <v>-3.6455328395044702</v>
      </c>
    </row>
    <row r="2242" spans="1:4">
      <c r="A2242">
        <v>44391</v>
      </c>
      <c r="B2242" s="1">
        <v>-23.271770698874398</v>
      </c>
      <c r="C2242" s="1">
        <v>7.0072964396683499</v>
      </c>
      <c r="D2242" s="1">
        <v>-3.6455328395044702</v>
      </c>
    </row>
    <row r="2243" spans="1:4">
      <c r="A2243">
        <v>44411</v>
      </c>
      <c r="B2243" s="1">
        <v>-22.726932270793</v>
      </c>
      <c r="C2243" s="1">
        <v>7.0072964396683499</v>
      </c>
      <c r="D2243" s="1">
        <v>-3.8234039393727901</v>
      </c>
    </row>
    <row r="2244" spans="1:4">
      <c r="A2244">
        <v>44432</v>
      </c>
      <c r="B2244" s="1">
        <v>-23.8176211544219</v>
      </c>
      <c r="C2244" s="1">
        <v>7.0098796817848097</v>
      </c>
      <c r="D2244" s="1">
        <v>-4.6140301416536396</v>
      </c>
    </row>
    <row r="2245" spans="1:4">
      <c r="A2245">
        <v>44452</v>
      </c>
      <c r="B2245" s="1">
        <v>-24.569890649195202</v>
      </c>
      <c r="C2245" s="1">
        <v>6.9303371004041701</v>
      </c>
      <c r="D2245" s="1">
        <v>-4.6486969429568399</v>
      </c>
    </row>
    <row r="2246" spans="1:4">
      <c r="A2246">
        <v>44472</v>
      </c>
      <c r="B2246" s="1">
        <v>-25.6786860862087</v>
      </c>
      <c r="C2246" s="1">
        <v>7.17957282771461</v>
      </c>
      <c r="D2246" s="1">
        <v>-5.4644605850924002</v>
      </c>
    </row>
    <row r="2247" spans="1:4">
      <c r="A2247">
        <v>44493</v>
      </c>
      <c r="B2247" s="1">
        <v>-25.6786860862087</v>
      </c>
      <c r="C2247" s="1">
        <v>7.17957282771461</v>
      </c>
      <c r="D2247" s="1">
        <v>-5.4644605850924002</v>
      </c>
    </row>
    <row r="2248" spans="1:4">
      <c r="A2248">
        <v>44513</v>
      </c>
      <c r="B2248" s="1">
        <v>-25.500844425303601</v>
      </c>
      <c r="C2248" s="1">
        <v>7.18090069571564</v>
      </c>
      <c r="D2248" s="1">
        <v>-4.9203776785175002</v>
      </c>
    </row>
    <row r="2249" spans="1:4">
      <c r="A2249">
        <v>44533</v>
      </c>
      <c r="B2249" s="1">
        <v>-25.500844425303601</v>
      </c>
      <c r="C2249" s="1">
        <v>7.18090069571564</v>
      </c>
      <c r="D2249" s="1">
        <v>-4.9203776785175002</v>
      </c>
    </row>
    <row r="2250" spans="1:4">
      <c r="A2250">
        <v>44544</v>
      </c>
      <c r="B2250" s="1">
        <v>-25.500844425303601</v>
      </c>
      <c r="C2250" s="1">
        <v>6.4989773928264301</v>
      </c>
      <c r="D2250" s="1">
        <v>-4.9203776785175002</v>
      </c>
    </row>
    <row r="2251" spans="1:4">
      <c r="A2251">
        <v>44564</v>
      </c>
      <c r="B2251" s="1">
        <v>-26.017018564992899</v>
      </c>
      <c r="C2251" s="1">
        <v>6.4126594258162397</v>
      </c>
      <c r="D2251" s="1">
        <v>-5.4893711333224804</v>
      </c>
    </row>
    <row r="2252" spans="1:4">
      <c r="A2252">
        <v>44585</v>
      </c>
      <c r="B2252" s="1">
        <v>-27.143284714839801</v>
      </c>
      <c r="C2252" s="1">
        <v>6.5752339444467198</v>
      </c>
      <c r="D2252" s="1">
        <v>-6.3308531145596696</v>
      </c>
    </row>
    <row r="2253" spans="1:4">
      <c r="A2253">
        <v>44605</v>
      </c>
      <c r="B2253" s="1">
        <v>-27.501604272457001</v>
      </c>
      <c r="C2253" s="1">
        <v>5.8832024550893598</v>
      </c>
      <c r="D2253" s="1">
        <v>-7.1047468312577697</v>
      </c>
    </row>
    <row r="2254" spans="1:4">
      <c r="A2254">
        <v>44626</v>
      </c>
      <c r="B2254" s="1">
        <v>-28.028204728083502</v>
      </c>
      <c r="C2254" s="1">
        <v>5.8736842748723204</v>
      </c>
      <c r="D2254" s="1">
        <v>-7.6992266331946198</v>
      </c>
    </row>
    <row r="2255" spans="1:4">
      <c r="A2255">
        <v>44636</v>
      </c>
      <c r="B2255" s="1">
        <v>-28.028204728083502</v>
      </c>
      <c r="C2255" s="1">
        <v>5.8736842748723204</v>
      </c>
      <c r="D2255" s="1">
        <v>-7.6992266331946198</v>
      </c>
    </row>
    <row r="2256" spans="1:4">
      <c r="A2256">
        <v>44657</v>
      </c>
      <c r="B2256" s="1">
        <v>-28.557729314547</v>
      </c>
      <c r="C2256" s="1">
        <v>5.4246951627653299</v>
      </c>
      <c r="D2256" s="1">
        <v>-8.3042057980845492</v>
      </c>
    </row>
    <row r="2257" spans="1:4">
      <c r="A2257">
        <v>44677</v>
      </c>
      <c r="B2257" s="1">
        <v>-29.090273294972899</v>
      </c>
      <c r="C2257" s="1">
        <v>5.3274004711146503</v>
      </c>
      <c r="D2257" s="1">
        <v>-8.9198264395897304</v>
      </c>
    </row>
    <row r="2258" spans="1:4">
      <c r="A2258">
        <v>44698</v>
      </c>
      <c r="B2258" s="1">
        <v>-29.367879656193299</v>
      </c>
      <c r="C2258" s="1">
        <v>4.6113475738029397</v>
      </c>
      <c r="D2258" s="1">
        <v>-10.054924713695099</v>
      </c>
    </row>
    <row r="2259" spans="1:4">
      <c r="A2259">
        <v>44718</v>
      </c>
      <c r="B2259" s="1">
        <v>-29.367879656193299</v>
      </c>
      <c r="C2259" s="1">
        <v>4.6205012620115298</v>
      </c>
      <c r="D2259" s="1">
        <v>-10.054924713695099</v>
      </c>
    </row>
    <row r="2260" spans="1:4">
      <c r="A2260">
        <v>44739</v>
      </c>
      <c r="B2260" s="1">
        <v>-29.367879656193299</v>
      </c>
      <c r="C2260" s="1">
        <v>4.8405860085202601</v>
      </c>
      <c r="D2260" s="1">
        <v>-10.054924713695099</v>
      </c>
    </row>
    <row r="2261" spans="1:4">
      <c r="A2261">
        <v>44759</v>
      </c>
      <c r="B2261" s="1">
        <v>-29.646340171256199</v>
      </c>
      <c r="C2261" s="1">
        <v>4.3860177017959199</v>
      </c>
      <c r="D2261" s="1">
        <v>-11.194466071074</v>
      </c>
    </row>
    <row r="2262" spans="1:4">
      <c r="A2262">
        <v>44780</v>
      </c>
      <c r="B2262" s="1">
        <v>-30.185348592595499</v>
      </c>
      <c r="C2262" s="1">
        <v>3.6441656085608298</v>
      </c>
      <c r="D2262" s="1">
        <v>-11.8425417910554</v>
      </c>
    </row>
    <row r="2263" spans="1:4">
      <c r="A2263">
        <v>44800</v>
      </c>
      <c r="B2263" s="1">
        <v>-30.185348592595499</v>
      </c>
      <c r="C2263" s="1">
        <v>3.6244284560510698</v>
      </c>
      <c r="D2263" s="1">
        <v>-11.8425417910554</v>
      </c>
    </row>
    <row r="2264" spans="1:4">
      <c r="A2264">
        <v>44820</v>
      </c>
      <c r="B2264" s="1">
        <v>-30.466393968941698</v>
      </c>
      <c r="C2264" s="1">
        <v>2.99537576041158</v>
      </c>
      <c r="D2264" s="1">
        <v>-12.995807528251399</v>
      </c>
    </row>
    <row r="2265" spans="1:4">
      <c r="A2265">
        <v>44831</v>
      </c>
      <c r="B2265" s="1">
        <v>-30.466393968941698</v>
      </c>
      <c r="C2265" s="1">
        <v>2.9065599797867501</v>
      </c>
      <c r="D2265" s="1">
        <v>-12.995807528251399</v>
      </c>
    </row>
    <row r="2266" spans="1:4">
      <c r="A2266">
        <v>44851</v>
      </c>
      <c r="B2266" s="1">
        <v>-30.466393968941698</v>
      </c>
      <c r="C2266" s="1">
        <v>3.4491000811886501</v>
      </c>
      <c r="D2266" s="1">
        <v>-12.995807528251399</v>
      </c>
    </row>
    <row r="2267" spans="1:4">
      <c r="A2267">
        <v>44872</v>
      </c>
      <c r="B2267" s="1">
        <v>-30.644235629846801</v>
      </c>
      <c r="C2267" s="1">
        <v>3.4491000811886501</v>
      </c>
      <c r="D2267" s="1">
        <v>-13.539890434826299</v>
      </c>
    </row>
    <row r="2268" spans="1:4">
      <c r="A2268">
        <v>44892</v>
      </c>
      <c r="B2268" s="1">
        <v>-30.644235629846801</v>
      </c>
      <c r="C2268" s="1">
        <v>3.4491000811886501</v>
      </c>
      <c r="D2268" s="1">
        <v>-13.539890434826299</v>
      </c>
    </row>
    <row r="2269" spans="1:4">
      <c r="A2269">
        <v>44913</v>
      </c>
      <c r="B2269" s="1">
        <v>-30.644235629846801</v>
      </c>
      <c r="C2269" s="1">
        <v>3.5379158618134698</v>
      </c>
      <c r="D2269" s="1">
        <v>-13.539890434826299</v>
      </c>
    </row>
    <row r="2270" spans="1:4">
      <c r="A2270">
        <v>44933</v>
      </c>
      <c r="B2270" s="1">
        <v>-30.644235629846801</v>
      </c>
      <c r="C2270" s="1">
        <v>3.5379158618134698</v>
      </c>
      <c r="D2270" s="1">
        <v>-13.539890434826299</v>
      </c>
    </row>
    <row r="2271" spans="1:4">
      <c r="A2271">
        <v>44954</v>
      </c>
      <c r="B2271" s="1">
        <v>-30.7335375128498</v>
      </c>
      <c r="C2271" s="1">
        <v>3.2783546313233001</v>
      </c>
      <c r="D2271" s="1">
        <v>-13.142049641975801</v>
      </c>
    </row>
    <row r="2272" spans="1:4">
      <c r="A2272">
        <v>44974</v>
      </c>
      <c r="B2272" s="1">
        <v>-30.103511073140702</v>
      </c>
      <c r="C2272" s="1">
        <v>3.3233941238335301</v>
      </c>
      <c r="D2272" s="1">
        <v>-12.8816534394872</v>
      </c>
    </row>
    <row r="2273" spans="1:4">
      <c r="A2273">
        <v>44995</v>
      </c>
      <c r="B2273" s="1">
        <v>-30.103511073140702</v>
      </c>
      <c r="C2273" s="1">
        <v>3.30490981603538</v>
      </c>
      <c r="D2273" s="1">
        <v>-12.8816534394872</v>
      </c>
    </row>
    <row r="2274" spans="1:4">
      <c r="A2274">
        <v>45015</v>
      </c>
      <c r="B2274" s="1">
        <v>-29.558419904325898</v>
      </c>
      <c r="C2274" s="1">
        <v>3.30490981603538</v>
      </c>
      <c r="D2274" s="1">
        <v>-13.059561580958899</v>
      </c>
    </row>
    <row r="2275" spans="1:4">
      <c r="A2275">
        <v>45036</v>
      </c>
      <c r="B2275" s="1">
        <v>-28.763596309392899</v>
      </c>
      <c r="C2275" s="1">
        <v>3.3555846081145799</v>
      </c>
      <c r="D2275" s="1">
        <v>-12.900606614628799</v>
      </c>
    </row>
    <row r="2276" spans="1:4">
      <c r="A2276">
        <v>45056</v>
      </c>
      <c r="B2276" s="1">
        <v>-29.1308458173026</v>
      </c>
      <c r="C2276" s="1">
        <v>3.3555846081145799</v>
      </c>
      <c r="D2276" s="1">
        <v>-12.178615566582099</v>
      </c>
    </row>
    <row r="2277" spans="1:4">
      <c r="A2277">
        <v>45077</v>
      </c>
      <c r="B2277" s="1">
        <v>-28.5106889186968</v>
      </c>
      <c r="C2277" s="1">
        <v>3.491113109854</v>
      </c>
      <c r="D2277" s="1">
        <v>-11.921061098628901</v>
      </c>
    </row>
    <row r="2278" spans="1:4">
      <c r="A2278">
        <v>45097</v>
      </c>
      <c r="B2278" s="1">
        <v>-27.981427225013199</v>
      </c>
      <c r="C2278" s="1">
        <v>3.4737357172607899</v>
      </c>
      <c r="D2278" s="1">
        <v>-11.2852506011219</v>
      </c>
    </row>
    <row r="2279" spans="1:4">
      <c r="A2279">
        <v>45118</v>
      </c>
      <c r="B2279" s="1">
        <v>-27.981427225013199</v>
      </c>
      <c r="C2279" s="1">
        <v>3.4737357172607899</v>
      </c>
      <c r="D2279" s="1">
        <v>-11.2852506011219</v>
      </c>
    </row>
    <row r="2280" spans="1:4">
      <c r="A2280">
        <v>45138</v>
      </c>
      <c r="B2280" s="1">
        <v>-27.436242825140098</v>
      </c>
      <c r="C2280" s="1">
        <v>3.4737357172607899</v>
      </c>
      <c r="D2280" s="1">
        <v>-11.4631613131163</v>
      </c>
    </row>
    <row r="2281" spans="1:4">
      <c r="A2281">
        <v>45159</v>
      </c>
      <c r="B2281" s="1">
        <v>-26.823556152389301</v>
      </c>
      <c r="C2281" s="1">
        <v>3.2717293332401001</v>
      </c>
      <c r="D2281" s="1">
        <v>-11.206052482492799</v>
      </c>
    </row>
    <row r="2282" spans="1:4">
      <c r="A2282">
        <v>45179</v>
      </c>
      <c r="B2282" s="1">
        <v>-27.001491044352701</v>
      </c>
      <c r="C2282" s="1">
        <v>3.2717293332401001</v>
      </c>
      <c r="D2282" s="1">
        <v>-11.750132818545101</v>
      </c>
    </row>
    <row r="2283" spans="1:4">
      <c r="A2283">
        <v>45200</v>
      </c>
      <c r="B2283" s="1">
        <v>-27.087831889068902</v>
      </c>
      <c r="C2283" s="1">
        <v>3.3454097180219402</v>
      </c>
      <c r="D2283" s="1">
        <v>-11.381638141209701</v>
      </c>
    </row>
    <row r="2284" spans="1:4">
      <c r="A2284">
        <v>45220</v>
      </c>
      <c r="B2284" s="1">
        <v>-27.632923057883701</v>
      </c>
      <c r="C2284" s="1">
        <v>3.3454097180219402</v>
      </c>
      <c r="D2284" s="1">
        <v>-11.203729999738</v>
      </c>
    </row>
    <row r="2285" spans="1:4">
      <c r="A2285">
        <v>45241</v>
      </c>
      <c r="B2285" s="1">
        <v>-26.1686632775492</v>
      </c>
      <c r="C2285" s="1">
        <v>3.3881748306856898</v>
      </c>
      <c r="D2285" s="1">
        <v>-11.1810968278554</v>
      </c>
    </row>
    <row r="2286" spans="1:4">
      <c r="A2286">
        <v>45261</v>
      </c>
      <c r="B2286" s="1">
        <v>-26.1686632775492</v>
      </c>
      <c r="C2286" s="1">
        <v>3.3881748306856898</v>
      </c>
      <c r="D2286" s="1">
        <v>-11.1810968278554</v>
      </c>
    </row>
    <row r="2287" spans="1:4">
      <c r="A2287">
        <v>45281</v>
      </c>
      <c r="B2287" s="1">
        <v>-25.652618095224199</v>
      </c>
      <c r="C2287" s="1">
        <v>4.1177655951304803</v>
      </c>
      <c r="D2287" s="1">
        <v>-10.5680950822443</v>
      </c>
    </row>
    <row r="2288" spans="1:4">
      <c r="A2288">
        <v>45292</v>
      </c>
      <c r="B2288" s="1">
        <v>-25.139078507248001</v>
      </c>
      <c r="C2288" s="1">
        <v>4.1035610413316297</v>
      </c>
      <c r="D2288" s="1">
        <v>-9.9650245837352802</v>
      </c>
    </row>
    <row r="2289" spans="1:4">
      <c r="A2289">
        <v>45312</v>
      </c>
      <c r="B2289" s="1">
        <v>-25.139078507248001</v>
      </c>
      <c r="C2289" s="1">
        <v>4.1035610413316297</v>
      </c>
      <c r="D2289" s="1">
        <v>-9.9650245837352802</v>
      </c>
    </row>
    <row r="2290" spans="1:4">
      <c r="A2290">
        <v>45322</v>
      </c>
      <c r="B2290" s="1">
        <v>-25.139078507248001</v>
      </c>
      <c r="C2290" s="1">
        <v>4.1035610413316297</v>
      </c>
      <c r="D2290" s="1">
        <v>-9.9650245837352802</v>
      </c>
    </row>
    <row r="2291" spans="1:4">
      <c r="A2291">
        <v>45343</v>
      </c>
      <c r="B2291" s="1">
        <v>-24.6279676978452</v>
      </c>
      <c r="C2291" s="1">
        <v>4.5711629964780904</v>
      </c>
      <c r="D2291" s="1">
        <v>-9.3717763375511591</v>
      </c>
    </row>
    <row r="2292" spans="1:4">
      <c r="A2292">
        <v>45363</v>
      </c>
      <c r="B2292" s="1">
        <v>-24.450126036940102</v>
      </c>
      <c r="C2292" s="1">
        <v>4.5711629964780904</v>
      </c>
      <c r="D2292" s="1">
        <v>-8.8276934309762503</v>
      </c>
    </row>
    <row r="2293" spans="1:4">
      <c r="A2293">
        <v>45384</v>
      </c>
      <c r="B2293" s="1">
        <v>-23.3517663301825</v>
      </c>
      <c r="C2293" s="1">
        <v>4.6904363575261598</v>
      </c>
      <c r="D2293" s="1">
        <v>-7.9946792706069303</v>
      </c>
    </row>
    <row r="2294" spans="1:4">
      <c r="A2294">
        <v>45404</v>
      </c>
      <c r="B2294" s="1">
        <v>-23.3517663301825</v>
      </c>
      <c r="C2294" s="1">
        <v>4.6904363575261598</v>
      </c>
      <c r="D2294" s="1">
        <v>-7.9946792706069303</v>
      </c>
    </row>
    <row r="2295" spans="1:4">
      <c r="A2295">
        <v>45425</v>
      </c>
      <c r="B2295" s="1">
        <v>-23.3517663301825</v>
      </c>
      <c r="C2295" s="1">
        <v>4.6904363575261598</v>
      </c>
      <c r="D2295" s="1">
        <v>-7.9946792706069303</v>
      </c>
    </row>
    <row r="2296" spans="1:4">
      <c r="A2296">
        <v>45445</v>
      </c>
      <c r="B2296" s="1">
        <v>-22.8478636621238</v>
      </c>
      <c r="C2296" s="1">
        <v>5.2659991597635898</v>
      </c>
      <c r="D2296" s="1">
        <v>-7.4221929088423098</v>
      </c>
    </row>
    <row r="2297" spans="1:4">
      <c r="A2297">
        <v>45466</v>
      </c>
      <c r="B2297" s="1">
        <v>-21.4430546639847</v>
      </c>
      <c r="C2297" s="1">
        <v>5.1278279535227203</v>
      </c>
      <c r="D2297" s="1">
        <v>-7.4122729740488804</v>
      </c>
    </row>
    <row r="2298" spans="1:4">
      <c r="A2298">
        <v>45486</v>
      </c>
      <c r="B2298" s="1">
        <v>-21.4430546639847</v>
      </c>
      <c r="C2298" s="1">
        <v>5.1278279535227203</v>
      </c>
      <c r="D2298" s="1">
        <v>-7.4122729740488804</v>
      </c>
    </row>
    <row r="2299" spans="1:4">
      <c r="A2299">
        <v>45507</v>
      </c>
      <c r="B2299" s="1">
        <v>-20.371585767632801</v>
      </c>
      <c r="C2299" s="1">
        <v>5.2347522271426499</v>
      </c>
      <c r="D2299" s="1">
        <v>-6.60529003975702</v>
      </c>
    </row>
    <row r="2300" spans="1:4">
      <c r="A2300">
        <v>45527</v>
      </c>
      <c r="B2300" s="1">
        <v>-20.5494274285379</v>
      </c>
      <c r="C2300" s="1">
        <v>5.2332660085022402</v>
      </c>
      <c r="D2300" s="1">
        <v>-7.1493729463319298</v>
      </c>
    </row>
    <row r="2301" spans="1:4">
      <c r="A2301">
        <v>45548</v>
      </c>
      <c r="B2301" s="1">
        <v>-20.5494274285379</v>
      </c>
      <c r="C2301" s="1">
        <v>5.2332660085022402</v>
      </c>
      <c r="D2301" s="1">
        <v>-7.1493729463319298</v>
      </c>
    </row>
    <row r="2302" spans="1:4">
      <c r="A2302">
        <v>45568</v>
      </c>
      <c r="B2302" s="1">
        <v>-18.6838856713672</v>
      </c>
      <c r="C2302" s="1">
        <v>5.2733714175339701</v>
      </c>
      <c r="D2302" s="1">
        <v>-6.5944974593322998</v>
      </c>
    </row>
    <row r="2303" spans="1:4">
      <c r="A2303">
        <v>45589</v>
      </c>
      <c r="B2303" s="1">
        <v>-17.402596387568401</v>
      </c>
      <c r="C2303" s="1">
        <v>5.2944505474346002</v>
      </c>
      <c r="D2303" s="1">
        <v>-6.2940407759700703</v>
      </c>
    </row>
    <row r="2304" spans="1:4">
      <c r="A2304">
        <v>45609</v>
      </c>
      <c r="B2304" s="1">
        <v>-17.402596387568401</v>
      </c>
      <c r="C2304" s="1">
        <v>4.7405835435983699</v>
      </c>
      <c r="D2304" s="1">
        <v>-6.2940407759700703</v>
      </c>
    </row>
    <row r="2305" spans="1:4">
      <c r="A2305">
        <v>45630</v>
      </c>
      <c r="B2305" s="1">
        <v>-16.053040943413102</v>
      </c>
      <c r="C2305" s="1">
        <v>4.8165099964923002</v>
      </c>
      <c r="D2305" s="1">
        <v>-6.2903367048568901</v>
      </c>
    </row>
    <row r="2306" spans="1:4">
      <c r="A2306">
        <v>45650</v>
      </c>
      <c r="B2306" s="1">
        <v>-16.053040943413102</v>
      </c>
      <c r="C2306" s="1">
        <v>4.8165099964923002</v>
      </c>
      <c r="D2306" s="1">
        <v>-6.2903367048568901</v>
      </c>
    </row>
    <row r="2307" spans="1:4">
      <c r="A2307">
        <v>45671</v>
      </c>
      <c r="B2307" s="1">
        <v>-16.053040943413102</v>
      </c>
      <c r="C2307" s="1">
        <v>4.7727171977071396</v>
      </c>
      <c r="D2307" s="1">
        <v>-6.2903367048568901</v>
      </c>
    </row>
    <row r="2308" spans="1:4">
      <c r="A2308">
        <v>45691</v>
      </c>
      <c r="B2308" s="1">
        <v>-14.5641171638415</v>
      </c>
      <c r="C2308" s="1">
        <v>4.7321047389286104</v>
      </c>
      <c r="D2308" s="1">
        <v>-6.4683808528412401</v>
      </c>
    </row>
    <row r="2309" spans="1:4">
      <c r="A2309">
        <v>45712</v>
      </c>
      <c r="B2309" s="1">
        <v>-13.2361691056462</v>
      </c>
      <c r="C2309" s="1">
        <v>3.97275457066646</v>
      </c>
      <c r="D2309" s="1">
        <v>-6.4641554276425799</v>
      </c>
    </row>
    <row r="2310" spans="1:4">
      <c r="A2310">
        <v>45732</v>
      </c>
      <c r="B2310" s="1">
        <v>-13.2361691056462</v>
      </c>
      <c r="C2310" s="1">
        <v>3.97275457066646</v>
      </c>
      <c r="D2310" s="1">
        <v>-6.4641554276425799</v>
      </c>
    </row>
    <row r="2311" spans="1:4">
      <c r="A2311">
        <v>45753</v>
      </c>
      <c r="B2311" s="1">
        <v>-11.3726967630305</v>
      </c>
      <c r="C2311" s="1">
        <v>4.0722802244915401</v>
      </c>
      <c r="D2311" s="1">
        <v>-6.2255178454963298</v>
      </c>
    </row>
    <row r="2312" spans="1:4">
      <c r="A2312">
        <v>45773</v>
      </c>
      <c r="B2312" s="1">
        <v>-11.3726967630305</v>
      </c>
      <c r="C2312" s="1">
        <v>4.0722802244915401</v>
      </c>
      <c r="D2312" s="1">
        <v>-6.2255178454963298</v>
      </c>
    </row>
    <row r="2313" spans="1:4">
      <c r="A2313">
        <v>45793</v>
      </c>
      <c r="B2313" s="1">
        <v>-10.1409152880088</v>
      </c>
      <c r="C2313" s="1">
        <v>4.0725619290051496</v>
      </c>
      <c r="D2313" s="1">
        <v>-5.9412587449359604</v>
      </c>
    </row>
    <row r="2314" spans="1:4">
      <c r="A2314">
        <v>45813</v>
      </c>
      <c r="B2314" s="1">
        <v>-10.1409152880088</v>
      </c>
      <c r="C2314" s="1">
        <v>3.8963851420013702</v>
      </c>
      <c r="D2314" s="1">
        <v>-5.9412587449359604</v>
      </c>
    </row>
    <row r="2315" spans="1:4">
      <c r="A2315">
        <v>45824</v>
      </c>
      <c r="B2315" s="1">
        <v>-8.8391296924232492</v>
      </c>
      <c r="C2315" s="1">
        <v>3.9151289857395102</v>
      </c>
      <c r="D2315" s="1">
        <v>-5.9388886951647004</v>
      </c>
    </row>
    <row r="2316" spans="1:4">
      <c r="A2316">
        <v>45834</v>
      </c>
      <c r="B2316" s="1">
        <v>-8.8391296924232492</v>
      </c>
      <c r="C2316" s="1">
        <v>3.9151289857395102</v>
      </c>
      <c r="D2316" s="1">
        <v>-5.9388886951647004</v>
      </c>
    </row>
    <row r="2317" spans="1:4">
      <c r="A2317">
        <v>45855</v>
      </c>
      <c r="B2317" s="1">
        <v>-7.7647979380000098</v>
      </c>
      <c r="C2317" s="1">
        <v>3.9117906562056302</v>
      </c>
      <c r="D2317" s="1">
        <v>-5.4757251492422903</v>
      </c>
    </row>
    <row r="2318" spans="1:4">
      <c r="A2318">
        <v>45875</v>
      </c>
      <c r="B2318" s="1">
        <v>-6.5490131375735601</v>
      </c>
      <c r="C2318" s="1">
        <v>4.5491056431108401</v>
      </c>
      <c r="D2318" s="1">
        <v>-5.2045071437779704</v>
      </c>
    </row>
    <row r="2319" spans="1:4">
      <c r="A2319">
        <v>45896</v>
      </c>
      <c r="B2319" s="1">
        <v>-6.5490131375735601</v>
      </c>
      <c r="C2319" s="1">
        <v>4.5491056431108401</v>
      </c>
      <c r="D2319" s="1">
        <v>-5.2045071437779704</v>
      </c>
    </row>
    <row r="2320" spans="1:4">
      <c r="A2320">
        <v>45916</v>
      </c>
      <c r="B2320" s="1">
        <v>-6.5490131375735601</v>
      </c>
      <c r="C2320" s="1">
        <v>4.5491056431108401</v>
      </c>
      <c r="D2320" s="1">
        <v>-5.2045071437779704</v>
      </c>
    </row>
    <row r="2321" spans="1:4">
      <c r="A2321">
        <v>45937</v>
      </c>
      <c r="B2321" s="1">
        <v>-5.7022530370839402</v>
      </c>
      <c r="C2321" s="1">
        <v>4.3993915828584997</v>
      </c>
      <c r="D2321" s="1">
        <v>-4.2813080281274702</v>
      </c>
    </row>
    <row r="2322" spans="1:4">
      <c r="A2322">
        <v>45957</v>
      </c>
      <c r="B2322" s="1">
        <v>-6.2470914651654299</v>
      </c>
      <c r="C2322" s="1">
        <v>4.4107616752124299</v>
      </c>
      <c r="D2322" s="1">
        <v>-4.1034369282591596</v>
      </c>
    </row>
    <row r="2323" spans="1:4">
      <c r="A2323">
        <v>45978</v>
      </c>
      <c r="B2323" s="1">
        <v>-5.2576952167719302</v>
      </c>
      <c r="C2323" s="1">
        <v>4.4832212120918902</v>
      </c>
      <c r="D2323" s="1">
        <v>-3.3846057469133801</v>
      </c>
    </row>
    <row r="2324" spans="1:4">
      <c r="A2324">
        <v>45998</v>
      </c>
      <c r="B2324" s="1">
        <v>-5.2576952167719302</v>
      </c>
      <c r="C2324" s="1">
        <v>4.4818938709930896</v>
      </c>
      <c r="D2324" s="1">
        <v>-3.3846057469133801</v>
      </c>
    </row>
    <row r="2325" spans="1:4">
      <c r="A2325">
        <v>46019</v>
      </c>
      <c r="B2325" s="1">
        <v>-4.7263372703172699</v>
      </c>
      <c r="C2325" s="1">
        <v>4.57914062665155</v>
      </c>
      <c r="D2325" s="1">
        <v>-3.1543268523766699</v>
      </c>
    </row>
    <row r="2326" spans="1:4">
      <c r="A2326">
        <v>46039</v>
      </c>
      <c r="B2326" s="1">
        <v>-3.6653800278533799</v>
      </c>
      <c r="C2326" s="1">
        <v>4.3589115205442202</v>
      </c>
      <c r="D2326" s="1">
        <v>-2.69292657996301</v>
      </c>
    </row>
    <row r="2327" spans="1:4">
      <c r="A2327">
        <v>46060</v>
      </c>
      <c r="B2327" s="1">
        <v>-3.6653800278533799</v>
      </c>
      <c r="C2327" s="1">
        <v>4.3589115205442202</v>
      </c>
      <c r="D2327" s="1">
        <v>-2.69292657996301</v>
      </c>
    </row>
    <row r="2328" spans="1:4">
      <c r="A2328">
        <v>46080</v>
      </c>
      <c r="B2328" s="1">
        <v>-2.3879810612075598</v>
      </c>
      <c r="C2328" s="1">
        <v>4.4278117093754297</v>
      </c>
      <c r="D2328" s="1">
        <v>-2.7008090170148402</v>
      </c>
    </row>
    <row r="2329" spans="1:4">
      <c r="A2329">
        <v>46101</v>
      </c>
      <c r="B2329" s="1">
        <v>-2.3879810612075598</v>
      </c>
      <c r="C2329" s="1">
        <v>4.4278117093754297</v>
      </c>
      <c r="D2329" s="1">
        <v>-2.7008090170148402</v>
      </c>
    </row>
    <row r="2330" spans="1:4">
      <c r="A2330">
        <v>46121</v>
      </c>
      <c r="B2330" s="1">
        <v>-1.40564375665273</v>
      </c>
      <c r="C2330" s="1">
        <v>4.4336142735328599</v>
      </c>
      <c r="D2330" s="1">
        <v>-1.9993581848844599</v>
      </c>
    </row>
    <row r="2331" spans="1:4">
      <c r="A2331">
        <v>46142</v>
      </c>
      <c r="B2331" s="1">
        <v>-1.40564375665273</v>
      </c>
      <c r="C2331" s="1">
        <v>4.4336142735328599</v>
      </c>
      <c r="D2331" s="1">
        <v>-1.9993581848844599</v>
      </c>
    </row>
    <row r="2332" spans="1:4">
      <c r="A2332">
        <v>46162</v>
      </c>
      <c r="B2332" s="1">
        <v>-0.34981716299914001</v>
      </c>
      <c r="C2332" s="1">
        <v>5.0482731248872197</v>
      </c>
      <c r="D2332" s="1">
        <v>-1.5413136463028301</v>
      </c>
    </row>
    <row r="2333" spans="1:4">
      <c r="A2333">
        <v>46183</v>
      </c>
      <c r="B2333" s="1">
        <v>-0.34981716299914001</v>
      </c>
      <c r="C2333" s="1">
        <v>5.0482731248872197</v>
      </c>
      <c r="D2333" s="1">
        <v>-1.5413136463028301</v>
      </c>
    </row>
    <row r="2334" spans="1:4">
      <c r="A2334">
        <v>46203</v>
      </c>
      <c r="B2334" s="1">
        <v>0.70512776165667301</v>
      </c>
      <c r="C2334" s="1">
        <v>4.8276269381280503</v>
      </c>
      <c r="D2334" s="1">
        <v>-1.0823585693192701</v>
      </c>
    </row>
    <row r="2335" spans="1:4">
      <c r="A2335">
        <v>46224</v>
      </c>
      <c r="B2335" s="1">
        <v>0.70512776165667301</v>
      </c>
      <c r="C2335" s="1">
        <v>4.8276269381280503</v>
      </c>
      <c r="D2335" s="1">
        <v>-1.0823585693192701</v>
      </c>
    </row>
    <row r="2336" spans="1:4">
      <c r="A2336">
        <v>46244</v>
      </c>
      <c r="B2336" s="1">
        <v>0.70512776165667301</v>
      </c>
      <c r="C2336" s="1">
        <v>4.8276269381280503</v>
      </c>
      <c r="D2336" s="1">
        <v>-1.0823585693192701</v>
      </c>
    </row>
    <row r="2337" spans="1:4">
      <c r="A2337">
        <v>46265</v>
      </c>
      <c r="B2337" s="1">
        <v>0.70512776165667301</v>
      </c>
      <c r="C2337" s="1">
        <v>4.8276269381280503</v>
      </c>
      <c r="D2337" s="1">
        <v>-1.0823585693192701</v>
      </c>
    </row>
    <row r="2338" spans="1:4">
      <c r="A2338">
        <v>46285</v>
      </c>
      <c r="B2338" s="1">
        <v>0.70512776165667301</v>
      </c>
      <c r="C2338" s="1">
        <v>4.8276269381280503</v>
      </c>
      <c r="D2338" s="1">
        <v>-1.0823585693192701</v>
      </c>
    </row>
    <row r="2339" spans="1:4">
      <c r="A2339">
        <v>46305</v>
      </c>
      <c r="B2339" s="1">
        <v>1.7595501786964001</v>
      </c>
      <c r="C2339" s="1">
        <v>4.8996336714493696</v>
      </c>
      <c r="D2339" s="1">
        <v>-0.62254930188657398</v>
      </c>
    </row>
    <row r="2340" spans="1:4">
      <c r="A2340">
        <v>46316</v>
      </c>
      <c r="B2340" s="1">
        <v>1.7595501786964001</v>
      </c>
      <c r="C2340" s="1">
        <v>4.8996336714493696</v>
      </c>
      <c r="D2340" s="1">
        <v>-0.62254930188657398</v>
      </c>
    </row>
    <row r="2341" spans="1:4">
      <c r="A2341">
        <v>46336</v>
      </c>
      <c r="B2341" s="1">
        <v>3.0315469052258202</v>
      </c>
      <c r="C2341" s="1">
        <v>4.9781898849055404</v>
      </c>
      <c r="D2341" s="1">
        <v>-0.63719064163166295</v>
      </c>
    </row>
    <row r="2342" spans="1:4">
      <c r="A2342">
        <v>46346</v>
      </c>
      <c r="B2342" s="1">
        <v>4.0860806921978101</v>
      </c>
      <c r="C2342" s="1">
        <v>4.9740036166277299</v>
      </c>
      <c r="D2342" s="1">
        <v>-0.17811351107265699</v>
      </c>
    </row>
    <row r="2343" spans="1:4">
      <c r="A2343">
        <v>46367</v>
      </c>
      <c r="B2343" s="1">
        <v>3.3637580435134602</v>
      </c>
      <c r="C2343" s="1">
        <v>4.9740036166277299</v>
      </c>
      <c r="D2343" s="1">
        <v>-0.543975580916639</v>
      </c>
    </row>
    <row r="2344" spans="1:4">
      <c r="A2344">
        <v>46387</v>
      </c>
      <c r="B2344" s="1">
        <v>4.4189156306798996</v>
      </c>
      <c r="C2344" s="1">
        <v>4.9741714676526696</v>
      </c>
      <c r="D2344" s="1">
        <v>-8.4161668773370404E-2</v>
      </c>
    </row>
    <row r="2345" spans="1:4">
      <c r="A2345">
        <v>46408</v>
      </c>
      <c r="B2345" s="1">
        <v>4.9634952693149899</v>
      </c>
      <c r="C2345" s="1">
        <v>4.9741714676526696</v>
      </c>
      <c r="D2345" s="1">
        <v>-0.261978646278544</v>
      </c>
    </row>
    <row r="2346" spans="1:4">
      <c r="A2346">
        <v>46428</v>
      </c>
      <c r="B2346" s="1">
        <v>4.4189156306798996</v>
      </c>
      <c r="C2346" s="1">
        <v>4.9728446531439596</v>
      </c>
      <c r="D2346" s="1">
        <v>-8.4161668773370404E-2</v>
      </c>
    </row>
    <row r="2347" spans="1:4">
      <c r="A2347">
        <v>46449</v>
      </c>
      <c r="B2347" s="1">
        <v>4.4189156306798996</v>
      </c>
      <c r="C2347" s="1">
        <v>4.9728446531439596</v>
      </c>
      <c r="D2347" s="1">
        <v>-8.4161668773370404E-2</v>
      </c>
    </row>
    <row r="2348" spans="1:4">
      <c r="A2348">
        <v>46469</v>
      </c>
      <c r="B2348" s="1">
        <v>6.00360952199794</v>
      </c>
      <c r="C2348" s="1">
        <v>4.8279950411625601</v>
      </c>
      <c r="D2348" s="1">
        <v>0.60681454618911201</v>
      </c>
    </row>
    <row r="2349" spans="1:4">
      <c r="A2349">
        <v>46490</v>
      </c>
      <c r="B2349" s="1">
        <v>7.3555605640821797</v>
      </c>
      <c r="C2349" s="1">
        <v>4.9001622510757503</v>
      </c>
      <c r="D2349" s="1">
        <v>0.373610686143377</v>
      </c>
    </row>
    <row r="2350" spans="1:4">
      <c r="A2350">
        <v>46510</v>
      </c>
      <c r="B2350" s="1">
        <v>7.3555605640821797</v>
      </c>
      <c r="C2350" s="1">
        <v>4.9001622510757503</v>
      </c>
      <c r="D2350" s="1">
        <v>0.373610686143377</v>
      </c>
    </row>
    <row r="2351" spans="1:4">
      <c r="A2351">
        <v>46531</v>
      </c>
      <c r="B2351" s="1">
        <v>8.9476133543662701</v>
      </c>
      <c r="C2351" s="1">
        <v>4.8817201324473096</v>
      </c>
      <c r="D2351" s="1">
        <v>1.06982426474894</v>
      </c>
    </row>
    <row r="2352" spans="1:4">
      <c r="A2352">
        <v>46551</v>
      </c>
      <c r="B2352" s="1">
        <v>10.5454528177185</v>
      </c>
      <c r="C2352" s="1">
        <v>4.7374218588422004</v>
      </c>
      <c r="D2352" s="1">
        <v>1.7672516577272399</v>
      </c>
    </row>
    <row r="2353" spans="1:4">
      <c r="A2353">
        <v>46572</v>
      </c>
      <c r="B2353" s="1">
        <v>12.2261941709805</v>
      </c>
      <c r="C2353" s="1">
        <v>4.8103108005255404</v>
      </c>
      <c r="D2353" s="1">
        <v>2.2675041776009301</v>
      </c>
    </row>
    <row r="2354" spans="1:4">
      <c r="A2354">
        <v>46592</v>
      </c>
      <c r="B2354" s="1">
        <v>13.301066504455701</v>
      </c>
      <c r="C2354" s="1">
        <v>4.8690930718144596</v>
      </c>
      <c r="D2354" s="1">
        <v>2.7379342085549698</v>
      </c>
    </row>
    <row r="2355" spans="1:4">
      <c r="A2355">
        <v>46613</v>
      </c>
      <c r="B2355" s="1">
        <v>12.7566245683856</v>
      </c>
      <c r="C2355" s="1">
        <v>4.8677667835839502</v>
      </c>
      <c r="D2355" s="1">
        <v>2.9157178059753401</v>
      </c>
    </row>
    <row r="2356" spans="1:4">
      <c r="A2356">
        <v>46633</v>
      </c>
      <c r="B2356" s="1">
        <v>12.7566245683856</v>
      </c>
      <c r="C2356" s="1">
        <v>4.8577274290107297</v>
      </c>
      <c r="D2356" s="1">
        <v>2.9157178059753401</v>
      </c>
    </row>
    <row r="2357" spans="1:4">
      <c r="A2357">
        <v>46654</v>
      </c>
      <c r="B2357" s="1">
        <v>12.578986102694399</v>
      </c>
      <c r="C2357" s="1">
        <v>4.8564033642681199</v>
      </c>
      <c r="D2357" s="1">
        <v>2.3724511654337301</v>
      </c>
    </row>
    <row r="2358" spans="1:4">
      <c r="A2358">
        <v>46674</v>
      </c>
      <c r="B2358" s="1">
        <v>14.8185897181587</v>
      </c>
      <c r="C2358" s="1">
        <v>4.91629129651957</v>
      </c>
      <c r="D2358" s="1">
        <v>3.1256093207379299</v>
      </c>
    </row>
    <row r="2359" spans="1:4">
      <c r="A2359">
        <v>46695</v>
      </c>
      <c r="B2359" s="1">
        <v>14.8185897181587</v>
      </c>
      <c r="C2359" s="1">
        <v>4.91629129651957</v>
      </c>
      <c r="D2359" s="1">
        <v>3.1256093207379299</v>
      </c>
    </row>
    <row r="2360" spans="1:4">
      <c r="A2360">
        <v>46715</v>
      </c>
      <c r="B2360" s="1">
        <v>15.9849984573346</v>
      </c>
      <c r="C2360" s="1">
        <v>5.2329452757324901</v>
      </c>
      <c r="D2360" s="1">
        <v>3.4136412953284099</v>
      </c>
    </row>
    <row r="2361" spans="1:4">
      <c r="A2361">
        <v>46736</v>
      </c>
      <c r="B2361" s="1">
        <v>15.9849984573346</v>
      </c>
      <c r="C2361" s="1">
        <v>5.2329452757324901</v>
      </c>
      <c r="D2361" s="1">
        <v>3.4136412953284099</v>
      </c>
    </row>
    <row r="2362" spans="1:4">
      <c r="A2362">
        <v>46756</v>
      </c>
      <c r="B2362" s="1">
        <v>17.935720296338001</v>
      </c>
      <c r="C2362" s="1">
        <v>5.2970646340261398</v>
      </c>
      <c r="D2362" s="1">
        <v>3.4329213567011201</v>
      </c>
    </row>
    <row r="2363" spans="1:4">
      <c r="A2363">
        <v>46777</v>
      </c>
      <c r="B2363" s="1">
        <v>19.6768898057909</v>
      </c>
      <c r="C2363" s="1">
        <v>5.8411199076573403</v>
      </c>
      <c r="D2363" s="1">
        <v>3.9731235295468998</v>
      </c>
    </row>
    <row r="2364" spans="1:4">
      <c r="A2364">
        <v>46797</v>
      </c>
      <c r="B2364" s="1">
        <v>19.6768898057909</v>
      </c>
      <c r="C2364" s="1">
        <v>5.8411199076573403</v>
      </c>
      <c r="D2364" s="1">
        <v>3.9731235295468998</v>
      </c>
    </row>
    <row r="2365" spans="1:4">
      <c r="A2365">
        <v>46817</v>
      </c>
      <c r="B2365" s="1">
        <v>20.313907056405899</v>
      </c>
      <c r="C2365" s="1">
        <v>5.8311588004787698</v>
      </c>
      <c r="D2365" s="1">
        <v>4.0308290221247196</v>
      </c>
    </row>
    <row r="2366" spans="1:4">
      <c r="A2366">
        <v>46837</v>
      </c>
      <c r="B2366" s="1">
        <v>20.313907056405899</v>
      </c>
      <c r="C2366" s="1">
        <v>5.8298352608452397</v>
      </c>
      <c r="D2366" s="1">
        <v>4.0308290221247196</v>
      </c>
    </row>
    <row r="2367" spans="1:4">
      <c r="A2367">
        <v>46848</v>
      </c>
      <c r="B2367" s="1">
        <v>19.769571815637999</v>
      </c>
      <c r="C2367" s="1">
        <v>5.8298352608452397</v>
      </c>
      <c r="D2367" s="1">
        <v>4.2085511079137898</v>
      </c>
    </row>
    <row r="2368" spans="1:4">
      <c r="A2368">
        <v>46858</v>
      </c>
      <c r="B2368" s="1">
        <v>20.329787619433901</v>
      </c>
      <c r="C2368" s="1">
        <v>5.9097594617073304</v>
      </c>
      <c r="D2368" s="1">
        <v>4.4553136631420296</v>
      </c>
    </row>
    <row r="2369" spans="1:4">
      <c r="A2369">
        <v>46879</v>
      </c>
      <c r="B2369" s="1">
        <v>20.329787619433901</v>
      </c>
      <c r="C2369" s="1">
        <v>5.9097594617073304</v>
      </c>
      <c r="D2369" s="1">
        <v>4.4553136631420296</v>
      </c>
    </row>
    <row r="2370" spans="1:4">
      <c r="A2370">
        <v>46899</v>
      </c>
      <c r="B2370" s="1">
        <v>21.204573496675899</v>
      </c>
      <c r="C2370" s="1">
        <v>5.9046005222322497</v>
      </c>
      <c r="D2370" s="1">
        <v>3.9840890141984602</v>
      </c>
    </row>
    <row r="2371" spans="1:4">
      <c r="A2371">
        <v>46920</v>
      </c>
      <c r="B2371" s="1">
        <v>21.204573496675899</v>
      </c>
      <c r="C2371" s="1">
        <v>5.9046005222322497</v>
      </c>
      <c r="D2371" s="1">
        <v>3.9840890141984602</v>
      </c>
    </row>
    <row r="2372" spans="1:4">
      <c r="A2372">
        <v>46940</v>
      </c>
      <c r="B2372" s="1">
        <v>22.337781132499298</v>
      </c>
      <c r="C2372" s="1">
        <v>6.46404797190264</v>
      </c>
      <c r="D2372" s="1">
        <v>4.4808764652940498</v>
      </c>
    </row>
    <row r="2373" spans="1:4">
      <c r="A2373">
        <v>46961</v>
      </c>
      <c r="B2373" s="1">
        <v>22.988513387973899</v>
      </c>
      <c r="C2373" s="1">
        <v>6.5437139691108497</v>
      </c>
      <c r="D2373" s="1">
        <v>4.54295490329263</v>
      </c>
    </row>
    <row r="2374" spans="1:4">
      <c r="A2374">
        <v>46981</v>
      </c>
      <c r="B2374" s="1">
        <v>22.988513387973899</v>
      </c>
      <c r="C2374" s="1">
        <v>6.5437139691108497</v>
      </c>
      <c r="D2374" s="1">
        <v>4.54295490329263</v>
      </c>
    </row>
    <row r="2375" spans="1:4">
      <c r="A2375">
        <v>47002</v>
      </c>
      <c r="B2375" s="1">
        <v>22.8108956274991</v>
      </c>
      <c r="C2375" s="1">
        <v>6.7183955972651903</v>
      </c>
      <c r="D2375" s="1">
        <v>4.0001579069476296</v>
      </c>
    </row>
    <row r="2376" spans="1:4">
      <c r="A2376">
        <v>47022</v>
      </c>
      <c r="B2376" s="1">
        <v>22.8108956274991</v>
      </c>
      <c r="C2376" s="1">
        <v>6.7197530143765896</v>
      </c>
      <c r="D2376" s="1">
        <v>4.0001579069476296</v>
      </c>
    </row>
    <row r="2377" spans="1:4">
      <c r="A2377">
        <v>47043</v>
      </c>
      <c r="B2377" s="1">
        <v>24.04029130172</v>
      </c>
      <c r="C2377" s="1">
        <v>7.6125951508809404</v>
      </c>
      <c r="D2377" s="1">
        <v>4.3171057751229096</v>
      </c>
    </row>
    <row r="2378" spans="1:4">
      <c r="A2378">
        <v>47063</v>
      </c>
      <c r="B2378" s="1">
        <v>25.522391936381801</v>
      </c>
      <c r="C2378" s="1">
        <v>8.1989064838731007</v>
      </c>
      <c r="D2378" s="1">
        <v>4.0908295316916901</v>
      </c>
    </row>
    <row r="2379" spans="1:4">
      <c r="A2379">
        <v>47084</v>
      </c>
      <c r="B2379" s="1">
        <v>25.522391936381801</v>
      </c>
      <c r="C2379" s="1">
        <v>8.1989064838731007</v>
      </c>
      <c r="D2379" s="1">
        <v>4.0908295316916901</v>
      </c>
    </row>
    <row r="2380" spans="1:4">
      <c r="A2380">
        <v>47104</v>
      </c>
      <c r="B2380" s="1">
        <v>25.522391936381801</v>
      </c>
      <c r="C2380" s="1">
        <v>8.02286743860736</v>
      </c>
      <c r="D2380" s="1">
        <v>4.0908295316916901</v>
      </c>
    </row>
    <row r="2381" spans="1:4">
      <c r="A2381">
        <v>47125</v>
      </c>
      <c r="B2381" s="1">
        <v>26.1904758211145</v>
      </c>
      <c r="C2381" s="1">
        <v>8.6163146316433199</v>
      </c>
      <c r="D2381" s="1">
        <v>4.1562593835198696</v>
      </c>
    </row>
    <row r="2382" spans="1:4">
      <c r="A2382">
        <v>47145</v>
      </c>
      <c r="B2382" s="1">
        <v>26.433196657882</v>
      </c>
      <c r="C2382" s="1">
        <v>8.6987165932174406</v>
      </c>
      <c r="D2382" s="1">
        <v>3.6044049911445302</v>
      </c>
    </row>
    <row r="2383" spans="1:4">
      <c r="A2383">
        <v>47166</v>
      </c>
      <c r="B2383" s="1">
        <v>26.433196657882</v>
      </c>
      <c r="C2383" s="1">
        <v>8.6973935783820906</v>
      </c>
      <c r="D2383" s="1">
        <v>3.6044049911445302</v>
      </c>
    </row>
    <row r="2384" spans="1:4">
      <c r="A2384">
        <v>47186</v>
      </c>
      <c r="B2384" s="1">
        <v>27.106549935093401</v>
      </c>
      <c r="C2384" s="1">
        <v>9.5462602042823299</v>
      </c>
      <c r="D2384" s="1">
        <v>3.6651151346202702</v>
      </c>
    </row>
    <row r="2385" spans="1:4">
      <c r="A2385">
        <v>47207</v>
      </c>
      <c r="B2385" s="1">
        <v>27.106549935093401</v>
      </c>
      <c r="C2385" s="1">
        <v>9.5462602042823299</v>
      </c>
      <c r="D2385" s="1">
        <v>3.6651151346202702</v>
      </c>
    </row>
    <row r="2386" spans="1:4">
      <c r="A2386">
        <v>47227</v>
      </c>
      <c r="B2386" s="1">
        <v>27.699868141994699</v>
      </c>
      <c r="C2386" s="1">
        <v>9.5720816865846707</v>
      </c>
      <c r="D2386" s="1">
        <v>3.9248925657934901</v>
      </c>
    </row>
    <row r="2387" spans="1:4">
      <c r="A2387">
        <v>47248</v>
      </c>
      <c r="B2387" s="1">
        <v>27.155553135379598</v>
      </c>
      <c r="C2387" s="1">
        <v>9.5720816865846707</v>
      </c>
      <c r="D2387" s="1">
        <v>4.1025387342945399</v>
      </c>
    </row>
    <row r="2388" spans="1:4">
      <c r="A2388">
        <v>47268</v>
      </c>
      <c r="B2388" s="1">
        <v>27.836666392733299</v>
      </c>
      <c r="C2388" s="1">
        <v>10.2428537022719</v>
      </c>
      <c r="D2388" s="1">
        <v>4.1673477547295104</v>
      </c>
    </row>
    <row r="2389" spans="1:4">
      <c r="A2389">
        <v>47289</v>
      </c>
      <c r="B2389" s="1">
        <v>27.836666392733299</v>
      </c>
      <c r="C2389" s="1">
        <v>10.2428537022719</v>
      </c>
      <c r="D2389" s="1">
        <v>4.1673477547295104</v>
      </c>
    </row>
    <row r="2390" spans="1:4">
      <c r="A2390">
        <v>47309</v>
      </c>
      <c r="B2390" s="1">
        <v>28.437052065380701</v>
      </c>
      <c r="C2390" s="1">
        <v>10.3593338860864</v>
      </c>
      <c r="D2390" s="1">
        <v>4.4299379586927001</v>
      </c>
    </row>
    <row r="2391" spans="1:4">
      <c r="A2391">
        <v>47329</v>
      </c>
      <c r="B2391" s="1">
        <v>28.437052065380701</v>
      </c>
      <c r="C2391" s="1">
        <v>10.3593338860864</v>
      </c>
      <c r="D2391" s="1">
        <v>4.4299379586927001</v>
      </c>
    </row>
    <row r="2392" spans="1:4">
      <c r="A2392">
        <v>47340</v>
      </c>
      <c r="B2392" s="1">
        <v>28.437052065380701</v>
      </c>
      <c r="C2392" s="1">
        <v>10.3593338860864</v>
      </c>
      <c r="D2392" s="1">
        <v>4.4299379586927001</v>
      </c>
    </row>
    <row r="2393" spans="1:4">
      <c r="A2393">
        <v>47360</v>
      </c>
      <c r="B2393" s="1">
        <v>28.876480685930201</v>
      </c>
      <c r="C2393" s="1">
        <v>10.1443548491585</v>
      </c>
      <c r="D2393" s="1">
        <v>5.0716235465240702</v>
      </c>
    </row>
    <row r="2394" spans="1:4">
      <c r="A2394">
        <v>47380</v>
      </c>
      <c r="B2394" s="1">
        <v>28.876480685930201</v>
      </c>
      <c r="C2394" s="1">
        <v>10.1443548491585</v>
      </c>
      <c r="D2394" s="1">
        <v>5.0716235465240702</v>
      </c>
    </row>
    <row r="2395" spans="1:4">
      <c r="A2395">
        <v>47391</v>
      </c>
      <c r="B2395" s="1">
        <v>28.876480685930201</v>
      </c>
      <c r="C2395" s="1">
        <v>10.224074319104201</v>
      </c>
      <c r="D2395" s="1">
        <v>5.0716235465240702</v>
      </c>
    </row>
    <row r="2396" spans="1:4">
      <c r="A2396">
        <v>47411</v>
      </c>
      <c r="B2396" s="1">
        <v>29.482985635924699</v>
      </c>
      <c r="C2396" s="1">
        <v>10.272558989482899</v>
      </c>
      <c r="D2396" s="1">
        <v>5.3380370998593696</v>
      </c>
    </row>
    <row r="2397" spans="1:4">
      <c r="A2397">
        <v>47432</v>
      </c>
      <c r="B2397" s="1">
        <v>29.482985635924699</v>
      </c>
      <c r="C2397" s="1">
        <v>10.447206753096999</v>
      </c>
      <c r="D2397" s="1">
        <v>5.3380370998593696</v>
      </c>
    </row>
    <row r="2398" spans="1:4">
      <c r="A2398">
        <v>47452</v>
      </c>
      <c r="B2398" s="1">
        <v>29.482985635924699</v>
      </c>
      <c r="C2398" s="1">
        <v>10.271236499135</v>
      </c>
      <c r="D2398" s="1">
        <v>5.3380370998593696</v>
      </c>
    </row>
    <row r="2399" spans="1:4">
      <c r="A2399">
        <v>47473</v>
      </c>
      <c r="B2399" s="1">
        <v>30.794393669741801</v>
      </c>
      <c r="C2399" s="1">
        <v>10.351700412968301</v>
      </c>
      <c r="D2399" s="1">
        <v>5.6874135949381701</v>
      </c>
    </row>
    <row r="2400" spans="1:4">
      <c r="A2400">
        <v>47493</v>
      </c>
      <c r="B2400" s="1">
        <v>30.2500367715209</v>
      </c>
      <c r="C2400" s="1">
        <v>10.351700412968301</v>
      </c>
      <c r="D2400" s="1">
        <v>5.8650370814768404</v>
      </c>
    </row>
    <row r="2401" spans="1:4">
      <c r="A2401">
        <v>47514</v>
      </c>
      <c r="B2401" s="1">
        <v>30.2500367715209</v>
      </c>
      <c r="C2401" s="1">
        <v>10.3915555266853</v>
      </c>
      <c r="D2401" s="1">
        <v>5.8650370814768404</v>
      </c>
    </row>
    <row r="2402" spans="1:4">
      <c r="A2402">
        <v>47534</v>
      </c>
      <c r="B2402" s="1">
        <v>30.612673755962501</v>
      </c>
      <c r="C2402" s="1">
        <v>9.5353660786157199</v>
      </c>
      <c r="D2402" s="1">
        <v>6.7204894337416601</v>
      </c>
    </row>
    <row r="2403" spans="1:4">
      <c r="A2403">
        <v>47555</v>
      </c>
      <c r="B2403" s="1">
        <v>30.612673755962501</v>
      </c>
      <c r="C2403" s="1">
        <v>9.5353660786157199</v>
      </c>
      <c r="D2403" s="1">
        <v>6.7204894337416601</v>
      </c>
    </row>
    <row r="2404" spans="1:4">
      <c r="A2404">
        <v>47575</v>
      </c>
      <c r="B2404" s="1">
        <v>30.4350241912135</v>
      </c>
      <c r="C2404" s="1">
        <v>9.5340441124449899</v>
      </c>
      <c r="D2404" s="1">
        <v>6.1781378223007701</v>
      </c>
    </row>
    <row r="2405" spans="1:4">
      <c r="A2405">
        <v>47596</v>
      </c>
      <c r="B2405" s="1">
        <v>30.4350241912135</v>
      </c>
      <c r="C2405" s="1">
        <v>8.8911256408514507</v>
      </c>
      <c r="D2405" s="1">
        <v>6.1781378223007701</v>
      </c>
    </row>
    <row r="2406" spans="1:4">
      <c r="A2406">
        <v>47616</v>
      </c>
      <c r="B2406" s="1">
        <v>30.179689134400199</v>
      </c>
      <c r="C2406" s="1">
        <v>8.9776368762793197</v>
      </c>
      <c r="D2406" s="1">
        <v>6.7684036193170698</v>
      </c>
    </row>
    <row r="2407" spans="1:4">
      <c r="A2407">
        <v>47637</v>
      </c>
      <c r="B2407" s="1">
        <v>30.179689134400199</v>
      </c>
      <c r="C2407" s="1">
        <v>9.1535727544543199</v>
      </c>
      <c r="D2407" s="1">
        <v>6.7684036193170698</v>
      </c>
    </row>
    <row r="2408" spans="1:4">
      <c r="A2408">
        <v>47657</v>
      </c>
      <c r="B2408" s="1">
        <v>30.179689134400199</v>
      </c>
      <c r="C2408" s="1">
        <v>9.7619647691256208</v>
      </c>
      <c r="D2408" s="1">
        <v>6.7684036193170698</v>
      </c>
    </row>
    <row r="2409" spans="1:4">
      <c r="A2409">
        <v>47678</v>
      </c>
      <c r="B2409" s="1">
        <v>30.179689134400199</v>
      </c>
      <c r="C2409" s="1">
        <v>9.7619647691256208</v>
      </c>
      <c r="D2409" s="1">
        <v>6.7684036193170698</v>
      </c>
    </row>
    <row r="2410" spans="1:4">
      <c r="A2410">
        <v>47698</v>
      </c>
      <c r="B2410" s="1">
        <v>30.179689134400199</v>
      </c>
      <c r="C2410" s="1">
        <v>9.7619647691256208</v>
      </c>
      <c r="D2410" s="1">
        <v>6.7684036193170698</v>
      </c>
    </row>
    <row r="2411" spans="1:4">
      <c r="A2411">
        <v>47719</v>
      </c>
      <c r="B2411" s="1">
        <v>30.5427432392631</v>
      </c>
      <c r="C2411" s="1">
        <v>8.9029737404857006</v>
      </c>
      <c r="D2411" s="1">
        <v>7.6342516240431104</v>
      </c>
    </row>
    <row r="2412" spans="1:4">
      <c r="A2412">
        <v>47739</v>
      </c>
      <c r="B2412" s="1">
        <v>31.164586068330198</v>
      </c>
      <c r="C2412" s="1">
        <v>8.2911485336754804</v>
      </c>
      <c r="D2412" s="1">
        <v>7.9056969573902203</v>
      </c>
    </row>
    <row r="2413" spans="1:4">
      <c r="A2413">
        <v>47760</v>
      </c>
      <c r="B2413" s="1">
        <v>31.164586068330198</v>
      </c>
      <c r="C2413" s="1">
        <v>8.2911485336754804</v>
      </c>
      <c r="D2413" s="1">
        <v>7.9056969573902203</v>
      </c>
    </row>
    <row r="2414" spans="1:4">
      <c r="A2414">
        <v>47780</v>
      </c>
      <c r="B2414" s="1">
        <v>31.164586068330198</v>
      </c>
      <c r="C2414" s="1">
        <v>7.4169533097430804</v>
      </c>
      <c r="D2414" s="1">
        <v>7.9056969573902203</v>
      </c>
    </row>
    <row r="2415" spans="1:4">
      <c r="A2415">
        <v>47801</v>
      </c>
      <c r="B2415" s="1">
        <v>30.907225385453501</v>
      </c>
      <c r="C2415" s="1">
        <v>7.4169533097430804</v>
      </c>
      <c r="D2415" s="1">
        <v>8.5051998427412396</v>
      </c>
    </row>
    <row r="2416" spans="1:4">
      <c r="A2416">
        <v>47821</v>
      </c>
      <c r="B2416" s="1">
        <v>30.907225385453501</v>
      </c>
      <c r="C2416" s="1">
        <v>7.4169533097430804</v>
      </c>
      <c r="D2416" s="1">
        <v>8.5051998427412396</v>
      </c>
    </row>
    <row r="2417" spans="1:4">
      <c r="A2417">
        <v>47831</v>
      </c>
      <c r="B2417" s="1">
        <v>30.907225385453501</v>
      </c>
      <c r="C2417" s="1">
        <v>7.39394918277464</v>
      </c>
      <c r="D2417" s="1">
        <v>8.5051998427412396</v>
      </c>
    </row>
    <row r="2418" spans="1:4">
      <c r="A2418">
        <v>47852</v>
      </c>
      <c r="B2418" s="1">
        <v>30.907225385453501</v>
      </c>
      <c r="C2418" s="1">
        <v>7.3940216645306602</v>
      </c>
      <c r="D2418" s="1">
        <v>8.5051998427412396</v>
      </c>
    </row>
    <row r="2419" spans="1:4">
      <c r="A2419">
        <v>47872</v>
      </c>
      <c r="B2419" s="1">
        <v>30.907225385453501</v>
      </c>
      <c r="C2419" s="1">
        <v>7.3940216645306602</v>
      </c>
      <c r="D2419" s="1">
        <v>8.5051998427412396</v>
      </c>
    </row>
    <row r="2420" spans="1:4">
      <c r="A2420">
        <v>47892</v>
      </c>
      <c r="B2420" s="1">
        <v>30.287113699342299</v>
      </c>
      <c r="C2420" s="1">
        <v>7.3940216645306602</v>
      </c>
      <c r="D2420" s="1">
        <v>8.2330902299702302</v>
      </c>
    </row>
    <row r="2421" spans="1:4">
      <c r="A2421">
        <v>47903</v>
      </c>
      <c r="B2421" s="1">
        <v>30.287113699342299</v>
      </c>
      <c r="C2421" s="1">
        <v>7.3940216645306602</v>
      </c>
      <c r="D2421" s="1">
        <v>8.2330902299702302</v>
      </c>
    </row>
    <row r="2422" spans="1:4">
      <c r="A2422">
        <v>47923</v>
      </c>
      <c r="B2422" s="1">
        <v>30.287113699342299</v>
      </c>
      <c r="C2422" s="1">
        <v>7.3940216645306602</v>
      </c>
      <c r="D2422" s="1">
        <v>8.2330902299702302</v>
      </c>
    </row>
    <row r="2423" spans="1:4">
      <c r="A2423">
        <v>47944</v>
      </c>
      <c r="B2423" s="1">
        <v>30.199821874766101</v>
      </c>
      <c r="C2423" s="1">
        <v>7.3940410926698901</v>
      </c>
      <c r="D2423" s="1">
        <v>8.3862882694729795</v>
      </c>
    </row>
    <row r="2424" spans="1:4">
      <c r="A2424">
        <v>47964</v>
      </c>
      <c r="B2424" s="1">
        <v>30.199821874766101</v>
      </c>
      <c r="C2424" s="1">
        <v>7.3940410926698901</v>
      </c>
      <c r="D2424" s="1">
        <v>8.3862882694729795</v>
      </c>
    </row>
    <row r="2425" spans="1:4">
      <c r="A2425">
        <v>47985</v>
      </c>
      <c r="B2425" s="1">
        <v>29.838087938540902</v>
      </c>
      <c r="C2425" s="1">
        <v>8.2563954992266009</v>
      </c>
      <c r="D2425" s="1">
        <v>7.52515699283693</v>
      </c>
    </row>
    <row r="2426" spans="1:4">
      <c r="A2426">
        <v>48005</v>
      </c>
      <c r="B2426" s="1">
        <v>29.838087938540902</v>
      </c>
      <c r="C2426" s="1">
        <v>8.2578753573118799</v>
      </c>
      <c r="D2426" s="1">
        <v>7.52515699283693</v>
      </c>
    </row>
    <row r="2427" spans="1:4">
      <c r="A2427">
        <v>48026</v>
      </c>
      <c r="B2427" s="1">
        <v>29.224936128435299</v>
      </c>
      <c r="C2427" s="1">
        <v>8.1646803602840698</v>
      </c>
      <c r="D2427" s="1">
        <v>7.2564940758049996</v>
      </c>
    </row>
    <row r="2428" spans="1:4">
      <c r="A2428">
        <v>48046</v>
      </c>
      <c r="B2428" s="1">
        <v>29.402585693184299</v>
      </c>
      <c r="C2428" s="1">
        <v>8.1646803602840698</v>
      </c>
      <c r="D2428" s="1">
        <v>7.7988456872458896</v>
      </c>
    </row>
    <row r="2429" spans="1:4">
      <c r="A2429">
        <v>48067</v>
      </c>
      <c r="B2429" s="1">
        <v>29.402585693184299</v>
      </c>
      <c r="C2429" s="1">
        <v>8.1646803602840698</v>
      </c>
      <c r="D2429" s="1">
        <v>7.7988456872458896</v>
      </c>
    </row>
    <row r="2430" spans="1:4">
      <c r="A2430">
        <v>48087</v>
      </c>
      <c r="B2430" s="1">
        <v>29.402585693184299</v>
      </c>
      <c r="C2430" s="1">
        <v>8.1876936507244995</v>
      </c>
      <c r="D2430" s="1">
        <v>7.7988456872458896</v>
      </c>
    </row>
    <row r="2431" spans="1:4">
      <c r="A2431">
        <v>48108</v>
      </c>
      <c r="B2431" s="1">
        <v>28.017118906737501</v>
      </c>
      <c r="C2431" s="1">
        <v>8.1787038070528801</v>
      </c>
      <c r="D2431" s="1">
        <v>7.5933311358194198</v>
      </c>
    </row>
    <row r="2432" spans="1:4">
      <c r="A2432">
        <v>48128</v>
      </c>
      <c r="B2432" s="1">
        <v>26.7341282018104</v>
      </c>
      <c r="C2432" s="1">
        <v>8.0892982622232896</v>
      </c>
      <c r="D2432" s="1">
        <v>7.23350505266861</v>
      </c>
    </row>
    <row r="2433" spans="1:4">
      <c r="A2433">
        <v>48149</v>
      </c>
      <c r="B2433" s="1">
        <v>26.7341282018104</v>
      </c>
      <c r="C2433" s="1">
        <v>8.0892982622232896</v>
      </c>
      <c r="D2433" s="1">
        <v>7.23350505266861</v>
      </c>
    </row>
    <row r="2434" spans="1:4">
      <c r="A2434">
        <v>48169</v>
      </c>
      <c r="B2434" s="1">
        <v>25.709565475493999</v>
      </c>
      <c r="C2434" s="1">
        <v>8.2409219276844308</v>
      </c>
      <c r="D2434" s="1">
        <v>6.3209683432914598</v>
      </c>
    </row>
    <row r="2435" spans="1:4">
      <c r="A2435">
        <v>48190</v>
      </c>
      <c r="B2435" s="1">
        <v>25.709565475493999</v>
      </c>
      <c r="C2435" s="1">
        <v>8.2409219276844308</v>
      </c>
      <c r="D2435" s="1">
        <v>6.3209683432914598</v>
      </c>
    </row>
    <row r="2436" spans="1:4">
      <c r="A2436">
        <v>48210</v>
      </c>
      <c r="B2436" s="1">
        <v>23.870331515316401</v>
      </c>
      <c r="C2436" s="1">
        <v>8.7272929010003004</v>
      </c>
      <c r="D2436" s="1">
        <v>5.7282160664749204</v>
      </c>
    </row>
    <row r="2437" spans="1:4">
      <c r="A2437">
        <v>48231</v>
      </c>
      <c r="B2437" s="1">
        <v>22.632250415501499</v>
      </c>
      <c r="C2437" s="1">
        <v>8.6334744878747003</v>
      </c>
      <c r="D2437" s="1">
        <v>5.3993282823141797</v>
      </c>
    </row>
    <row r="2438" spans="1:4">
      <c r="A2438">
        <v>48251</v>
      </c>
      <c r="B2438" s="1">
        <v>22.632250415501499</v>
      </c>
      <c r="C2438" s="1">
        <v>8.6334744878747003</v>
      </c>
      <c r="D2438" s="1">
        <v>5.3993282823141797</v>
      </c>
    </row>
    <row r="2439" spans="1:4">
      <c r="A2439">
        <v>48272</v>
      </c>
      <c r="B2439" s="1">
        <v>20.8367303605486</v>
      </c>
      <c r="C2439" s="1">
        <v>8.7738812680609506</v>
      </c>
      <c r="D2439" s="1">
        <v>4.8277968275288199</v>
      </c>
    </row>
    <row r="2440" spans="1:4">
      <c r="A2440">
        <v>48292</v>
      </c>
      <c r="B2440" s="1">
        <v>21.381087258769501</v>
      </c>
      <c r="C2440" s="1">
        <v>8.7738812680609506</v>
      </c>
      <c r="D2440" s="1">
        <v>4.6501733409901496</v>
      </c>
    </row>
    <row r="2441" spans="1:4">
      <c r="A2441">
        <v>48313</v>
      </c>
      <c r="B2441" s="1">
        <v>19.607854852343898</v>
      </c>
      <c r="C2441" s="1">
        <v>8.1233689435108101</v>
      </c>
      <c r="D2441" s="1">
        <v>4.0901628352980799</v>
      </c>
    </row>
    <row r="2442" spans="1:4">
      <c r="A2442">
        <v>48333</v>
      </c>
      <c r="B2442" s="1">
        <v>19.607854852343898</v>
      </c>
      <c r="C2442" s="1">
        <v>8.1003556530703804</v>
      </c>
      <c r="D2442" s="1">
        <v>4.0901628352980799</v>
      </c>
    </row>
    <row r="2443" spans="1:4">
      <c r="A2443">
        <v>48343</v>
      </c>
      <c r="B2443" s="1">
        <v>19.607854852343898</v>
      </c>
      <c r="C2443" s="1">
        <v>8.1003556530703804</v>
      </c>
      <c r="D2443" s="1">
        <v>4.0901628352980799</v>
      </c>
    </row>
    <row r="2444" spans="1:4">
      <c r="A2444">
        <v>48364</v>
      </c>
      <c r="B2444" s="1">
        <v>18.410621797933</v>
      </c>
      <c r="C2444" s="1">
        <v>8.0926801292325106</v>
      </c>
      <c r="D2444" s="1">
        <v>3.7856947874920199</v>
      </c>
    </row>
    <row r="2445" spans="1:4">
      <c r="A2445">
        <v>48384</v>
      </c>
      <c r="B2445" s="1">
        <v>17.221882708908701</v>
      </c>
      <c r="C2445" s="1">
        <v>8.0072931520227399</v>
      </c>
      <c r="D2445" s="1">
        <v>3.4872922109916602</v>
      </c>
    </row>
    <row r="2446" spans="1:4">
      <c r="A2446">
        <v>48394</v>
      </c>
      <c r="B2446" s="1">
        <v>16.669452288480102</v>
      </c>
      <c r="C2446" s="1">
        <v>7.9250930285876198</v>
      </c>
      <c r="D2446" s="1">
        <v>3.24549261464623</v>
      </c>
    </row>
    <row r="2447" spans="1:4">
      <c r="A2447">
        <v>48415</v>
      </c>
      <c r="B2447" s="1">
        <v>16.669452288480102</v>
      </c>
      <c r="C2447" s="1">
        <v>7.9250930285876198</v>
      </c>
      <c r="D2447" s="1">
        <v>3.24549261464623</v>
      </c>
    </row>
    <row r="2448" spans="1:4">
      <c r="A2448">
        <v>48435</v>
      </c>
      <c r="B2448" s="1">
        <v>14.944450163215601</v>
      </c>
      <c r="C2448" s="1">
        <v>8.0673573747522092</v>
      </c>
      <c r="D2448" s="1">
        <v>2.7161026594834601</v>
      </c>
    </row>
    <row r="2449" spans="1:4">
      <c r="A2449">
        <v>48456</v>
      </c>
      <c r="B2449" s="1">
        <v>14.944450163215601</v>
      </c>
      <c r="C2449" s="1">
        <v>8.0673573747522092</v>
      </c>
      <c r="D2449" s="1">
        <v>2.7161026594834601</v>
      </c>
    </row>
    <row r="2450" spans="1:4">
      <c r="A2450">
        <v>48476</v>
      </c>
      <c r="B2450" s="1">
        <v>14.944450163215601</v>
      </c>
      <c r="C2450" s="1">
        <v>8.0673573747522092</v>
      </c>
      <c r="D2450" s="1">
        <v>2.7161026594834601</v>
      </c>
    </row>
    <row r="2451" spans="1:4">
      <c r="A2451">
        <v>48497</v>
      </c>
      <c r="B2451" s="1">
        <v>13.233649509665399</v>
      </c>
      <c r="C2451" s="1">
        <v>7.4490229927445002</v>
      </c>
      <c r="D2451" s="1">
        <v>2.19729124867259</v>
      </c>
    </row>
    <row r="2452" spans="1:4">
      <c r="A2452">
        <v>48517</v>
      </c>
      <c r="B2452" s="1">
        <v>13.233649509665399</v>
      </c>
      <c r="C2452" s="1">
        <v>7.4490229927445002</v>
      </c>
      <c r="D2452" s="1">
        <v>2.19729124867259</v>
      </c>
    </row>
    <row r="2453" spans="1:4">
      <c r="A2453">
        <v>48538</v>
      </c>
      <c r="B2453" s="1">
        <v>11.0728581437219</v>
      </c>
      <c r="C2453" s="1">
        <v>6.8395119643932496</v>
      </c>
      <c r="D2453" s="1">
        <v>1.2508282297578901</v>
      </c>
    </row>
    <row r="2454" spans="1:4">
      <c r="A2454">
        <v>48558</v>
      </c>
      <c r="B2454" s="1">
        <v>11.0728581437219</v>
      </c>
      <c r="C2454" s="1">
        <v>6.8409924111287301</v>
      </c>
      <c r="D2454" s="1">
        <v>1.2508282297578901</v>
      </c>
    </row>
    <row r="2455" spans="1:4">
      <c r="A2455">
        <v>48579</v>
      </c>
      <c r="B2455" s="1">
        <v>9.3876806413713805</v>
      </c>
      <c r="C2455" s="1">
        <v>6.7655240165181301</v>
      </c>
      <c r="D2455" s="1">
        <v>0.75235482391540598</v>
      </c>
    </row>
    <row r="2456" spans="1:4">
      <c r="A2456">
        <v>48599</v>
      </c>
      <c r="B2456" s="1">
        <v>9.5653014392239992</v>
      </c>
      <c r="C2456" s="1">
        <v>7.3061243632928896</v>
      </c>
      <c r="D2456" s="1">
        <v>1.2951980077832801</v>
      </c>
    </row>
    <row r="2457" spans="1:4">
      <c r="A2457">
        <v>48620</v>
      </c>
      <c r="B2457" s="1">
        <v>7.1368857425996497</v>
      </c>
      <c r="C2457" s="1">
        <v>6.70851861156138</v>
      </c>
      <c r="D2457" s="1">
        <v>1.05975566344068</v>
      </c>
    </row>
    <row r="2458" spans="1:4">
      <c r="A2458">
        <v>48640</v>
      </c>
      <c r="B2458" s="1">
        <v>5.5448329523155602</v>
      </c>
      <c r="C2458" s="1">
        <v>6.63198174987133</v>
      </c>
      <c r="D2458" s="1">
        <v>0.36354208483512301</v>
      </c>
    </row>
    <row r="2459" spans="1:4">
      <c r="A2459">
        <v>48661</v>
      </c>
      <c r="B2459" s="1">
        <v>3.6643292188632399</v>
      </c>
      <c r="C2459" s="1">
        <v>6.1194490380310196</v>
      </c>
      <c r="D2459" s="1">
        <v>0.36626283504496199</v>
      </c>
    </row>
    <row r="2460" spans="1:4">
      <c r="A2460">
        <v>48681</v>
      </c>
      <c r="B2460" s="1">
        <v>3.6643292188632399</v>
      </c>
      <c r="C2460" s="1">
        <v>6.1194490380310196</v>
      </c>
      <c r="D2460" s="1">
        <v>0.36626283504496199</v>
      </c>
    </row>
    <row r="2461" spans="1:4">
      <c r="A2461">
        <v>48702</v>
      </c>
      <c r="B2461" s="1">
        <v>1.8626155356231</v>
      </c>
      <c r="C2461" s="1">
        <v>6.1123406505105997</v>
      </c>
      <c r="D2461" s="1">
        <v>0.15440473938977001</v>
      </c>
    </row>
    <row r="2462" spans="1:4">
      <c r="A2462">
        <v>48722</v>
      </c>
      <c r="B2462" s="1">
        <v>0.80793584665130003</v>
      </c>
      <c r="C2462" s="1">
        <v>5.5147838744683799</v>
      </c>
      <c r="D2462" s="1">
        <v>-0.30728931555710698</v>
      </c>
    </row>
    <row r="2463" spans="1:4">
      <c r="A2463">
        <v>48743</v>
      </c>
      <c r="B2463" s="1">
        <v>0.80793584665130003</v>
      </c>
      <c r="C2463" s="1">
        <v>5.4902735454266596</v>
      </c>
      <c r="D2463" s="1">
        <v>-0.30728931555710698</v>
      </c>
    </row>
    <row r="2464" spans="1:4">
      <c r="A2464">
        <v>48763</v>
      </c>
      <c r="B2464" s="1">
        <v>-0.24637304230634699</v>
      </c>
      <c r="C2464" s="1">
        <v>4.9575364143427896</v>
      </c>
      <c r="D2464" s="1">
        <v>-0.768272805443313</v>
      </c>
    </row>
    <row r="2465" spans="1:4">
      <c r="A2465">
        <v>48784</v>
      </c>
      <c r="B2465" s="1">
        <v>-1.51843427500938</v>
      </c>
      <c r="C2465" s="1">
        <v>4.9030797487859399</v>
      </c>
      <c r="D2465" s="1">
        <v>-0.75276507242740298</v>
      </c>
    </row>
    <row r="2466" spans="1:4">
      <c r="A2466">
        <v>48804</v>
      </c>
      <c r="B2466" s="1">
        <v>-3.1008344509800301</v>
      </c>
      <c r="C2466" s="1">
        <v>4.3065308475553596</v>
      </c>
      <c r="D2466" s="1">
        <v>-1.4450869462129501</v>
      </c>
    </row>
    <row r="2467" spans="1:4">
      <c r="A2467">
        <v>48814</v>
      </c>
      <c r="B2467" s="1">
        <v>-3.6287191805156498</v>
      </c>
      <c r="C2467" s="1">
        <v>4.2685077834652398</v>
      </c>
      <c r="D2467" s="1">
        <v>-1.6754413809115001</v>
      </c>
    </row>
    <row r="2468" spans="1:4">
      <c r="A2468">
        <v>48835</v>
      </c>
      <c r="B2468" s="1">
        <v>-3.0844072112782799</v>
      </c>
      <c r="C2468" s="1">
        <v>4.2685077834652398</v>
      </c>
      <c r="D2468" s="1">
        <v>-1.8531337369354299</v>
      </c>
    </row>
    <row r="2469" spans="1:4">
      <c r="A2469">
        <v>48855</v>
      </c>
      <c r="B2469" s="1">
        <v>-3.0844072112782799</v>
      </c>
      <c r="C2469" s="1">
        <v>4.2685077834652398</v>
      </c>
      <c r="D2469" s="1">
        <v>-1.8531337369354299</v>
      </c>
    </row>
    <row r="2470" spans="1:4">
      <c r="A2470">
        <v>48876</v>
      </c>
      <c r="B2470" s="1">
        <v>-4.8885166734703098</v>
      </c>
      <c r="C2470" s="1">
        <v>3.7408455149736701</v>
      </c>
      <c r="D2470" s="1">
        <v>-2.07151874343776</v>
      </c>
    </row>
    <row r="2471" spans="1:4">
      <c r="A2471">
        <v>48896</v>
      </c>
      <c r="B2471" s="1">
        <v>-4.8885166734703098</v>
      </c>
      <c r="C2471" s="1">
        <v>3.7424222907011799</v>
      </c>
      <c r="D2471" s="1">
        <v>-2.07151874343776</v>
      </c>
    </row>
    <row r="2472" spans="1:4">
      <c r="A2472">
        <v>48917</v>
      </c>
      <c r="B2472" s="1">
        <v>-6.4784715031898701</v>
      </c>
      <c r="C2472" s="1">
        <v>3.6730728461255602</v>
      </c>
      <c r="D2472" s="1">
        <v>-2.7628208026762202</v>
      </c>
    </row>
    <row r="2473" spans="1:4">
      <c r="A2473">
        <v>48937</v>
      </c>
      <c r="B2473" s="1">
        <v>-6.4784715031898701</v>
      </c>
      <c r="C2473" s="1">
        <v>3.6730728461255602</v>
      </c>
      <c r="D2473" s="1">
        <v>-2.7628208026762202</v>
      </c>
    </row>
    <row r="2474" spans="1:4">
      <c r="A2474">
        <v>48947</v>
      </c>
      <c r="B2474" s="1">
        <v>-5.9341362624219398</v>
      </c>
      <c r="C2474" s="1">
        <v>3.6746502458235701</v>
      </c>
      <c r="D2474" s="1">
        <v>-2.94054288846529</v>
      </c>
    </row>
    <row r="2475" spans="1:4">
      <c r="A2475">
        <v>48968</v>
      </c>
      <c r="B2475" s="1">
        <v>-7.7494300561144298</v>
      </c>
      <c r="C2475" s="1">
        <v>3.8916622754141001</v>
      </c>
      <c r="D2475" s="1">
        <v>-3.1617487527316701</v>
      </c>
    </row>
    <row r="2476" spans="1:4">
      <c r="A2476">
        <v>48988</v>
      </c>
      <c r="B2476" s="1">
        <v>-7.7494300561144298</v>
      </c>
      <c r="C2476" s="1">
        <v>3.9014190239734399</v>
      </c>
      <c r="D2476" s="1">
        <v>-3.1617487527316701</v>
      </c>
    </row>
    <row r="2477" spans="1:4">
      <c r="A2477">
        <v>49009</v>
      </c>
      <c r="B2477" s="1">
        <v>-7.7494300561144298</v>
      </c>
      <c r="C2477" s="1">
        <v>3.9029986227196498</v>
      </c>
      <c r="D2477" s="1">
        <v>-3.1617487527316701</v>
      </c>
    </row>
    <row r="2478" spans="1:4">
      <c r="A2478">
        <v>49029</v>
      </c>
      <c r="B2478" s="1">
        <v>-8.7415441194334402</v>
      </c>
      <c r="C2478" s="1">
        <v>3.7740756285421599</v>
      </c>
      <c r="D2478" s="1">
        <v>-3.8728647786166199</v>
      </c>
    </row>
    <row r="2479" spans="1:4">
      <c r="A2479">
        <v>49050</v>
      </c>
      <c r="B2479" s="1">
        <v>-8.7415441194334402</v>
      </c>
      <c r="C2479" s="1">
        <v>3.2563734268035001</v>
      </c>
      <c r="D2479" s="1">
        <v>-3.8728647786166199</v>
      </c>
    </row>
    <row r="2480" spans="1:4">
      <c r="A2480">
        <v>49070</v>
      </c>
      <c r="B2480" s="1">
        <v>-10.4951367580507</v>
      </c>
      <c r="C2480" s="1">
        <v>2.65386468984586</v>
      </c>
      <c r="D2480" s="1">
        <v>-4.3568194601155197</v>
      </c>
    </row>
    <row r="2481" spans="1:4">
      <c r="A2481">
        <v>49091</v>
      </c>
      <c r="B2481" s="1">
        <v>-9.7730563562894694</v>
      </c>
      <c r="C2481" s="1">
        <v>2.6454312267225899</v>
      </c>
      <c r="D2481" s="1">
        <v>-3.9913364169942702</v>
      </c>
    </row>
    <row r="2482" spans="1:4">
      <c r="A2482">
        <v>49111</v>
      </c>
      <c r="B2482" s="1">
        <v>-9.7730563562894694</v>
      </c>
      <c r="C2482" s="1">
        <v>2.6568329890274298</v>
      </c>
      <c r="D2482" s="1">
        <v>-3.9913364169942702</v>
      </c>
    </row>
    <row r="2483" spans="1:4">
      <c r="A2483">
        <v>49132</v>
      </c>
      <c r="B2483" s="1">
        <v>-11.390440916511301</v>
      </c>
      <c r="C2483" s="1">
        <v>2.5422269735904202</v>
      </c>
      <c r="D2483" s="1">
        <v>-4.6931715942401997</v>
      </c>
    </row>
    <row r="2484" spans="1:4">
      <c r="A2484">
        <v>49152</v>
      </c>
      <c r="B2484" s="1">
        <v>-12.3977080223034</v>
      </c>
      <c r="C2484" s="1">
        <v>3.2827908797785601</v>
      </c>
      <c r="D2484" s="1">
        <v>-5.4316393801430198</v>
      </c>
    </row>
    <row r="2485" spans="1:4">
      <c r="A2485">
        <v>49173</v>
      </c>
      <c r="B2485" s="1">
        <v>-12.3977080223034</v>
      </c>
      <c r="C2485" s="1">
        <v>3.2827908797785601</v>
      </c>
      <c r="D2485" s="1">
        <v>-5.4316393801430198</v>
      </c>
    </row>
    <row r="2486" spans="1:4">
      <c r="A2486">
        <v>49193</v>
      </c>
      <c r="B2486" s="1">
        <v>-13.4864864426007</v>
      </c>
      <c r="C2486" s="1">
        <v>3.4018122816726701</v>
      </c>
      <c r="D2486" s="1">
        <v>-5.9002766740124004</v>
      </c>
    </row>
    <row r="2487" spans="1:4">
      <c r="A2487">
        <v>49214</v>
      </c>
      <c r="B2487" s="1">
        <v>-13.4864864426007</v>
      </c>
      <c r="C2487" s="1">
        <v>3.4018122816726701</v>
      </c>
      <c r="D2487" s="1">
        <v>-5.9002766740124004</v>
      </c>
    </row>
    <row r="2488" spans="1:4">
      <c r="A2488">
        <v>49234</v>
      </c>
      <c r="B2488" s="1">
        <v>-15.279834491042299</v>
      </c>
      <c r="C2488" s="1">
        <v>3.85319769723443</v>
      </c>
      <c r="D2488" s="1">
        <v>-6.4203196026318397</v>
      </c>
    </row>
    <row r="2489" spans="1:4">
      <c r="A2489">
        <v>49255</v>
      </c>
      <c r="B2489" s="1">
        <v>-15.279834491042299</v>
      </c>
      <c r="C2489" s="1">
        <v>3.85319769723443</v>
      </c>
      <c r="D2489" s="1">
        <v>-6.4203196026318397</v>
      </c>
    </row>
    <row r="2490" spans="1:4">
      <c r="A2490">
        <v>49275</v>
      </c>
      <c r="B2490" s="1">
        <v>-16.6133444761827</v>
      </c>
      <c r="C2490" s="1">
        <v>4.0642825730582803</v>
      </c>
      <c r="D2490" s="1">
        <v>-6.4237603800281997</v>
      </c>
    </row>
    <row r="2491" spans="1:4">
      <c r="A2491">
        <v>49296</v>
      </c>
      <c r="B2491" s="1">
        <v>-16.6133444761827</v>
      </c>
      <c r="C2491" s="1">
        <v>4.0642825730582803</v>
      </c>
      <c r="D2491" s="1">
        <v>-6.4237603800281997</v>
      </c>
    </row>
    <row r="2492" spans="1:4">
      <c r="A2492">
        <v>49316</v>
      </c>
      <c r="B2492" s="1">
        <v>-16.6133444761827</v>
      </c>
      <c r="C2492" s="1">
        <v>4.0642825730582803</v>
      </c>
      <c r="D2492" s="1">
        <v>-6.4237603800281997</v>
      </c>
    </row>
    <row r="2493" spans="1:4">
      <c r="A2493">
        <v>49337</v>
      </c>
      <c r="B2493" s="1">
        <v>-17.3202020201789</v>
      </c>
      <c r="C2493" s="1">
        <v>4.5937975056051004</v>
      </c>
      <c r="D2493" s="1">
        <v>-6.47832767483255</v>
      </c>
    </row>
    <row r="2494" spans="1:4">
      <c r="A2494">
        <v>49357</v>
      </c>
      <c r="B2494" s="1">
        <v>-18.6697574643342</v>
      </c>
      <c r="C2494" s="1">
        <v>4.5698444125785702</v>
      </c>
      <c r="D2494" s="1">
        <v>-6.4820317459457302</v>
      </c>
    </row>
    <row r="2495" spans="1:4">
      <c r="A2495">
        <v>49367</v>
      </c>
      <c r="B2495" s="1">
        <v>-19.152795102381099</v>
      </c>
      <c r="C2495" s="1">
        <v>5.2646629485199803</v>
      </c>
      <c r="D2495" s="1">
        <v>-7.0205057896793903</v>
      </c>
    </row>
    <row r="2496" spans="1:4">
      <c r="A2496">
        <v>49388</v>
      </c>
      <c r="B2496" s="1">
        <v>-19.152795102381099</v>
      </c>
      <c r="C2496" s="1">
        <v>5.2646629485199803</v>
      </c>
      <c r="D2496" s="1">
        <v>-7.0205057896793903</v>
      </c>
    </row>
    <row r="2497" spans="1:4">
      <c r="A2497">
        <v>49408</v>
      </c>
      <c r="B2497" s="1">
        <v>-18.9751076988431</v>
      </c>
      <c r="C2497" s="1">
        <v>5.2661479842948502</v>
      </c>
      <c r="D2497" s="1">
        <v>-6.4768130773410801</v>
      </c>
    </row>
    <row r="2498" spans="1:4">
      <c r="A2498">
        <v>49418</v>
      </c>
      <c r="B2498" s="1">
        <v>-18.9751076988431</v>
      </c>
      <c r="C2498" s="1">
        <v>5.2661479842948502</v>
      </c>
      <c r="D2498" s="1">
        <v>-6.4768130773410801</v>
      </c>
    </row>
    <row r="2499" spans="1:4">
      <c r="A2499">
        <v>49439</v>
      </c>
      <c r="B2499" s="1">
        <v>-20.340920954308402</v>
      </c>
      <c r="C2499" s="1">
        <v>5.2506185646137604</v>
      </c>
      <c r="D2499" s="1">
        <v>-6.4824941201756596</v>
      </c>
    </row>
    <row r="2500" spans="1:4">
      <c r="A2500">
        <v>49459</v>
      </c>
      <c r="B2500" s="1">
        <v>-20.340920954308402</v>
      </c>
      <c r="C2500" s="1">
        <v>5.2506185646137604</v>
      </c>
      <c r="D2500" s="1">
        <v>-6.4824941201756596</v>
      </c>
    </row>
    <row r="2501" spans="1:4">
      <c r="A2501">
        <v>49480</v>
      </c>
      <c r="B2501" s="1">
        <v>-21.146826794797501</v>
      </c>
      <c r="C2501" s="1">
        <v>5.8058831795305696</v>
      </c>
      <c r="D2501" s="1">
        <v>-6.2436500978710097</v>
      </c>
    </row>
    <row r="2502" spans="1:4">
      <c r="A2502">
        <v>49500</v>
      </c>
      <c r="B2502" s="1">
        <v>-21.146826794797501</v>
      </c>
      <c r="C2502" s="1">
        <v>5.8058831795305696</v>
      </c>
      <c r="D2502" s="1">
        <v>-6.2436500978710097</v>
      </c>
    </row>
    <row r="2503" spans="1:4">
      <c r="A2503">
        <v>49521</v>
      </c>
      <c r="B2503" s="1">
        <v>-22.452655031124301</v>
      </c>
      <c r="C2503" s="1">
        <v>6.52971725284615</v>
      </c>
      <c r="D2503" s="1">
        <v>-6.5531268884372196</v>
      </c>
    </row>
    <row r="2504" spans="1:4">
      <c r="A2504">
        <v>49541</v>
      </c>
      <c r="B2504" s="1">
        <v>-21.908019785977899</v>
      </c>
      <c r="C2504" s="1">
        <v>6.52971725284615</v>
      </c>
      <c r="D2504" s="1">
        <v>-6.7309575309315504</v>
      </c>
    </row>
    <row r="2505" spans="1:4">
      <c r="A2505">
        <v>49562</v>
      </c>
      <c r="B2505" s="1">
        <v>-23.227336390817701</v>
      </c>
      <c r="C2505" s="1">
        <v>7.3385379792032204</v>
      </c>
      <c r="D2505" s="1">
        <v>-7.0486257325757498</v>
      </c>
    </row>
    <row r="2506" spans="1:4">
      <c r="A2506">
        <v>49582</v>
      </c>
      <c r="B2506" s="1">
        <v>-23.729772571067201</v>
      </c>
      <c r="C2506" s="1">
        <v>7.49768016812666</v>
      </c>
      <c r="D2506" s="1">
        <v>-7.6187136763305201</v>
      </c>
    </row>
    <row r="2507" spans="1:4">
      <c r="A2507">
        <v>49603</v>
      </c>
      <c r="B2507" s="1">
        <v>-23.729772571067201</v>
      </c>
      <c r="C2507" s="1">
        <v>7.49768016812666</v>
      </c>
      <c r="D2507" s="1">
        <v>-7.6187136763305201</v>
      </c>
    </row>
    <row r="2508" spans="1:4">
      <c r="A2508">
        <v>49623</v>
      </c>
      <c r="B2508" s="1">
        <v>-23.729772571067201</v>
      </c>
      <c r="C2508" s="1">
        <v>7.49768016812666</v>
      </c>
      <c r="D2508" s="1">
        <v>-7.6187136763305201</v>
      </c>
    </row>
    <row r="2509" spans="1:4">
      <c r="A2509">
        <v>49644</v>
      </c>
      <c r="B2509" s="1">
        <v>-24.908478759343101</v>
      </c>
      <c r="C2509" s="1">
        <v>7.6564394943172998</v>
      </c>
      <c r="D2509" s="1">
        <v>-8.1221574936411294</v>
      </c>
    </row>
    <row r="2510" spans="1:4">
      <c r="A2510">
        <v>49664</v>
      </c>
      <c r="B2510" s="1">
        <v>-24.908478759343101</v>
      </c>
      <c r="C2510" s="1">
        <v>7.6564394943172998</v>
      </c>
      <c r="D2510" s="1">
        <v>-8.1221574936411294</v>
      </c>
    </row>
    <row r="2511" spans="1:4">
      <c r="A2511">
        <v>49685</v>
      </c>
      <c r="B2511" s="1">
        <v>-25.930628146469498</v>
      </c>
      <c r="C2511" s="1">
        <v>7.4920506274344802</v>
      </c>
      <c r="D2511" s="1">
        <v>-9.2978493354785599</v>
      </c>
    </row>
    <row r="2512" spans="1:4">
      <c r="A2512">
        <v>49705</v>
      </c>
      <c r="B2512" s="1">
        <v>-25.930628146469498</v>
      </c>
      <c r="C2512" s="1">
        <v>7.4920506274344802</v>
      </c>
      <c r="D2512" s="1">
        <v>-9.2978493354785599</v>
      </c>
    </row>
    <row r="2513" spans="1:4">
      <c r="A2513">
        <v>49726</v>
      </c>
      <c r="B2513" s="1">
        <v>-25.930628146469498</v>
      </c>
      <c r="C2513" s="1">
        <v>7.4935362544665303</v>
      </c>
      <c r="D2513" s="1">
        <v>-9.2978493354785599</v>
      </c>
    </row>
    <row r="2514" spans="1:4">
      <c r="A2514">
        <v>49746</v>
      </c>
      <c r="B2514" s="1">
        <v>-27.0480128162705</v>
      </c>
      <c r="C2514" s="1">
        <v>7.0564213055780503</v>
      </c>
      <c r="D2514" s="1">
        <v>-10.1558048071538</v>
      </c>
    </row>
    <row r="2515" spans="1:4">
      <c r="A2515">
        <v>49767</v>
      </c>
      <c r="B2515" s="1">
        <v>-27.0480128162705</v>
      </c>
      <c r="C2515" s="1">
        <v>7.0564213055780503</v>
      </c>
      <c r="D2515" s="1">
        <v>-10.1558048071538</v>
      </c>
    </row>
    <row r="2516" spans="1:4">
      <c r="A2516">
        <v>49787</v>
      </c>
      <c r="B2516" s="1">
        <v>-27.925594043876799</v>
      </c>
      <c r="C2516" s="1">
        <v>6.6123057353635302</v>
      </c>
      <c r="D2516" s="1">
        <v>-11.511045636977499</v>
      </c>
    </row>
    <row r="2517" spans="1:4">
      <c r="A2517">
        <v>49808</v>
      </c>
      <c r="B2517" s="1">
        <v>-28.978417561768499</v>
      </c>
      <c r="C2517" s="1">
        <v>5.8206385293780603</v>
      </c>
      <c r="D2517" s="1">
        <v>-12.771902963726699</v>
      </c>
    </row>
    <row r="2518" spans="1:4">
      <c r="A2518">
        <v>49828</v>
      </c>
      <c r="B2518" s="1">
        <v>-28.978417561768499</v>
      </c>
      <c r="C2518" s="1">
        <v>5.8206385293780603</v>
      </c>
      <c r="D2518" s="1">
        <v>-12.771902963726699</v>
      </c>
    </row>
    <row r="2519" spans="1:4">
      <c r="A2519">
        <v>49849</v>
      </c>
      <c r="B2519" s="1">
        <v>-30.389429349404701</v>
      </c>
      <c r="C2519" s="1">
        <v>5.8008917555838302</v>
      </c>
      <c r="D2519" s="1">
        <v>-13.192031983559501</v>
      </c>
    </row>
    <row r="2520" spans="1:4">
      <c r="A2520">
        <v>49869</v>
      </c>
      <c r="B2520" s="1">
        <v>-29.844590921323199</v>
      </c>
      <c r="C2520" s="1">
        <v>5.8008917555838302</v>
      </c>
      <c r="D2520" s="1">
        <v>-13.369903083427801</v>
      </c>
    </row>
    <row r="2521" spans="1:4">
      <c r="A2521">
        <v>49889</v>
      </c>
      <c r="B2521" s="1">
        <v>-30.123984308142699</v>
      </c>
      <c r="C2521" s="1">
        <v>5.0660164181801797</v>
      </c>
      <c r="D2521" s="1">
        <v>-14.508111251638301</v>
      </c>
    </row>
    <row r="2522" spans="1:4">
      <c r="A2522">
        <v>49900</v>
      </c>
      <c r="B2522" s="1">
        <v>-30.035301089321099</v>
      </c>
      <c r="C2522" s="1">
        <v>4.69454946034557</v>
      </c>
      <c r="D2522" s="1">
        <v>-14.9169836330301</v>
      </c>
    </row>
    <row r="2523" spans="1:4">
      <c r="A2523">
        <v>49920</v>
      </c>
      <c r="B2523" s="1">
        <v>-30.035301089321099</v>
      </c>
      <c r="C2523" s="1">
        <v>4.69454946034557</v>
      </c>
      <c r="D2523" s="1">
        <v>-14.9169836330301</v>
      </c>
    </row>
    <row r="2524" spans="1:4">
      <c r="A2524">
        <v>49930</v>
      </c>
      <c r="B2524" s="1">
        <v>-30.035301089321099</v>
      </c>
      <c r="C2524" s="1">
        <v>4.69454946034557</v>
      </c>
      <c r="D2524" s="1">
        <v>-14.9169836330301</v>
      </c>
    </row>
    <row r="2525" spans="1:4">
      <c r="A2525">
        <v>49951</v>
      </c>
      <c r="B2525" s="1">
        <v>-30.575604371940202</v>
      </c>
      <c r="C2525" s="1">
        <v>4.6016710668005603</v>
      </c>
      <c r="D2525" s="1">
        <v>-15.593240412798099</v>
      </c>
    </row>
    <row r="2526" spans="1:4">
      <c r="A2526">
        <v>49971</v>
      </c>
      <c r="B2526" s="1">
        <v>-30.575604371940202</v>
      </c>
      <c r="C2526" s="1">
        <v>4.6031572854409699</v>
      </c>
      <c r="D2526" s="1">
        <v>-15.593240412798099</v>
      </c>
    </row>
    <row r="2527" spans="1:4">
      <c r="A2527">
        <v>49992</v>
      </c>
      <c r="B2527" s="1">
        <v>-30.575604371940202</v>
      </c>
      <c r="C2527" s="1">
        <v>4.5801872013522402</v>
      </c>
      <c r="D2527" s="1">
        <v>-15.593240412798099</v>
      </c>
    </row>
    <row r="2528" spans="1:4">
      <c r="A2528">
        <v>50012</v>
      </c>
      <c r="B2528" s="1">
        <v>-30.030513203125398</v>
      </c>
      <c r="C2528" s="1">
        <v>4.5801872013522402</v>
      </c>
      <c r="D2528" s="1">
        <v>-15.7711485542698</v>
      </c>
    </row>
    <row r="2529" spans="1:4">
      <c r="A2529">
        <v>50033</v>
      </c>
      <c r="B2529" s="1">
        <v>-30.030513203125398</v>
      </c>
      <c r="C2529" s="1">
        <v>5.1084138051077899</v>
      </c>
      <c r="D2529" s="1">
        <v>-15.7711485542698</v>
      </c>
    </row>
    <row r="2530" spans="1:4">
      <c r="A2530">
        <v>50053</v>
      </c>
      <c r="B2530" s="1">
        <v>-30.030513203125398</v>
      </c>
      <c r="C2530" s="1">
        <v>5.1084138051077899</v>
      </c>
      <c r="D2530" s="1">
        <v>-15.7711485542698</v>
      </c>
    </row>
    <row r="2531" spans="1:4">
      <c r="A2531">
        <v>50074</v>
      </c>
      <c r="B2531" s="1">
        <v>-30.030513203125398</v>
      </c>
      <c r="C2531" s="1">
        <v>5.1084138051077899</v>
      </c>
      <c r="D2531" s="1">
        <v>-15.7711485542698</v>
      </c>
    </row>
    <row r="2532" spans="1:4">
      <c r="A2532">
        <v>50094</v>
      </c>
      <c r="B2532" s="1">
        <v>-30.9270229251708</v>
      </c>
      <c r="C2532" s="1">
        <v>4.43779697404179</v>
      </c>
      <c r="D2532" s="1">
        <v>-15.551600163162201</v>
      </c>
    </row>
    <row r="2533" spans="1:4">
      <c r="A2533">
        <v>50115</v>
      </c>
      <c r="B2533" s="1">
        <v>-30.9270229251708</v>
      </c>
      <c r="C2533" s="1">
        <v>5.2066178999452699</v>
      </c>
      <c r="D2533" s="1">
        <v>-15.551600163162201</v>
      </c>
    </row>
    <row r="2534" spans="1:4">
      <c r="A2534">
        <v>50135</v>
      </c>
      <c r="B2534" s="1">
        <v>-30.9270229251708</v>
      </c>
      <c r="C2534" s="1">
        <v>5.7063052841011697</v>
      </c>
      <c r="D2534" s="1">
        <v>-15.551600163162201</v>
      </c>
    </row>
    <row r="2535" spans="1:4">
      <c r="A2535">
        <v>50156</v>
      </c>
      <c r="B2535" s="1">
        <v>-31.211746736647701</v>
      </c>
      <c r="C2535" s="1">
        <v>4.0573174138266603</v>
      </c>
      <c r="D2535" s="1">
        <v>-16.717259143204299</v>
      </c>
    </row>
    <row r="2536" spans="1:4">
      <c r="A2536">
        <v>50176</v>
      </c>
      <c r="B2536" s="1">
        <v>-30.666353062644902</v>
      </c>
      <c r="C2536" s="1">
        <v>4.0591487681706502</v>
      </c>
      <c r="D2536" s="1">
        <v>-16.8952009062291</v>
      </c>
    </row>
    <row r="2537" spans="1:4">
      <c r="A2537">
        <v>50197</v>
      </c>
      <c r="B2537" s="1">
        <v>-31.217738755284302</v>
      </c>
      <c r="C2537" s="1">
        <v>3.4150740128577302</v>
      </c>
      <c r="D2537" s="1">
        <v>-17.592836328409799</v>
      </c>
    </row>
    <row r="2538" spans="1:4">
      <c r="A2538">
        <v>50217</v>
      </c>
      <c r="B2538" s="1">
        <v>-31.9410351118606</v>
      </c>
      <c r="C2538" s="1">
        <v>3.4132426585137399</v>
      </c>
      <c r="D2538" s="1">
        <v>-17.958514795827099</v>
      </c>
    </row>
    <row r="2539" spans="1:4">
      <c r="A2539">
        <v>50238</v>
      </c>
      <c r="B2539" s="1">
        <v>-32.2286692186875</v>
      </c>
      <c r="C2539" s="1">
        <v>2.6160559571786002</v>
      </c>
      <c r="D2539" s="1">
        <v>-19.1320935707422</v>
      </c>
    </row>
    <row r="2540" spans="1:4">
      <c r="A2540">
        <v>50258</v>
      </c>
      <c r="B2540" s="1">
        <v>-32.050766536113997</v>
      </c>
      <c r="C2540" s="1">
        <v>2.6160559571786002</v>
      </c>
      <c r="D2540" s="1">
        <v>-18.588473340300101</v>
      </c>
    </row>
    <row r="2541" spans="1:4">
      <c r="A2541">
        <v>50278</v>
      </c>
      <c r="B2541" s="1">
        <v>-31.505372862111201</v>
      </c>
      <c r="C2541" s="1">
        <v>2.6160559571786002</v>
      </c>
      <c r="D2541" s="1">
        <v>-18.766415103324899</v>
      </c>
    </row>
    <row r="2542" spans="1:4">
      <c r="A2542">
        <v>50299</v>
      </c>
      <c r="B2542" s="1">
        <v>-31.505372862111201</v>
      </c>
      <c r="C2542" s="1">
        <v>2.67891638643317</v>
      </c>
      <c r="D2542" s="1">
        <v>-18.766415103324899</v>
      </c>
    </row>
    <row r="2543" spans="1:4">
      <c r="A2543">
        <v>50319</v>
      </c>
      <c r="B2543" s="1">
        <v>-31.505372862111201</v>
      </c>
      <c r="C2543" s="1">
        <v>2.67891638643317</v>
      </c>
      <c r="D2543" s="1">
        <v>-18.766415103324899</v>
      </c>
    </row>
    <row r="2544" spans="1:4">
      <c r="A2544">
        <v>50330</v>
      </c>
      <c r="B2544" s="1">
        <v>-31.505372862111201</v>
      </c>
      <c r="C2544" s="1">
        <v>2.67891638643317</v>
      </c>
      <c r="D2544" s="1">
        <v>-18.766415103324899</v>
      </c>
    </row>
    <row r="2545" spans="1:4">
      <c r="A2545">
        <v>50350</v>
      </c>
      <c r="B2545" s="1">
        <v>-30.861359304240299</v>
      </c>
      <c r="C2545" s="1">
        <v>2.6591535399308102</v>
      </c>
      <c r="D2545" s="1">
        <v>-18.508660348678202</v>
      </c>
    </row>
    <row r="2546" spans="1:4">
      <c r="A2546">
        <v>50371</v>
      </c>
      <c r="B2546" s="1">
        <v>-30.596818747387999</v>
      </c>
      <c r="C2546" s="1">
        <v>2.82027033842845</v>
      </c>
      <c r="D2546" s="1">
        <v>-18.969932772703501</v>
      </c>
    </row>
    <row r="2547" spans="1:4">
      <c r="A2547">
        <v>50391</v>
      </c>
      <c r="B2547" s="1">
        <v>-30.6872246853485</v>
      </c>
      <c r="C2547" s="1">
        <v>1.8988234674108699</v>
      </c>
      <c r="D2547" s="1">
        <v>-18.521191478513401</v>
      </c>
    </row>
    <row r="2548" spans="1:4">
      <c r="A2548">
        <v>50412</v>
      </c>
      <c r="B2548" s="1">
        <v>-29.416542367795799</v>
      </c>
      <c r="C2548" s="1">
        <v>1.9898091328829599</v>
      </c>
      <c r="D2548" s="1">
        <v>-18.011381634662801</v>
      </c>
    </row>
    <row r="2549" spans="1:4">
      <c r="A2549">
        <v>50432</v>
      </c>
      <c r="B2549" s="1">
        <v>-28.6181331668447</v>
      </c>
      <c r="C2549" s="1">
        <v>2.75276560850897</v>
      </c>
      <c r="D2549" s="1">
        <v>-17.779850862112401</v>
      </c>
    </row>
    <row r="2550" spans="1:4">
      <c r="A2550">
        <v>50442</v>
      </c>
      <c r="B2550" s="1">
        <v>-28.083030764622201</v>
      </c>
      <c r="C2550" s="1">
        <v>2.83166656537521</v>
      </c>
      <c r="D2550" s="1">
        <v>-17.098880620655301</v>
      </c>
    </row>
    <row r="2551" spans="1:4">
      <c r="A2551">
        <v>50463</v>
      </c>
      <c r="B2551" s="1">
        <v>-26.682073612893401</v>
      </c>
      <c r="C2551" s="1">
        <v>2.88101513421736</v>
      </c>
      <c r="D2551" s="1">
        <v>-16.636229164624599</v>
      </c>
    </row>
    <row r="2552" spans="1:4">
      <c r="A2552">
        <v>50483</v>
      </c>
      <c r="B2552" s="1">
        <v>-25.906621128427901</v>
      </c>
      <c r="C2552" s="1">
        <v>3.5661304767556401</v>
      </c>
      <c r="D2552" s="1">
        <v>-16.432003929764502</v>
      </c>
    </row>
    <row r="2553" spans="1:4">
      <c r="A2553">
        <v>50504</v>
      </c>
      <c r="B2553" s="1">
        <v>-26.4520148024307</v>
      </c>
      <c r="C2553" s="1">
        <v>3.5774378419806898</v>
      </c>
      <c r="D2553" s="1">
        <v>-16.254062166739701</v>
      </c>
    </row>
    <row r="2554" spans="1:4">
      <c r="A2554">
        <v>50524</v>
      </c>
      <c r="B2554" s="1">
        <v>-25.329310610296702</v>
      </c>
      <c r="C2554" s="1">
        <v>4.3296876574344303</v>
      </c>
      <c r="D2554" s="1">
        <v>-15.3593169075706</v>
      </c>
    </row>
    <row r="2555" spans="1:4">
      <c r="A2555">
        <v>50545</v>
      </c>
      <c r="B2555" s="1">
        <v>-25.329310610296702</v>
      </c>
      <c r="C2555" s="1">
        <v>4.3296876574344303</v>
      </c>
      <c r="D2555" s="1">
        <v>-15.3593169075706</v>
      </c>
    </row>
    <row r="2556" spans="1:4">
      <c r="A2556">
        <v>50565</v>
      </c>
      <c r="B2556" s="1">
        <v>-25.329310610296702</v>
      </c>
      <c r="C2556" s="1">
        <v>4.3296876574344303</v>
      </c>
      <c r="D2556" s="1">
        <v>-15.3593169075706</v>
      </c>
    </row>
    <row r="2557" spans="1:4">
      <c r="A2557">
        <v>50586</v>
      </c>
      <c r="B2557" s="1">
        <v>-24.814702236148701</v>
      </c>
      <c r="C2557" s="1">
        <v>4.3368431793631501</v>
      </c>
      <c r="D2557" s="1">
        <v>-14.720754890040901</v>
      </c>
    </row>
    <row r="2558" spans="1:4">
      <c r="A2558">
        <v>50606</v>
      </c>
      <c r="B2558" s="1">
        <v>-23.7091335977128</v>
      </c>
      <c r="C2558" s="1">
        <v>5.0460171499926503</v>
      </c>
      <c r="D2558" s="1">
        <v>-13.846288607936801</v>
      </c>
    </row>
    <row r="2559" spans="1:4">
      <c r="A2559">
        <v>50627</v>
      </c>
      <c r="B2559" s="1">
        <v>-23.7091335977128</v>
      </c>
      <c r="C2559" s="1">
        <v>5.0460171499926503</v>
      </c>
      <c r="D2559" s="1">
        <v>-13.846288607936801</v>
      </c>
    </row>
    <row r="2560" spans="1:4">
      <c r="A2560">
        <v>50647</v>
      </c>
      <c r="B2560" s="1">
        <v>-22.958950411842601</v>
      </c>
      <c r="C2560" s="1">
        <v>5.4422551121645801</v>
      </c>
      <c r="D2560" s="1">
        <v>-13.6848165761676</v>
      </c>
    </row>
    <row r="2561" spans="1:4">
      <c r="A2561">
        <v>50668</v>
      </c>
      <c r="B2561" s="1">
        <v>-21.871144016171101</v>
      </c>
      <c r="C2561" s="1">
        <v>6.1306369906988403</v>
      </c>
      <c r="D2561" s="1">
        <v>-12.8337193243309</v>
      </c>
    </row>
    <row r="2562" spans="1:4">
      <c r="A2562">
        <v>50688</v>
      </c>
      <c r="B2562" s="1">
        <v>-20.792975176947898</v>
      </c>
      <c r="C2562" s="1">
        <v>6.2508908068105402</v>
      </c>
      <c r="D2562" s="1">
        <v>-11.9930108373745</v>
      </c>
    </row>
    <row r="2563" spans="1:4">
      <c r="A2563">
        <v>50709</v>
      </c>
      <c r="B2563" s="1">
        <v>-19.723820030017901</v>
      </c>
      <c r="C2563" s="1">
        <v>6.9238593859780204</v>
      </c>
      <c r="D2563" s="1">
        <v>-11.162857380794501</v>
      </c>
    </row>
    <row r="2564" spans="1:4">
      <c r="A2564">
        <v>50729</v>
      </c>
      <c r="B2564" s="1">
        <v>-19.723820030017901</v>
      </c>
      <c r="C2564" s="1">
        <v>6.3859750424885</v>
      </c>
      <c r="D2564" s="1">
        <v>-11.162857380794501</v>
      </c>
    </row>
    <row r="2565" spans="1:4">
      <c r="A2565">
        <v>50750</v>
      </c>
      <c r="B2565" s="1">
        <v>-18.4284640455286</v>
      </c>
      <c r="C2565" s="1">
        <v>6.8154511403101496</v>
      </c>
      <c r="D2565" s="1">
        <v>-10.8044150189537</v>
      </c>
    </row>
    <row r="2566" spans="1:4">
      <c r="A2566">
        <v>50770</v>
      </c>
      <c r="B2566" s="1">
        <v>-16.814777137559599</v>
      </c>
      <c r="C2566" s="1">
        <v>6.9171341896301097</v>
      </c>
      <c r="D2566" s="1">
        <v>-9.7590837940775401</v>
      </c>
    </row>
    <row r="2567" spans="1:4">
      <c r="A2567">
        <v>50790</v>
      </c>
      <c r="B2567" s="1">
        <v>-15.544278206161801</v>
      </c>
      <c r="C2567" s="1">
        <v>6.7040740223632396</v>
      </c>
      <c r="D2567" s="1">
        <v>-9.4241624672471698</v>
      </c>
    </row>
    <row r="2568" spans="1:4">
      <c r="A2568">
        <v>50801</v>
      </c>
      <c r="B2568" s="1">
        <v>-14.433697020251399</v>
      </c>
      <c r="C2568" s="1">
        <v>6.7770251126374097</v>
      </c>
      <c r="D2568" s="1">
        <v>-8.9510983482946909</v>
      </c>
    </row>
    <row r="2569" spans="1:4">
      <c r="A2569">
        <v>50821</v>
      </c>
      <c r="B2569" s="1">
        <v>-13.180511006537101</v>
      </c>
      <c r="C2569" s="1">
        <v>6.7927899697898697</v>
      </c>
      <c r="D2569" s="1">
        <v>-8.6294664493573592</v>
      </c>
    </row>
    <row r="2570" spans="1:4">
      <c r="A2570">
        <v>50842</v>
      </c>
      <c r="B2570" s="1">
        <v>-13.180511006537101</v>
      </c>
      <c r="C2570" s="1">
        <v>6.8196795638984398</v>
      </c>
      <c r="D2570" s="1">
        <v>-8.6294664493573592</v>
      </c>
    </row>
    <row r="2571" spans="1:4">
      <c r="A2571">
        <v>50862</v>
      </c>
      <c r="B2571" s="1">
        <v>-13.7256021753519</v>
      </c>
      <c r="C2571" s="1">
        <v>6.8196795638984398</v>
      </c>
      <c r="D2571" s="1">
        <v>-8.4515583078856107</v>
      </c>
    </row>
    <row r="2572" spans="1:4">
      <c r="A2572">
        <v>50883</v>
      </c>
      <c r="B2572" s="1">
        <v>-13.7256021753519</v>
      </c>
      <c r="C2572" s="1">
        <v>6.8196795638984398</v>
      </c>
      <c r="D2572" s="1">
        <v>-8.4515583078856107</v>
      </c>
    </row>
    <row r="2573" spans="1:4">
      <c r="A2573">
        <v>50903</v>
      </c>
      <c r="B2573" s="1">
        <v>-13.7256021753519</v>
      </c>
      <c r="C2573" s="1">
        <v>6.8179397584357799</v>
      </c>
      <c r="D2573" s="1">
        <v>-8.4515583078856107</v>
      </c>
    </row>
    <row r="2574" spans="1:4">
      <c r="A2574">
        <v>50924</v>
      </c>
      <c r="B2574" s="1">
        <v>-11.9347779771541</v>
      </c>
      <c r="C2574" s="1">
        <v>6.9032428896163198</v>
      </c>
      <c r="D2574" s="1">
        <v>-7.9056114087314597</v>
      </c>
    </row>
    <row r="2575" spans="1:4">
      <c r="A2575">
        <v>50944</v>
      </c>
      <c r="B2575" s="1">
        <v>-10.623440158938999</v>
      </c>
      <c r="C2575" s="1">
        <v>6.6970594102618497</v>
      </c>
      <c r="D2575" s="1">
        <v>-7.8965339277495801</v>
      </c>
    </row>
    <row r="2576" spans="1:4">
      <c r="A2576">
        <v>50965</v>
      </c>
      <c r="B2576" s="1">
        <v>-8.7806389869443908</v>
      </c>
      <c r="C2576" s="1">
        <v>6.7133334923738897</v>
      </c>
      <c r="D2576" s="1">
        <v>-7.6565075919511303</v>
      </c>
    </row>
    <row r="2577" spans="1:4">
      <c r="A2577">
        <v>50985</v>
      </c>
      <c r="B2577" s="1">
        <v>-7.0254827791611696</v>
      </c>
      <c r="C2577" s="1">
        <v>6.7319223397234698</v>
      </c>
      <c r="D2577" s="1">
        <v>-7.1285787161265102</v>
      </c>
    </row>
    <row r="2578" spans="1:4">
      <c r="A2578">
        <v>51006</v>
      </c>
      <c r="B2578" s="1">
        <v>-7.0254827791611696</v>
      </c>
      <c r="C2578" s="1">
        <v>6.7319223397234698</v>
      </c>
      <c r="D2578" s="1">
        <v>-7.1285787161265102</v>
      </c>
    </row>
    <row r="2579" spans="1:4">
      <c r="A2579">
        <v>51026</v>
      </c>
      <c r="B2579" s="1">
        <v>-7.0254827791611696</v>
      </c>
      <c r="C2579" s="1">
        <v>6.7319223397234698</v>
      </c>
      <c r="D2579" s="1">
        <v>-7.1285787161265102</v>
      </c>
    </row>
    <row r="2580" spans="1:4">
      <c r="A2580">
        <v>51046</v>
      </c>
      <c r="B2580" s="1">
        <v>-7.0254827791611696</v>
      </c>
      <c r="C2580" s="1">
        <v>6.7319223397234698</v>
      </c>
      <c r="D2580" s="1">
        <v>-7.1285787161265102</v>
      </c>
    </row>
    <row r="2581" spans="1:4">
      <c r="A2581">
        <v>51057</v>
      </c>
      <c r="B2581" s="1">
        <v>-7.0254827791611696</v>
      </c>
      <c r="C2581" s="1">
        <v>6.7319223397234698</v>
      </c>
      <c r="D2581" s="1">
        <v>-7.1285787161265102</v>
      </c>
    </row>
    <row r="2582" spans="1:4">
      <c r="A2582">
        <v>51077</v>
      </c>
      <c r="B2582" s="1">
        <v>-5.7370133076697396</v>
      </c>
      <c r="C2582" s="1">
        <v>6.8149409126773399</v>
      </c>
      <c r="D2582" s="1">
        <v>-7.1222537304322397</v>
      </c>
    </row>
    <row r="2583" spans="1:4">
      <c r="A2583">
        <v>51098</v>
      </c>
      <c r="B2583" s="1">
        <v>-3.92181770459226</v>
      </c>
      <c r="C2583" s="1">
        <v>6.8126719674076002</v>
      </c>
      <c r="D2583" s="1">
        <v>-6.8881621393702304</v>
      </c>
    </row>
    <row r="2584" spans="1:4">
      <c r="A2584">
        <v>51118</v>
      </c>
      <c r="B2584" s="1">
        <v>-2.1133688334252101</v>
      </c>
      <c r="C2584" s="1">
        <v>6.6055198612816204</v>
      </c>
      <c r="D2584" s="1">
        <v>-6.6552263223559098</v>
      </c>
    </row>
    <row r="2585" spans="1:4">
      <c r="A2585">
        <v>51139</v>
      </c>
      <c r="B2585" s="1">
        <v>-0.30980710893789398</v>
      </c>
      <c r="C2585" s="1">
        <v>6.67750255353267</v>
      </c>
      <c r="D2585" s="1">
        <v>-6.4234453840099999</v>
      </c>
    </row>
    <row r="2586" spans="1:4">
      <c r="A2586">
        <v>51159</v>
      </c>
      <c r="B2586" s="1">
        <v>-0.30980710893789398</v>
      </c>
      <c r="C2586" s="1">
        <v>6.67750255353267</v>
      </c>
      <c r="D2586" s="1">
        <v>-6.4234453840099999</v>
      </c>
    </row>
    <row r="2587" spans="1:4">
      <c r="A2587">
        <v>51180</v>
      </c>
      <c r="B2587" s="1">
        <v>-0.30980710893789398</v>
      </c>
      <c r="C2587" s="1">
        <v>6.67750255353267</v>
      </c>
      <c r="D2587" s="1">
        <v>-6.4234453840099999</v>
      </c>
    </row>
    <row r="2588" spans="1:4">
      <c r="A2588">
        <v>51200</v>
      </c>
      <c r="B2588" s="1">
        <v>-0.30980710893789398</v>
      </c>
      <c r="C2588" s="1">
        <v>6.67750255353267</v>
      </c>
      <c r="D2588" s="1">
        <v>-6.4234453840099999</v>
      </c>
    </row>
    <row r="2589" spans="1:4">
      <c r="A2589">
        <v>51221</v>
      </c>
      <c r="B2589" s="1">
        <v>-0.30980710893789398</v>
      </c>
      <c r="C2589" s="1">
        <v>6.67750255353267</v>
      </c>
      <c r="D2589" s="1">
        <v>-6.4234453840099999</v>
      </c>
    </row>
    <row r="2590" spans="1:4">
      <c r="A2590">
        <v>51241</v>
      </c>
      <c r="B2590" s="1">
        <v>-0.30980710893789398</v>
      </c>
      <c r="C2590" s="1">
        <v>6.0596509353100396</v>
      </c>
      <c r="D2590" s="1">
        <v>-6.4234453840099999</v>
      </c>
    </row>
    <row r="2591" spans="1:4">
      <c r="A2591">
        <v>51262</v>
      </c>
      <c r="B2591" s="1">
        <v>0.96336310182316198</v>
      </c>
      <c r="C2591" s="1">
        <v>6.0782634439372503</v>
      </c>
      <c r="D2591" s="1">
        <v>-6.4195226652926696</v>
      </c>
    </row>
    <row r="2592" spans="1:4">
      <c r="A2592">
        <v>51282</v>
      </c>
      <c r="B2592" s="1">
        <v>2.0178920770872502</v>
      </c>
      <c r="C2592" s="1">
        <v>6.0732938800425798</v>
      </c>
      <c r="D2592" s="1">
        <v>-5.9657467836796796</v>
      </c>
    </row>
    <row r="2593" spans="1:4">
      <c r="A2593">
        <v>51302</v>
      </c>
      <c r="B2593" s="1">
        <v>3.2898881675099898</v>
      </c>
      <c r="C2593" s="1">
        <v>6.0708997111099396</v>
      </c>
      <c r="D2593" s="1">
        <v>-5.9633438532085403</v>
      </c>
    </row>
    <row r="2594" spans="1:4">
      <c r="A2594">
        <v>51313</v>
      </c>
      <c r="B2594" s="1">
        <v>3.8170578269270998</v>
      </c>
      <c r="C2594" s="1">
        <v>6.06589345811068</v>
      </c>
      <c r="D2594" s="1">
        <v>-5.7366621431568499</v>
      </c>
    </row>
    <row r="2595" spans="1:4">
      <c r="A2595">
        <v>51333</v>
      </c>
      <c r="B2595" s="1">
        <v>5.6172360074283896</v>
      </c>
      <c r="C2595" s="1">
        <v>6.6660772008256002</v>
      </c>
      <c r="D2595" s="1">
        <v>-5.5087349984823302</v>
      </c>
    </row>
    <row r="2596" spans="1:4">
      <c r="A2596">
        <v>51354</v>
      </c>
      <c r="B2596" s="1">
        <v>5.6172360074283896</v>
      </c>
      <c r="C2596" s="1">
        <v>6.6910127148580996</v>
      </c>
      <c r="D2596" s="1">
        <v>-5.5087349984823302</v>
      </c>
    </row>
    <row r="2597" spans="1:4">
      <c r="A2597">
        <v>51374</v>
      </c>
      <c r="B2597" s="1">
        <v>5.6172360074283896</v>
      </c>
      <c r="C2597" s="1">
        <v>6.5152677993438903</v>
      </c>
      <c r="D2597" s="1">
        <v>-5.5087349984823302</v>
      </c>
    </row>
    <row r="2598" spans="1:4">
      <c r="A2598">
        <v>51395</v>
      </c>
      <c r="B2598" s="1">
        <v>5.6172360074283896</v>
      </c>
      <c r="C2598" s="1">
        <v>6.5152677993438903</v>
      </c>
      <c r="D2598" s="1">
        <v>-5.5087349984823302</v>
      </c>
    </row>
    <row r="2599" spans="1:4">
      <c r="A2599">
        <v>51415</v>
      </c>
      <c r="B2599" s="1">
        <v>5.4394212572226497</v>
      </c>
      <c r="C2599" s="1">
        <v>6.5152677993438903</v>
      </c>
      <c r="D2599" s="1">
        <v>-6.0523898867104799</v>
      </c>
    </row>
    <row r="2600" spans="1:4">
      <c r="A2600">
        <v>51436</v>
      </c>
      <c r="B2600" s="1">
        <v>7.3171289391461896</v>
      </c>
      <c r="C2600" s="1">
        <v>6.5154087120907498</v>
      </c>
      <c r="D2600" s="1">
        <v>-6.0928847490873501</v>
      </c>
    </row>
    <row r="2601" spans="1:4">
      <c r="A2601">
        <v>51456</v>
      </c>
      <c r="B2601" s="1">
        <v>9.1999156637357409</v>
      </c>
      <c r="C2601" s="1">
        <v>7.0414033390038897</v>
      </c>
      <c r="D2601" s="1">
        <v>-6.1338844582889003</v>
      </c>
    </row>
    <row r="2602" spans="1:4">
      <c r="A2602">
        <v>51477</v>
      </c>
      <c r="B2602" s="1">
        <v>11.014576784690901</v>
      </c>
      <c r="C2602" s="1">
        <v>7.7833811955964798</v>
      </c>
      <c r="D2602" s="1">
        <v>-5.90408307296528</v>
      </c>
    </row>
    <row r="2603" spans="1:4">
      <c r="A2603">
        <v>51497</v>
      </c>
      <c r="B2603" s="1">
        <v>12.378156880495901</v>
      </c>
      <c r="C2603" s="1">
        <v>8.3178415910188708</v>
      </c>
      <c r="D2603" s="1">
        <v>-6.1740821658433198</v>
      </c>
    </row>
    <row r="2604" spans="1:4">
      <c r="A2604">
        <v>51518</v>
      </c>
      <c r="B2604" s="1">
        <v>12.5559716307017</v>
      </c>
      <c r="C2604" s="1">
        <v>8.3178415910188708</v>
      </c>
      <c r="D2604" s="1">
        <v>-5.63042727761517</v>
      </c>
    </row>
    <row r="2605" spans="1:4">
      <c r="A2605">
        <v>51538</v>
      </c>
      <c r="B2605" s="1">
        <v>12.378156880495901</v>
      </c>
      <c r="C2605" s="1">
        <v>8.3178415910188708</v>
      </c>
      <c r="D2605" s="1">
        <v>-6.1740821658433198</v>
      </c>
    </row>
    <row r="2606" spans="1:4">
      <c r="A2606">
        <v>51558</v>
      </c>
      <c r="B2606" s="1">
        <v>12.011133202620201</v>
      </c>
      <c r="C2606" s="1">
        <v>8.3162623171998291</v>
      </c>
      <c r="D2606" s="1">
        <v>-5.4525561777468496</v>
      </c>
    </row>
    <row r="2607" spans="1:4">
      <c r="A2607">
        <v>51569</v>
      </c>
      <c r="B2607" s="1">
        <v>12.011133202620201</v>
      </c>
      <c r="C2607" s="1">
        <v>8.3276030651100204</v>
      </c>
      <c r="D2607" s="1">
        <v>-5.4525561777468496</v>
      </c>
    </row>
    <row r="2608" spans="1:4">
      <c r="A2608">
        <v>51589</v>
      </c>
      <c r="B2608" s="1">
        <v>11.833390192570899</v>
      </c>
      <c r="C2608" s="1">
        <v>8.3178415910188708</v>
      </c>
      <c r="D2608" s="1">
        <v>-5.996235225096</v>
      </c>
    </row>
    <row r="2609" spans="1:4">
      <c r="A2609">
        <v>51610</v>
      </c>
      <c r="B2609" s="1">
        <v>13.7403162527022</v>
      </c>
      <c r="C2609" s="1">
        <v>9.0746880706887296</v>
      </c>
      <c r="D2609" s="1">
        <v>-6.0381231841005896</v>
      </c>
    </row>
    <row r="2610" spans="1:4">
      <c r="A2610">
        <v>51630</v>
      </c>
      <c r="B2610" s="1">
        <v>13.7403162527022</v>
      </c>
      <c r="C2610" s="1">
        <v>9.0731087968696809</v>
      </c>
      <c r="D2610" s="1">
        <v>-6.0381231841005896</v>
      </c>
    </row>
    <row r="2611" spans="1:4">
      <c r="A2611">
        <v>51651</v>
      </c>
      <c r="B2611" s="1">
        <v>15.737092872279399</v>
      </c>
      <c r="C2611" s="1">
        <v>9.6176317632285606</v>
      </c>
      <c r="D2611" s="1">
        <v>-6.3600308071826097</v>
      </c>
    </row>
    <row r="2612" spans="1:4">
      <c r="A2612">
        <v>51671</v>
      </c>
      <c r="B2612" s="1">
        <v>15.737092872279399</v>
      </c>
      <c r="C2612" s="1">
        <v>9.6176317632285606</v>
      </c>
      <c r="D2612" s="1">
        <v>-6.3600308071826097</v>
      </c>
    </row>
    <row r="2613" spans="1:4">
      <c r="A2613">
        <v>51692</v>
      </c>
      <c r="B2613" s="1">
        <v>15.737092872279399</v>
      </c>
      <c r="C2613" s="1">
        <v>9.6176317632285606</v>
      </c>
      <c r="D2613" s="1">
        <v>-6.3600308071826097</v>
      </c>
    </row>
    <row r="2614" spans="1:4">
      <c r="A2614">
        <v>51712</v>
      </c>
      <c r="B2614" s="1">
        <v>15.737092872279399</v>
      </c>
      <c r="C2614" s="1">
        <v>9.0782412329662705</v>
      </c>
      <c r="D2614" s="1">
        <v>-6.3600308071826097</v>
      </c>
    </row>
    <row r="2615" spans="1:4">
      <c r="A2615">
        <v>51733</v>
      </c>
      <c r="B2615" s="1">
        <v>17.352608316417601</v>
      </c>
      <c r="C2615" s="1">
        <v>9.8613526374799196</v>
      </c>
      <c r="D2615" s="1">
        <v>-7.1063099246962</v>
      </c>
    </row>
    <row r="2616" spans="1:4">
      <c r="A2616">
        <v>51753</v>
      </c>
      <c r="B2616" s="1">
        <v>17.352608316417601</v>
      </c>
      <c r="C2616" s="1">
        <v>10.400743167742201</v>
      </c>
      <c r="D2616" s="1">
        <v>-7.1063099246962</v>
      </c>
    </row>
    <row r="2617" spans="1:4">
      <c r="A2617">
        <v>51774</v>
      </c>
      <c r="B2617" s="1">
        <v>17.352608316417601</v>
      </c>
      <c r="C2617" s="1">
        <v>10.400743167742201</v>
      </c>
      <c r="D2617" s="1">
        <v>-7.1063099246962</v>
      </c>
    </row>
    <row r="2618" spans="1:4">
      <c r="A2618">
        <v>51794</v>
      </c>
      <c r="B2618" s="1">
        <v>16.808028677782499</v>
      </c>
      <c r="C2618" s="1">
        <v>10.399164518998701</v>
      </c>
      <c r="D2618" s="1">
        <v>-6.9284929471910299</v>
      </c>
    </row>
    <row r="2619" spans="1:4">
      <c r="A2619">
        <v>51815</v>
      </c>
      <c r="B2619" s="1">
        <v>17.432634747823698</v>
      </c>
      <c r="C2619" s="1">
        <v>10.9622584522635</v>
      </c>
      <c r="D2619" s="1">
        <v>-6.9838120257688701</v>
      </c>
    </row>
    <row r="2620" spans="1:4">
      <c r="A2620">
        <v>51835</v>
      </c>
      <c r="B2620" s="1">
        <v>18.837757961061399</v>
      </c>
      <c r="C2620" s="1">
        <v>11.8367720850125</v>
      </c>
      <c r="D2620" s="1">
        <v>-7.2721809741306096</v>
      </c>
    </row>
    <row r="2621" spans="1:4">
      <c r="A2621">
        <v>51856</v>
      </c>
      <c r="B2621" s="1">
        <v>18.837757961061399</v>
      </c>
      <c r="C2621" s="1">
        <v>11.8367720850125</v>
      </c>
      <c r="D2621" s="1">
        <v>-7.2721809741306096</v>
      </c>
    </row>
    <row r="2622" spans="1:4">
      <c r="A2622">
        <v>51876</v>
      </c>
      <c r="B2622" s="1">
        <v>20.2537087862774</v>
      </c>
      <c r="C2622" s="1">
        <v>12.980354237257099</v>
      </c>
      <c r="D2622" s="1">
        <v>-7.5637706135805702</v>
      </c>
    </row>
    <row r="2623" spans="1:4">
      <c r="A2623">
        <v>51897</v>
      </c>
      <c r="B2623" s="1">
        <v>20.0760360446947</v>
      </c>
      <c r="C2623" s="1">
        <v>12.441068657459001</v>
      </c>
      <c r="D2623" s="1">
        <v>-8.1070020590604095</v>
      </c>
    </row>
    <row r="2624" spans="1:4">
      <c r="A2624">
        <v>51917</v>
      </c>
      <c r="B2624" s="1">
        <v>20.0760360446947</v>
      </c>
      <c r="C2624" s="1">
        <v>12.463976895664199</v>
      </c>
      <c r="D2624" s="1">
        <v>-8.1070020590604095</v>
      </c>
    </row>
    <row r="2625" spans="1:4">
      <c r="A2625">
        <v>51937</v>
      </c>
      <c r="B2625" s="1">
        <v>19.531628384516001</v>
      </c>
      <c r="C2625" s="1">
        <v>12.4624946808811</v>
      </c>
      <c r="D2625" s="1">
        <v>-7.9292536567018201</v>
      </c>
    </row>
    <row r="2626" spans="1:4">
      <c r="A2626">
        <v>51957</v>
      </c>
      <c r="B2626" s="1">
        <v>20.648581423304901</v>
      </c>
      <c r="C2626" s="1">
        <v>13.3369848135655</v>
      </c>
      <c r="D2626" s="1">
        <v>-7.4515731238874698</v>
      </c>
    </row>
    <row r="2627" spans="1:4">
      <c r="A2627">
        <v>51968</v>
      </c>
      <c r="B2627" s="1">
        <v>21.522084187600999</v>
      </c>
      <c r="C2627" s="1">
        <v>13.969218336422101</v>
      </c>
      <c r="D2627" s="1">
        <v>-7.9844283353389498</v>
      </c>
    </row>
    <row r="2628" spans="1:4">
      <c r="A2628">
        <v>51978</v>
      </c>
      <c r="B2628" s="1">
        <v>21.522084187600999</v>
      </c>
      <c r="C2628" s="1">
        <v>13.969218336422101</v>
      </c>
      <c r="D2628" s="1">
        <v>-7.9844283353389498</v>
      </c>
    </row>
    <row r="2629" spans="1:4">
      <c r="A2629">
        <v>51999</v>
      </c>
      <c r="B2629" s="1">
        <v>21.522084187600999</v>
      </c>
      <c r="C2629" s="1">
        <v>13.969218336422101</v>
      </c>
      <c r="D2629" s="1">
        <v>-7.9844283353389498</v>
      </c>
    </row>
    <row r="2630" spans="1:4">
      <c r="A2630">
        <v>52019</v>
      </c>
      <c r="B2630" s="1">
        <v>22.166676980377002</v>
      </c>
      <c r="C2630" s="1">
        <v>14.655726035248</v>
      </c>
      <c r="D2630" s="1">
        <v>-8.0483231819554106</v>
      </c>
    </row>
    <row r="2631" spans="1:4">
      <c r="A2631">
        <v>52040</v>
      </c>
      <c r="B2631" s="1">
        <v>21.622341739608999</v>
      </c>
      <c r="C2631" s="1">
        <v>14.6542444101638</v>
      </c>
      <c r="D2631" s="1">
        <v>-7.8706010961663404</v>
      </c>
    </row>
    <row r="2632" spans="1:4">
      <c r="A2632">
        <v>52060</v>
      </c>
      <c r="B2632" s="1">
        <v>23.648599329796699</v>
      </c>
      <c r="C2632" s="1">
        <v>15.369853390316299</v>
      </c>
      <c r="D2632" s="1">
        <v>-7.9274987654498501</v>
      </c>
    </row>
    <row r="2633" spans="1:4">
      <c r="A2633">
        <v>52081</v>
      </c>
      <c r="B2633" s="1">
        <v>23.4709815693219</v>
      </c>
      <c r="C2633" s="1">
        <v>15.369853390316299</v>
      </c>
      <c r="D2633" s="1">
        <v>-8.4702957617948602</v>
      </c>
    </row>
    <row r="2634" spans="1:4">
      <c r="A2634">
        <v>52101</v>
      </c>
      <c r="B2634" s="1">
        <v>24.128099281403699</v>
      </c>
      <c r="C2634" s="1">
        <v>15.6612034228298</v>
      </c>
      <c r="D2634" s="1">
        <v>-8.5365280413774496</v>
      </c>
    </row>
    <row r="2635" spans="1:4">
      <c r="A2635">
        <v>52122</v>
      </c>
      <c r="B2635" s="1">
        <v>26.279840379322501</v>
      </c>
      <c r="C2635" s="1">
        <v>16.499937778858701</v>
      </c>
      <c r="D2635" s="1">
        <v>-8.9141027202024894</v>
      </c>
    </row>
    <row r="2636" spans="1:4">
      <c r="A2636">
        <v>52142</v>
      </c>
      <c r="B2636" s="1">
        <v>26.279840379322501</v>
      </c>
      <c r="C2636" s="1">
        <v>16.4984567431237</v>
      </c>
      <c r="D2636" s="1">
        <v>-8.9141027202024894</v>
      </c>
    </row>
    <row r="2637" spans="1:4">
      <c r="A2637">
        <v>52163</v>
      </c>
      <c r="B2637" s="1">
        <v>25.735525372707301</v>
      </c>
      <c r="C2637" s="1">
        <v>16.4984567431237</v>
      </c>
      <c r="D2637" s="1">
        <v>-8.7364565517014299</v>
      </c>
    </row>
    <row r="2638" spans="1:4">
      <c r="A2638">
        <v>52183</v>
      </c>
      <c r="B2638" s="1">
        <v>26.407973567202099</v>
      </c>
      <c r="C2638" s="1">
        <v>17.186507369121799</v>
      </c>
      <c r="D2638" s="1">
        <v>-8.8091889908046195</v>
      </c>
    </row>
    <row r="2639" spans="1:4">
      <c r="A2639">
        <v>52204</v>
      </c>
      <c r="B2639" s="1">
        <v>25.863616668981301</v>
      </c>
      <c r="C2639" s="1">
        <v>17.736885762545299</v>
      </c>
      <c r="D2639" s="1">
        <v>-8.63156550426595</v>
      </c>
    </row>
    <row r="2640" spans="1:4">
      <c r="A2640">
        <v>52224</v>
      </c>
      <c r="B2640" s="1">
        <v>26.785930518799098</v>
      </c>
      <c r="C2640" s="1">
        <v>17.866048665934699</v>
      </c>
      <c r="D2640" s="1">
        <v>-9.2022527953400104</v>
      </c>
    </row>
    <row r="2641" spans="1:4">
      <c r="A2641">
        <v>52245</v>
      </c>
      <c r="B2641" s="1">
        <v>26.419157554094902</v>
      </c>
      <c r="C2641" s="1">
        <v>17.864461225926</v>
      </c>
      <c r="D2641" s="1">
        <v>-8.4817512105029902</v>
      </c>
    </row>
    <row r="2642" spans="1:4">
      <c r="A2642">
        <v>52265</v>
      </c>
      <c r="B2642" s="1">
        <v>27.101381934009801</v>
      </c>
      <c r="C2642" s="1">
        <v>17.933007137976801</v>
      </c>
      <c r="D2642" s="1">
        <v>-8.5625381652856198</v>
      </c>
    </row>
    <row r="2643" spans="1:4">
      <c r="A2643">
        <v>52286</v>
      </c>
      <c r="B2643" s="1">
        <v>27.7027797287612</v>
      </c>
      <c r="C2643" s="1">
        <v>17.9611887817554</v>
      </c>
      <c r="D2643" s="1">
        <v>-8.3065469895628397</v>
      </c>
    </row>
    <row r="2644" spans="1:4">
      <c r="A2644">
        <v>52306</v>
      </c>
      <c r="B2644" s="1">
        <v>27.7027797287612</v>
      </c>
      <c r="C2644" s="1">
        <v>17.936663721182899</v>
      </c>
      <c r="D2644" s="1">
        <v>-8.3065469895628397</v>
      </c>
    </row>
    <row r="2645" spans="1:4">
      <c r="A2645">
        <v>52327</v>
      </c>
      <c r="B2645" s="1">
        <v>28.057410361931598</v>
      </c>
      <c r="C2645" s="1">
        <v>18.041742626661701</v>
      </c>
      <c r="D2645" s="1">
        <v>-7.5445548753624996</v>
      </c>
    </row>
    <row r="2646" spans="1:4">
      <c r="A2646">
        <v>52347</v>
      </c>
      <c r="B2646" s="1">
        <v>27.879735371327602</v>
      </c>
      <c r="C2646" s="1">
        <v>18.041742626661701</v>
      </c>
      <c r="D2646" s="1">
        <v>-8.0874590647360307</v>
      </c>
    </row>
    <row r="2647" spans="1:4">
      <c r="A2647">
        <v>52368</v>
      </c>
      <c r="B2647" s="1">
        <v>28.486797883339602</v>
      </c>
      <c r="C2647" s="1">
        <v>17.908408927775898</v>
      </c>
      <c r="D2647" s="1">
        <v>-7.8282909535468796</v>
      </c>
    </row>
    <row r="2648" spans="1:4">
      <c r="A2648">
        <v>52388</v>
      </c>
      <c r="B2648" s="1">
        <v>28.486797883339602</v>
      </c>
      <c r="C2648" s="1">
        <v>17.908408927775898</v>
      </c>
      <c r="D2648" s="1">
        <v>-7.8282909535468796</v>
      </c>
    </row>
    <row r="2649" spans="1:4">
      <c r="A2649">
        <v>52409</v>
      </c>
      <c r="B2649" s="1">
        <v>28.486797883339602</v>
      </c>
      <c r="C2649" s="1">
        <v>17.908408927775898</v>
      </c>
      <c r="D2649" s="1">
        <v>-7.8282909535468796</v>
      </c>
    </row>
    <row r="2650" spans="1:4">
      <c r="A2650">
        <v>52429</v>
      </c>
      <c r="B2650" s="1">
        <v>29.184222258795199</v>
      </c>
      <c r="C2650" s="1">
        <v>18.084639966173601</v>
      </c>
      <c r="D2650" s="1">
        <v>-7.8975766554482698</v>
      </c>
    </row>
    <row r="2651" spans="1:4">
      <c r="A2651">
        <v>52449</v>
      </c>
      <c r="B2651" s="1">
        <v>29.5448641343106</v>
      </c>
      <c r="C2651" s="1">
        <v>17.920875445860101</v>
      </c>
      <c r="D2651" s="1">
        <v>-7.1142522013260896</v>
      </c>
    </row>
    <row r="2652" spans="1:4">
      <c r="A2652">
        <v>52469</v>
      </c>
      <c r="B2652" s="1">
        <v>29.5448641343106</v>
      </c>
      <c r="C2652" s="1">
        <v>17.920875445860101</v>
      </c>
      <c r="D2652" s="1">
        <v>-7.1142522013260896</v>
      </c>
    </row>
    <row r="2653" spans="1:4">
      <c r="A2653">
        <v>52480</v>
      </c>
      <c r="B2653" s="1">
        <v>29.5448641343106</v>
      </c>
      <c r="C2653" s="1">
        <v>17.920875445860101</v>
      </c>
      <c r="D2653" s="1">
        <v>-7.1142522013260896</v>
      </c>
    </row>
    <row r="2654" spans="1:4">
      <c r="A2654">
        <v>52490</v>
      </c>
      <c r="B2654" s="1">
        <v>30.162473128630499</v>
      </c>
      <c r="C2654" s="1">
        <v>18.012936262722999</v>
      </c>
      <c r="D2654" s="1">
        <v>-6.8491555683151901</v>
      </c>
    </row>
    <row r="2655" spans="1:4">
      <c r="A2655">
        <v>52511</v>
      </c>
      <c r="B2655" s="1">
        <v>30.5269018206582</v>
      </c>
      <c r="C2655" s="1">
        <v>17.237543863575901</v>
      </c>
      <c r="D2655" s="1">
        <v>-6.0524848230561199</v>
      </c>
    </row>
    <row r="2656" spans="1:4">
      <c r="A2656">
        <v>52531</v>
      </c>
      <c r="B2656" s="1">
        <v>30.5269018206582</v>
      </c>
      <c r="C2656" s="1">
        <v>17.237543863575901</v>
      </c>
      <c r="D2656" s="1">
        <v>-6.0524848230561199</v>
      </c>
    </row>
    <row r="2657" spans="1:4">
      <c r="A2657">
        <v>52552</v>
      </c>
      <c r="B2657" s="1">
        <v>31.151157737816298</v>
      </c>
      <c r="C2657" s="1">
        <v>17.454178702023501</v>
      </c>
      <c r="D2657" s="1">
        <v>-5.7843484615432601</v>
      </c>
    </row>
    <row r="2658" spans="1:4">
      <c r="A2658">
        <v>52572</v>
      </c>
      <c r="B2658" s="1">
        <v>31.151157737816298</v>
      </c>
      <c r="C2658" s="1">
        <v>17.452601600292802</v>
      </c>
      <c r="D2658" s="1">
        <v>-5.7843484615432601</v>
      </c>
    </row>
    <row r="2659" spans="1:4">
      <c r="A2659">
        <v>52593</v>
      </c>
      <c r="B2659" s="1">
        <v>30.606569485893999</v>
      </c>
      <c r="C2659" s="1">
        <v>17.452601600292802</v>
      </c>
      <c r="D2659" s="1">
        <v>-5.6067805632609202</v>
      </c>
    </row>
    <row r="2660" spans="1:4">
      <c r="A2660">
        <v>52613</v>
      </c>
      <c r="B2660" s="1">
        <v>30.975018175402901</v>
      </c>
      <c r="C2660" s="1">
        <v>17.284323952545101</v>
      </c>
      <c r="D2660" s="1">
        <v>-4.7970005795996498</v>
      </c>
    </row>
    <row r="2661" spans="1:4">
      <c r="A2661">
        <v>52634</v>
      </c>
      <c r="B2661" s="1">
        <v>30.975018175402901</v>
      </c>
      <c r="C2661" s="1">
        <v>17.284323952545101</v>
      </c>
      <c r="D2661" s="1">
        <v>-4.7970005795996498</v>
      </c>
    </row>
    <row r="2662" spans="1:4">
      <c r="A2662">
        <v>52654</v>
      </c>
      <c r="B2662" s="1">
        <v>31.695913639579501</v>
      </c>
      <c r="C2662" s="1">
        <v>17.3728194375412</v>
      </c>
      <c r="D2662" s="1">
        <v>-4.8361128953961803</v>
      </c>
    </row>
    <row r="2663" spans="1:4">
      <c r="A2663">
        <v>52675</v>
      </c>
      <c r="B2663" s="1">
        <v>31.695913639579501</v>
      </c>
      <c r="C2663" s="1">
        <v>17.3728194375412</v>
      </c>
      <c r="D2663" s="1">
        <v>-4.8361128953961803</v>
      </c>
    </row>
    <row r="2664" spans="1:4">
      <c r="A2664">
        <v>52695</v>
      </c>
      <c r="B2664" s="1">
        <v>32.069026783056401</v>
      </c>
      <c r="C2664" s="1">
        <v>17.446333004245599</v>
      </c>
      <c r="D2664" s="1">
        <v>-4.0066891650171197</v>
      </c>
    </row>
    <row r="2665" spans="1:4">
      <c r="A2665">
        <v>52716</v>
      </c>
      <c r="B2665" s="1">
        <v>32.708537050732602</v>
      </c>
      <c r="C2665" s="1">
        <v>17.537032932385301</v>
      </c>
      <c r="D2665" s="1">
        <v>-3.73015400746411</v>
      </c>
    </row>
    <row r="2666" spans="1:4">
      <c r="A2666">
        <v>52736</v>
      </c>
      <c r="B2666" s="1">
        <v>32.708537050732602</v>
      </c>
      <c r="C2666" s="1">
        <v>17.537032932385301</v>
      </c>
      <c r="D2666" s="1">
        <v>-3.73015400746411</v>
      </c>
    </row>
    <row r="2667" spans="1:4">
      <c r="A2667">
        <v>52757</v>
      </c>
      <c r="B2667" s="1">
        <v>32.708537050732602</v>
      </c>
      <c r="C2667" s="1">
        <v>17.5467789965608</v>
      </c>
      <c r="D2667" s="1">
        <v>-3.73015400746411</v>
      </c>
    </row>
    <row r="2668" spans="1:4">
      <c r="A2668">
        <v>52777</v>
      </c>
      <c r="B2668" s="1">
        <v>32.163759148454602</v>
      </c>
      <c r="C2668" s="1">
        <v>17.5467789965608</v>
      </c>
      <c r="D2668" s="1">
        <v>-3.5526190090711398</v>
      </c>
    </row>
    <row r="2669" spans="1:4">
      <c r="A2669">
        <v>52798</v>
      </c>
      <c r="B2669" s="1">
        <v>32.254523448500002</v>
      </c>
      <c r="C2669" s="1">
        <v>17.5467789965608</v>
      </c>
      <c r="D2669" s="1">
        <v>-3.8597847832451602</v>
      </c>
    </row>
    <row r="2670" spans="1:4">
      <c r="A2670">
        <v>52818</v>
      </c>
      <c r="B2670" s="1">
        <v>32.254523448500002</v>
      </c>
      <c r="C2670" s="1">
        <v>17.5467789965608</v>
      </c>
      <c r="D2670" s="1">
        <v>-3.8597847832451602</v>
      </c>
    </row>
    <row r="2671" spans="1:4">
      <c r="A2671">
        <v>52839</v>
      </c>
      <c r="B2671" s="1">
        <v>32.254523448500002</v>
      </c>
      <c r="C2671" s="1">
        <v>17.622461490321299</v>
      </c>
      <c r="D2671" s="1">
        <v>-3.8597847832451602</v>
      </c>
    </row>
    <row r="2672" spans="1:4">
      <c r="A2672">
        <v>52859</v>
      </c>
      <c r="B2672" s="1">
        <v>31.524248880778501</v>
      </c>
      <c r="C2672" s="1">
        <v>17.273849069360001</v>
      </c>
      <c r="D2672" s="1">
        <v>-3.82915416662415</v>
      </c>
    </row>
    <row r="2673" spans="1:4">
      <c r="A2673">
        <v>52880</v>
      </c>
      <c r="B2673" s="1">
        <v>31.524248880778501</v>
      </c>
      <c r="C2673" s="1">
        <v>17.273849069360001</v>
      </c>
      <c r="D2673" s="1">
        <v>-3.82915416662415</v>
      </c>
    </row>
    <row r="2674" spans="1:4">
      <c r="A2674">
        <v>52900</v>
      </c>
      <c r="B2674" s="1">
        <v>31.524248880778501</v>
      </c>
      <c r="C2674" s="1">
        <v>17.273849069360001</v>
      </c>
      <c r="D2674" s="1">
        <v>-3.82915416662415</v>
      </c>
    </row>
    <row r="2675" spans="1:4">
      <c r="A2675">
        <v>52921</v>
      </c>
      <c r="B2675" s="1">
        <v>31.4342753830541</v>
      </c>
      <c r="C2675" s="1">
        <v>17.2882707310421</v>
      </c>
      <c r="D2675" s="1">
        <v>-3.52580920575289</v>
      </c>
    </row>
    <row r="2676" spans="1:4">
      <c r="A2676">
        <v>52941</v>
      </c>
      <c r="B2676" s="1">
        <v>31.6120688924725</v>
      </c>
      <c r="C2676" s="1">
        <v>17.830332725253101</v>
      </c>
      <c r="D2676" s="1">
        <v>-2.9828858097953401</v>
      </c>
    </row>
    <row r="2677" spans="1:4">
      <c r="A2677">
        <v>52951</v>
      </c>
      <c r="B2677" s="1">
        <v>31.6120688924725</v>
      </c>
      <c r="C2677" s="1">
        <v>17.830332725253101</v>
      </c>
      <c r="D2677" s="1">
        <v>-2.9828858097953401</v>
      </c>
    </row>
    <row r="2678" spans="1:4">
      <c r="A2678">
        <v>52972</v>
      </c>
      <c r="B2678" s="1">
        <v>30.978031949562698</v>
      </c>
      <c r="C2678" s="1">
        <v>17.9848042205527</v>
      </c>
      <c r="D2678" s="1">
        <v>-3.2562966860985001</v>
      </c>
    </row>
    <row r="2679" spans="1:4">
      <c r="A2679">
        <v>52992</v>
      </c>
      <c r="B2679" s="1">
        <v>30.978031949562698</v>
      </c>
      <c r="C2679" s="1">
        <v>18.161359092781801</v>
      </c>
      <c r="D2679" s="1">
        <v>-3.2562966860985001</v>
      </c>
    </row>
    <row r="2680" spans="1:4">
      <c r="A2680">
        <v>53013</v>
      </c>
      <c r="B2680" s="1">
        <v>30.978031949562698</v>
      </c>
      <c r="C2680" s="1">
        <v>18.134342478804601</v>
      </c>
      <c r="D2680" s="1">
        <v>-3.2562966860985001</v>
      </c>
    </row>
    <row r="2681" spans="1:4">
      <c r="A2681">
        <v>53033</v>
      </c>
      <c r="B2681" s="1">
        <v>30.348595590831302</v>
      </c>
      <c r="C2681" s="1">
        <v>18.019368066867699</v>
      </c>
      <c r="D2681" s="1">
        <v>-3.5292891807024298</v>
      </c>
    </row>
    <row r="2682" spans="1:4">
      <c r="A2682">
        <v>53053</v>
      </c>
      <c r="B2682" s="1">
        <v>30.348595590831302</v>
      </c>
      <c r="C2682" s="1">
        <v>18.0307188680382</v>
      </c>
      <c r="D2682" s="1">
        <v>-3.5292891807024298</v>
      </c>
    </row>
    <row r="2683" spans="1:4">
      <c r="A2683">
        <v>53064</v>
      </c>
      <c r="B2683" s="1">
        <v>30.260014403279399</v>
      </c>
      <c r="C2683" s="1">
        <v>18.0307188680382</v>
      </c>
      <c r="D2683" s="1">
        <v>-3.2270356580452702</v>
      </c>
    </row>
    <row r="2684" spans="1:4">
      <c r="A2684">
        <v>53084</v>
      </c>
      <c r="B2684" s="1">
        <v>29.635617688094701</v>
      </c>
      <c r="C2684" s="1">
        <v>17.332199555720699</v>
      </c>
      <c r="D2684" s="1">
        <v>-3.4969841688771002</v>
      </c>
    </row>
    <row r="2685" spans="1:4">
      <c r="A2685">
        <v>53105</v>
      </c>
      <c r="B2685" s="1">
        <v>28.928162711889001</v>
      </c>
      <c r="C2685" s="1">
        <v>17.253098314802902</v>
      </c>
      <c r="D2685" s="1">
        <v>-3.4653967623537199</v>
      </c>
    </row>
    <row r="2686" spans="1:4">
      <c r="A2686">
        <v>53125</v>
      </c>
      <c r="B2686" s="1">
        <v>28.928162711889001</v>
      </c>
      <c r="C2686" s="1">
        <v>17.2801490654461</v>
      </c>
      <c r="D2686" s="1">
        <v>-3.4653967623537199</v>
      </c>
    </row>
    <row r="2687" spans="1:4">
      <c r="A2687">
        <v>53146</v>
      </c>
      <c r="B2687" s="1">
        <v>28.928162711889001</v>
      </c>
      <c r="C2687" s="1">
        <v>17.281899998148202</v>
      </c>
      <c r="D2687" s="1">
        <v>-3.4653967623537199</v>
      </c>
    </row>
    <row r="2688" spans="1:4">
      <c r="A2688">
        <v>53166</v>
      </c>
      <c r="B2688" s="1">
        <v>28.2259988266058</v>
      </c>
      <c r="C2688" s="1">
        <v>17.082554052156599</v>
      </c>
      <c r="D2688" s="1">
        <v>-3.4345033316435001</v>
      </c>
    </row>
    <row r="2689" spans="1:4">
      <c r="A2689">
        <v>53187</v>
      </c>
      <c r="B2689" s="1">
        <v>27.528905886352501</v>
      </c>
      <c r="C2689" s="1">
        <v>16.327362096610798</v>
      </c>
      <c r="D2689" s="1">
        <v>-3.4042812726406599</v>
      </c>
    </row>
    <row r="2690" spans="1:4">
      <c r="A2690">
        <v>53207</v>
      </c>
      <c r="B2690" s="1">
        <v>27.528905886352501</v>
      </c>
      <c r="C2690" s="1">
        <v>16.327362096610798</v>
      </c>
      <c r="D2690" s="1">
        <v>-3.4042812726406599</v>
      </c>
    </row>
    <row r="2691" spans="1:4">
      <c r="A2691">
        <v>53228</v>
      </c>
      <c r="B2691" s="1">
        <v>25.986064700305398</v>
      </c>
      <c r="C2691" s="1">
        <v>16.238548066196199</v>
      </c>
      <c r="D2691" s="1">
        <v>-3.11023093286606</v>
      </c>
    </row>
    <row r="2692" spans="1:4">
      <c r="A2692">
        <v>53248</v>
      </c>
      <c r="B2692" s="1">
        <v>26.708482996510501</v>
      </c>
      <c r="C2692" s="1">
        <v>16.238548066196199</v>
      </c>
      <c r="D2692" s="1">
        <v>-2.7444847369199499</v>
      </c>
    </row>
    <row r="2693" spans="1:4">
      <c r="A2693">
        <v>53269</v>
      </c>
      <c r="B2693" s="1">
        <v>26.708482996510501</v>
      </c>
      <c r="C2693" s="1">
        <v>16.2114865786058</v>
      </c>
      <c r="D2693" s="1">
        <v>-2.7444847369199499</v>
      </c>
    </row>
    <row r="2694" spans="1:4">
      <c r="A2694">
        <v>53289</v>
      </c>
      <c r="B2694" s="1">
        <v>24.8413392347104</v>
      </c>
      <c r="C2694" s="1">
        <v>16.052865084651799</v>
      </c>
      <c r="D2694" s="1">
        <v>-3.2311584258288102</v>
      </c>
    </row>
    <row r="2695" spans="1:4">
      <c r="A2695">
        <v>53310</v>
      </c>
      <c r="B2695" s="1">
        <v>24.8413392347104</v>
      </c>
      <c r="C2695" s="1">
        <v>15.9050654134575</v>
      </c>
      <c r="D2695" s="1">
        <v>-3.2311584258288102</v>
      </c>
    </row>
    <row r="2696" spans="1:4">
      <c r="A2696">
        <v>53330</v>
      </c>
      <c r="B2696" s="1">
        <v>24.8413392347104</v>
      </c>
      <c r="C2696" s="1">
        <v>15.3726405294237</v>
      </c>
      <c r="D2696" s="1">
        <v>-3.2311584258288102</v>
      </c>
    </row>
    <row r="2697" spans="1:4">
      <c r="A2697">
        <v>53351</v>
      </c>
      <c r="B2697" s="1">
        <v>22.922182085379799</v>
      </c>
      <c r="C2697" s="1">
        <v>14.5615756207751</v>
      </c>
      <c r="D2697" s="1">
        <v>-3.42026873814405</v>
      </c>
    </row>
    <row r="2698" spans="1:4">
      <c r="A2698">
        <v>53371</v>
      </c>
      <c r="B2698" s="1">
        <v>20.7961825678588</v>
      </c>
      <c r="C2698" s="1">
        <v>14.337108332196699</v>
      </c>
      <c r="D2698" s="1">
        <v>-3.1062279744008201</v>
      </c>
    </row>
    <row r="2699" spans="1:4">
      <c r="A2699">
        <v>53392</v>
      </c>
      <c r="B2699" s="1">
        <v>18.372602048279301</v>
      </c>
      <c r="C2699" s="1">
        <v>13.6485569698975</v>
      </c>
      <c r="D2699" s="1">
        <v>-3.53213974437912</v>
      </c>
    </row>
    <row r="2700" spans="1:4">
      <c r="A2700">
        <v>53412</v>
      </c>
      <c r="B2700" s="1">
        <v>18.372602048279301</v>
      </c>
      <c r="C2700" s="1">
        <v>14.368983302156201</v>
      </c>
      <c r="D2700" s="1">
        <v>-3.53213974437912</v>
      </c>
    </row>
    <row r="2701" spans="1:4">
      <c r="A2701">
        <v>53433</v>
      </c>
      <c r="B2701" s="1">
        <v>15.835707342047201</v>
      </c>
      <c r="C2701" s="1">
        <v>13.092796088249701</v>
      </c>
      <c r="D2701" s="1">
        <v>-3.73613083229719</v>
      </c>
    </row>
    <row r="2702" spans="1:4">
      <c r="A2702">
        <v>53453</v>
      </c>
      <c r="B2702" s="1">
        <v>16.013398293377801</v>
      </c>
      <c r="C2702" s="1">
        <v>13.0656897012512</v>
      </c>
      <c r="D2702" s="1">
        <v>-3.19257610075883</v>
      </c>
    </row>
    <row r="2703" spans="1:4">
      <c r="A2703">
        <v>53463</v>
      </c>
      <c r="B2703" s="1">
        <v>16.013398293377801</v>
      </c>
      <c r="C2703" s="1">
        <v>13.0656897012512</v>
      </c>
      <c r="D2703" s="1">
        <v>-3.19257610075883</v>
      </c>
    </row>
    <row r="2704" spans="1:4">
      <c r="A2704">
        <v>53484</v>
      </c>
      <c r="B2704" s="1">
        <v>13.434501165611399</v>
      </c>
      <c r="C2704" s="1">
        <v>12.372145381471899</v>
      </c>
      <c r="D2704" s="1">
        <v>-3.12276759072286</v>
      </c>
    </row>
    <row r="2705" spans="1:4">
      <c r="A2705">
        <v>53504</v>
      </c>
      <c r="B2705" s="1">
        <v>11.5032014039739</v>
      </c>
      <c r="C2705" s="1">
        <v>11.5034596739852</v>
      </c>
      <c r="D2705" s="1">
        <v>-3.0874669419945402</v>
      </c>
    </row>
    <row r="2706" spans="1:4">
      <c r="A2706">
        <v>53524</v>
      </c>
      <c r="B2706" s="1">
        <v>12.0476518051653</v>
      </c>
      <c r="C2706" s="1">
        <v>11.505203447231199</v>
      </c>
      <c r="D2706" s="1">
        <v>-3.2649833978956999</v>
      </c>
    </row>
    <row r="2707" spans="1:4">
      <c r="A2707">
        <v>53535</v>
      </c>
      <c r="B2707" s="1">
        <v>10.8915472643546</v>
      </c>
      <c r="C2707" s="1">
        <v>10.9646865551817</v>
      </c>
      <c r="D2707" s="1">
        <v>-3.4640959898807799</v>
      </c>
    </row>
    <row r="2708" spans="1:4">
      <c r="A2708">
        <v>53555</v>
      </c>
      <c r="B2708" s="1">
        <v>8.7620861596989492</v>
      </c>
      <c r="C2708" s="1">
        <v>10.3383990957335</v>
      </c>
      <c r="D2708" s="1">
        <v>-2.9646407714009899</v>
      </c>
    </row>
    <row r="2709" spans="1:4">
      <c r="A2709">
        <v>53576</v>
      </c>
      <c r="B2709" s="1">
        <v>8.7620861596989492</v>
      </c>
      <c r="C2709" s="1">
        <v>10.3383990957335</v>
      </c>
      <c r="D2709" s="1">
        <v>-2.9646407714009899</v>
      </c>
    </row>
    <row r="2710" spans="1:4">
      <c r="A2710">
        <v>53596</v>
      </c>
      <c r="B2710" s="1">
        <v>6.86593579730771</v>
      </c>
      <c r="C2710" s="1">
        <v>9.7949916253668299</v>
      </c>
      <c r="D2710" s="1">
        <v>-2.9320690044411899</v>
      </c>
    </row>
    <row r="2711" spans="1:4">
      <c r="A2711">
        <v>53617</v>
      </c>
      <c r="B2711" s="1">
        <v>5.2723391048126302</v>
      </c>
      <c r="C2711" s="1">
        <v>9.2661263198924004</v>
      </c>
      <c r="D2711" s="1">
        <v>-3.6200677010457398</v>
      </c>
    </row>
    <row r="2712" spans="1:4">
      <c r="A2712">
        <v>53637</v>
      </c>
      <c r="B2712" s="1">
        <v>5.8166974131985896</v>
      </c>
      <c r="C2712" s="1">
        <v>8.48856255189758</v>
      </c>
      <c r="D2712" s="1">
        <v>-3.7976449972388502</v>
      </c>
    </row>
    <row r="2713" spans="1:4">
      <c r="A2713">
        <v>53658</v>
      </c>
      <c r="B2713" s="1">
        <v>3.9348392170549702</v>
      </c>
      <c r="C2713" s="1">
        <v>8.4102334152941705</v>
      </c>
      <c r="D2713" s="1">
        <v>-3.7612903218707001</v>
      </c>
    </row>
    <row r="2714" spans="1:4">
      <c r="A2714">
        <v>53678</v>
      </c>
      <c r="B2714" s="1">
        <v>3.9348392170549702</v>
      </c>
      <c r="C2714" s="1">
        <v>8.9477056509254993</v>
      </c>
      <c r="D2714" s="1">
        <v>-3.7612903218707001</v>
      </c>
    </row>
    <row r="2715" spans="1:4">
      <c r="A2715">
        <v>53699</v>
      </c>
      <c r="B2715" s="1">
        <v>1.60473340044666</v>
      </c>
      <c r="C2715" s="1">
        <v>8.2058855130234996</v>
      </c>
      <c r="D2715" s="1">
        <v>-4.2156969986968296</v>
      </c>
    </row>
    <row r="2716" spans="1:4">
      <c r="A2716">
        <v>53719</v>
      </c>
      <c r="B2716" s="1">
        <v>2.1490487826550502</v>
      </c>
      <c r="C2716" s="1">
        <v>7.6684132773921698</v>
      </c>
      <c r="D2716" s="1">
        <v>-4.3933317532628804</v>
      </c>
    </row>
    <row r="2717" spans="1:4">
      <c r="A2717">
        <v>53740</v>
      </c>
      <c r="B2717" s="1">
        <v>2.1490487826550502</v>
      </c>
      <c r="C2717" s="1">
        <v>7.6699966466527103</v>
      </c>
      <c r="D2717" s="1">
        <v>-4.3933317532628804</v>
      </c>
    </row>
    <row r="2718" spans="1:4">
      <c r="A2718">
        <v>53760</v>
      </c>
      <c r="B2718" s="1">
        <v>-0.1776176592316</v>
      </c>
      <c r="C2718" s="1">
        <v>7.0696208435238503</v>
      </c>
      <c r="D2718" s="1">
        <v>-4.8493975738137802</v>
      </c>
    </row>
    <row r="2719" spans="1:4">
      <c r="A2719">
        <v>53781</v>
      </c>
      <c r="B2719" s="1">
        <v>-1.9771391123194</v>
      </c>
      <c r="C2719" s="1">
        <v>7.2123858129286704</v>
      </c>
      <c r="D2719" s="1">
        <v>-5.0792488687455704</v>
      </c>
    </row>
    <row r="2720" spans="1:4">
      <c r="A2720">
        <v>53801</v>
      </c>
      <c r="B2720" s="1">
        <v>-1.9771391123194</v>
      </c>
      <c r="C2720" s="1">
        <v>7.2123858129286704</v>
      </c>
      <c r="D2720" s="1">
        <v>-5.0792488687455704</v>
      </c>
    </row>
    <row r="2721" spans="1:4">
      <c r="A2721">
        <v>53822</v>
      </c>
      <c r="B2721" s="1">
        <v>-1.7995214530878001</v>
      </c>
      <c r="C2721" s="1">
        <v>7.2123858129286704</v>
      </c>
      <c r="D2721" s="1">
        <v>-4.5353104774359698</v>
      </c>
    </row>
    <row r="2722" spans="1:4">
      <c r="A2722">
        <v>53842</v>
      </c>
      <c r="B2722" s="1">
        <v>-1.7995214530878001</v>
      </c>
      <c r="C2722" s="1">
        <v>7.2123858129286704</v>
      </c>
      <c r="D2722" s="1">
        <v>-4.5353104774359698</v>
      </c>
    </row>
    <row r="2723" spans="1:4">
      <c r="A2723">
        <v>53863</v>
      </c>
      <c r="B2723" s="1">
        <v>-4.1295482660184302</v>
      </c>
      <c r="C2723" s="1">
        <v>6.6897736303840301</v>
      </c>
      <c r="D2723" s="1">
        <v>-4.9945390233999696</v>
      </c>
    </row>
    <row r="2724" spans="1:4">
      <c r="A2724">
        <v>53883</v>
      </c>
      <c r="B2724" s="1">
        <v>-4.1295482660184302</v>
      </c>
      <c r="C2724" s="1">
        <v>6.6897736303840301</v>
      </c>
      <c r="D2724" s="1">
        <v>-4.9945390233999696</v>
      </c>
    </row>
    <row r="2725" spans="1:4">
      <c r="A2725">
        <v>53904</v>
      </c>
      <c r="B2725" s="1">
        <v>-5.9363749403954502</v>
      </c>
      <c r="C2725" s="1">
        <v>6.0741559483449503</v>
      </c>
      <c r="D2725" s="1">
        <v>-5.2271043651881</v>
      </c>
    </row>
    <row r="2726" spans="1:4">
      <c r="A2726">
        <v>53924</v>
      </c>
      <c r="B2726" s="1">
        <v>-7.5295951757294599</v>
      </c>
      <c r="C2726" s="1">
        <v>5.99174025251489</v>
      </c>
      <c r="D2726" s="1">
        <v>-5.9105245756304496</v>
      </c>
    </row>
    <row r="2727" spans="1:4">
      <c r="A2727">
        <v>53945</v>
      </c>
      <c r="B2727" s="1">
        <v>-7.5295951757294599</v>
      </c>
      <c r="C2727" s="1">
        <v>5.99174025251489</v>
      </c>
      <c r="D2727" s="1">
        <v>-5.9105245756304496</v>
      </c>
    </row>
    <row r="2728" spans="1:4">
      <c r="A2728">
        <v>53965</v>
      </c>
      <c r="B2728" s="1">
        <v>-9.80900881597797</v>
      </c>
      <c r="C2728" s="1">
        <v>5.4471221990554497</v>
      </c>
      <c r="D2728" s="1">
        <v>-6.6658516326350599</v>
      </c>
    </row>
    <row r="2729" spans="1:4">
      <c r="A2729">
        <v>53985</v>
      </c>
      <c r="B2729" s="1">
        <v>-9.80900881597797</v>
      </c>
      <c r="C2729" s="1">
        <v>5.4471221990554497</v>
      </c>
      <c r="D2729" s="1">
        <v>-6.6658516326350599</v>
      </c>
    </row>
    <row r="2730" spans="1:4">
      <c r="A2730">
        <v>53996</v>
      </c>
      <c r="B2730" s="1">
        <v>-9.80900881597797</v>
      </c>
      <c r="C2730" s="1">
        <v>5.4471221990554497</v>
      </c>
      <c r="D2730" s="1">
        <v>-6.6658516326350599</v>
      </c>
    </row>
    <row r="2731" spans="1:4">
      <c r="A2731">
        <v>54016</v>
      </c>
      <c r="B2731" s="1">
        <v>-10.8815401732866</v>
      </c>
      <c r="C2731" s="1">
        <v>5.3748800700600903</v>
      </c>
      <c r="D2731" s="1">
        <v>-7.1226112008301703</v>
      </c>
    </row>
    <row r="2732" spans="1:4">
      <c r="A2732">
        <v>54036</v>
      </c>
      <c r="B2732" s="1">
        <v>-10.3372059287647</v>
      </c>
      <c r="C2732" s="1">
        <v>5.3764640657966503</v>
      </c>
      <c r="D2732" s="1">
        <v>-7.3002501733309497</v>
      </c>
    </row>
    <row r="2733" spans="1:4">
      <c r="A2733">
        <v>54057</v>
      </c>
      <c r="B2733" s="1">
        <v>-10.3372059287647</v>
      </c>
      <c r="C2733" s="1">
        <v>5.3877985350722399</v>
      </c>
      <c r="D2733" s="1">
        <v>-7.3002501733309497</v>
      </c>
    </row>
    <row r="2734" spans="1:4">
      <c r="A2734">
        <v>54077</v>
      </c>
      <c r="B2734" s="1">
        <v>-10.3372059287647</v>
      </c>
      <c r="C2734" s="1">
        <v>4.8717699500178497</v>
      </c>
      <c r="D2734" s="1">
        <v>-7.3002501733309497</v>
      </c>
    </row>
    <row r="2735" spans="1:4">
      <c r="A2735">
        <v>54098</v>
      </c>
      <c r="B2735" s="1">
        <v>-10.1595680121083</v>
      </c>
      <c r="C2735" s="1">
        <v>4.8732610830373497</v>
      </c>
      <c r="D2735" s="1">
        <v>-6.7560601604746697</v>
      </c>
    </row>
    <row r="2736" spans="1:4">
      <c r="A2736">
        <v>54108</v>
      </c>
      <c r="B2736" s="1">
        <v>-10.9196995844278</v>
      </c>
      <c r="C2736" s="1">
        <v>5.0772462236675802</v>
      </c>
      <c r="D2736" s="1">
        <v>-6.5383226230955698</v>
      </c>
    </row>
    <row r="2737" spans="1:4">
      <c r="A2737">
        <v>54129</v>
      </c>
      <c r="B2737" s="1">
        <v>-12.464175503805601</v>
      </c>
      <c r="C2737" s="1">
        <v>4.9812867218291998</v>
      </c>
      <c r="D2737" s="1">
        <v>-7.5298414991901597</v>
      </c>
    </row>
    <row r="2738" spans="1:4">
      <c r="A2738">
        <v>54149</v>
      </c>
      <c r="B2738" s="1">
        <v>-14.2441726641916</v>
      </c>
      <c r="C2738" s="1">
        <v>5.6617706252963904</v>
      </c>
      <c r="D2738" s="1">
        <v>-8.0879981397313205</v>
      </c>
    </row>
    <row r="2739" spans="1:4">
      <c r="A2739">
        <v>54170</v>
      </c>
      <c r="B2739" s="1">
        <v>-15.811798147085501</v>
      </c>
      <c r="C2739" s="1">
        <v>5.2563630571620399</v>
      </c>
      <c r="D2739" s="1">
        <v>-9.1043777736964895</v>
      </c>
    </row>
    <row r="2740" spans="1:4">
      <c r="A2740">
        <v>54190</v>
      </c>
      <c r="B2740" s="1">
        <v>-17.392469021598998</v>
      </c>
      <c r="C2740" s="1">
        <v>5.3875751395284599</v>
      </c>
      <c r="D2740" s="1">
        <v>-10.131094726136</v>
      </c>
    </row>
    <row r="2741" spans="1:4">
      <c r="A2741">
        <v>54211</v>
      </c>
      <c r="B2741" s="1">
        <v>-17.392469021598998</v>
      </c>
      <c r="C2741" s="1">
        <v>5.3860840065089501</v>
      </c>
      <c r="D2741" s="1">
        <v>-10.131094726136</v>
      </c>
    </row>
    <row r="2742" spans="1:4">
      <c r="A2742">
        <v>54231</v>
      </c>
      <c r="B2742" s="1">
        <v>-19.219555483966001</v>
      </c>
      <c r="C2742" s="1">
        <v>5.27486254193607</v>
      </c>
      <c r="D2742" s="1">
        <v>-10.729799401570499</v>
      </c>
    </row>
    <row r="2743" spans="1:4">
      <c r="A2743">
        <v>54252</v>
      </c>
      <c r="B2743" s="1">
        <v>-19.219555483966001</v>
      </c>
      <c r="C2743" s="1">
        <v>5.27486254193607</v>
      </c>
      <c r="D2743" s="1">
        <v>-10.729799401570499</v>
      </c>
    </row>
    <row r="2744" spans="1:4">
      <c r="A2744">
        <v>54272</v>
      </c>
      <c r="B2744" s="1">
        <v>-19.219555483966001</v>
      </c>
      <c r="C2744" s="1">
        <v>5.27486254193607</v>
      </c>
      <c r="D2744" s="1">
        <v>-10.729799401570499</v>
      </c>
    </row>
    <row r="2745" spans="1:4">
      <c r="A2745">
        <v>54293</v>
      </c>
      <c r="B2745" s="1">
        <v>-19.219555483966001</v>
      </c>
      <c r="C2745" s="1">
        <v>5.7908911269904602</v>
      </c>
      <c r="D2745" s="1">
        <v>-10.729799401570499</v>
      </c>
    </row>
    <row r="2746" spans="1:4">
      <c r="A2746">
        <v>54313</v>
      </c>
      <c r="B2746" s="1">
        <v>-20.500792600132002</v>
      </c>
      <c r="C2746" s="1">
        <v>5.9254686422117704</v>
      </c>
      <c r="D2746" s="1">
        <v>-11.106477093428699</v>
      </c>
    </row>
    <row r="2747" spans="1:4">
      <c r="A2747">
        <v>54334</v>
      </c>
      <c r="B2747" s="1">
        <v>-19.9563530335714</v>
      </c>
      <c r="C2747" s="1">
        <v>5.9270554635700901</v>
      </c>
      <c r="D2747" s="1">
        <v>-11.2841057056464</v>
      </c>
    </row>
    <row r="2748" spans="1:4">
      <c r="A2748">
        <v>54354</v>
      </c>
      <c r="B2748" s="1">
        <v>-21.821811579648401</v>
      </c>
      <c r="C2748" s="1">
        <v>5.8290512969817598</v>
      </c>
      <c r="D2748" s="1">
        <v>-11.907387077544501</v>
      </c>
    </row>
    <row r="2749" spans="1:4">
      <c r="A2749">
        <v>54375</v>
      </c>
      <c r="B2749" s="1">
        <v>-22.3156928254737</v>
      </c>
      <c r="C2749" s="1">
        <v>5.2295449451057197</v>
      </c>
      <c r="D2749" s="1">
        <v>-12.512146007719201</v>
      </c>
    </row>
    <row r="2750" spans="1:4">
      <c r="A2750">
        <v>54395</v>
      </c>
      <c r="B2750" s="1">
        <v>-22.3156928254737</v>
      </c>
      <c r="C2750" s="1">
        <v>5.2295449451057197</v>
      </c>
      <c r="D2750" s="1">
        <v>-12.512146007719201</v>
      </c>
    </row>
    <row r="2751" spans="1:4">
      <c r="A2751">
        <v>54416</v>
      </c>
      <c r="B2751" s="1">
        <v>-23.391270242248702</v>
      </c>
      <c r="C2751" s="1">
        <v>5.3667027079708003</v>
      </c>
      <c r="D2751" s="1">
        <v>-13.3639150578658</v>
      </c>
    </row>
    <row r="2752" spans="1:4">
      <c r="A2752">
        <v>54436</v>
      </c>
      <c r="B2752" s="1">
        <v>-23.391270242248702</v>
      </c>
      <c r="C2752" s="1">
        <v>4.8406679441688496</v>
      </c>
      <c r="D2752" s="1">
        <v>-13.3639150578658</v>
      </c>
    </row>
    <row r="2753" spans="1:4">
      <c r="A2753">
        <v>54456</v>
      </c>
      <c r="B2753" s="1">
        <v>-23.391270242248702</v>
      </c>
      <c r="C2753" s="1">
        <v>4.8520701610731702</v>
      </c>
      <c r="D2753" s="1">
        <v>-13.3639150578658</v>
      </c>
    </row>
    <row r="2754" spans="1:4">
      <c r="A2754">
        <v>54477</v>
      </c>
      <c r="B2754" s="1">
        <v>-24.3934712472882</v>
      </c>
      <c r="C2754" s="1">
        <v>4.1626084435089501</v>
      </c>
      <c r="D2754" s="1">
        <v>-14.6186796040617</v>
      </c>
    </row>
    <row r="2755" spans="1:4">
      <c r="A2755">
        <v>54497</v>
      </c>
      <c r="B2755" s="1">
        <v>-25.487826572808601</v>
      </c>
      <c r="C2755" s="1">
        <v>3.6941220177629899</v>
      </c>
      <c r="D2755" s="1">
        <v>-15.498634840961399</v>
      </c>
    </row>
    <row r="2756" spans="1:4">
      <c r="A2756">
        <v>54508</v>
      </c>
      <c r="B2756" s="1">
        <v>-25.487826572808601</v>
      </c>
      <c r="C2756" s="1">
        <v>4.2103420140696999</v>
      </c>
      <c r="D2756" s="1">
        <v>-15.498634840961399</v>
      </c>
    </row>
    <row r="2757" spans="1:4">
      <c r="A2757">
        <v>54528</v>
      </c>
      <c r="B2757" s="1">
        <v>-24.943250341215499</v>
      </c>
      <c r="C2757" s="1">
        <v>4.1990031464060102</v>
      </c>
      <c r="D2757" s="1">
        <v>-15.676331659978301</v>
      </c>
    </row>
    <row r="2758" spans="1:4">
      <c r="A2758">
        <v>54549</v>
      </c>
      <c r="B2758" s="1">
        <v>-24.943250341215499</v>
      </c>
      <c r="C2758" s="1">
        <v>4.2005890237885399</v>
      </c>
      <c r="D2758" s="1">
        <v>-15.676331659978301</v>
      </c>
    </row>
    <row r="2759" spans="1:4">
      <c r="A2759">
        <v>54569</v>
      </c>
      <c r="B2759" s="1">
        <v>-25.4524185751328</v>
      </c>
      <c r="C2759" s="1">
        <v>3.4574221339714701</v>
      </c>
      <c r="D2759" s="1">
        <v>-16.3261967123752</v>
      </c>
    </row>
    <row r="2760" spans="1:4">
      <c r="A2760">
        <v>54579</v>
      </c>
      <c r="B2760" s="1">
        <v>-25.9639543162885</v>
      </c>
      <c r="C2760" s="1">
        <v>3.6557460024572799</v>
      </c>
      <c r="D2760" s="1">
        <v>-16.984820261840401</v>
      </c>
    </row>
    <row r="2761" spans="1:4">
      <c r="A2761">
        <v>54600</v>
      </c>
      <c r="B2761" s="1">
        <v>-26.230392704946201</v>
      </c>
      <c r="C2761" s="1">
        <v>3.1877513587073301</v>
      </c>
      <c r="D2761" s="1">
        <v>-18.077539161876501</v>
      </c>
    </row>
    <row r="2762" spans="1:4">
      <c r="A2762">
        <v>54620</v>
      </c>
      <c r="B2762" s="1">
        <v>-27.263504783741801</v>
      </c>
      <c r="C2762" s="1">
        <v>2.4650794713219302</v>
      </c>
      <c r="D2762" s="1">
        <v>-19.433561563349102</v>
      </c>
    </row>
    <row r="2763" spans="1:4">
      <c r="A2763">
        <v>54641</v>
      </c>
      <c r="B2763" s="1">
        <v>-27.263504783741801</v>
      </c>
      <c r="C2763" s="1">
        <v>2.4650794713219302</v>
      </c>
      <c r="D2763" s="1">
        <v>-19.433561563349102</v>
      </c>
    </row>
    <row r="2764" spans="1:4">
      <c r="A2764">
        <v>54661</v>
      </c>
      <c r="B2764" s="1">
        <v>-28.646443137809499</v>
      </c>
      <c r="C2764" s="1">
        <v>1.9471038710989299</v>
      </c>
      <c r="D2764" s="1">
        <v>-19.9469190803941</v>
      </c>
    </row>
    <row r="2765" spans="1:4">
      <c r="A2765">
        <v>54682</v>
      </c>
      <c r="B2765" s="1">
        <v>-28.833208035543201</v>
      </c>
      <c r="C2765" s="1">
        <v>1.2444621471216599</v>
      </c>
      <c r="D2765" s="1">
        <v>-21.531060201073799</v>
      </c>
    </row>
    <row r="2766" spans="1:4">
      <c r="A2766">
        <v>54702</v>
      </c>
      <c r="B2766" s="1">
        <v>-29.362132818913601</v>
      </c>
      <c r="C2766" s="1">
        <v>-0.14947121776587199</v>
      </c>
      <c r="D2766" s="1">
        <v>-22.246934681783099</v>
      </c>
    </row>
    <row r="2767" spans="1:4">
      <c r="A2767">
        <v>54723</v>
      </c>
      <c r="B2767" s="1">
        <v>-28.817370578338199</v>
      </c>
      <c r="C2767" s="1">
        <v>-0.14947121776587199</v>
      </c>
      <c r="D2767" s="1">
        <v>-22.424696326582101</v>
      </c>
    </row>
    <row r="2768" spans="1:4">
      <c r="A2768">
        <v>54743</v>
      </c>
      <c r="B2768" s="1">
        <v>-28.817370578338199</v>
      </c>
      <c r="C2768" s="1">
        <v>-0.14947121776587199</v>
      </c>
      <c r="D2768" s="1">
        <v>-22.424696326582101</v>
      </c>
    </row>
    <row r="2769" spans="1:4">
      <c r="A2769">
        <v>54764</v>
      </c>
      <c r="B2769" s="1">
        <v>-28.817370578338199</v>
      </c>
      <c r="C2769" s="1">
        <v>-0.14947121776587199</v>
      </c>
      <c r="D2769" s="1">
        <v>-22.424696326582101</v>
      </c>
    </row>
    <row r="2770" spans="1:4">
      <c r="A2770">
        <v>54784</v>
      </c>
      <c r="B2770" s="1">
        <v>-29.0930521493549</v>
      </c>
      <c r="C2770" s="1">
        <v>-0.858365457820635</v>
      </c>
      <c r="D2770" s="1">
        <v>-23.546009884437598</v>
      </c>
    </row>
    <row r="2771" spans="1:4">
      <c r="A2771">
        <v>54805</v>
      </c>
      <c r="B2771" s="1">
        <v>-29.0930521493549</v>
      </c>
      <c r="C2771" s="1">
        <v>-0.858365457820635</v>
      </c>
      <c r="D2771" s="1">
        <v>-23.546009884437598</v>
      </c>
    </row>
    <row r="2772" spans="1:4">
      <c r="A2772">
        <v>54825</v>
      </c>
      <c r="B2772" s="1">
        <v>-28.750254244071598</v>
      </c>
      <c r="C2772" s="1">
        <v>-1.4665571295600099</v>
      </c>
      <c r="D2772" s="1">
        <v>-24.429439594678801</v>
      </c>
    </row>
    <row r="2773" spans="1:4">
      <c r="A2773">
        <v>54846</v>
      </c>
      <c r="B2773" s="1">
        <v>-28.750254244071598</v>
      </c>
      <c r="C2773" s="1">
        <v>-0.69606279036010499</v>
      </c>
      <c r="D2773" s="1">
        <v>-24.429439594678801</v>
      </c>
    </row>
    <row r="2774" spans="1:4">
      <c r="A2774">
        <v>54866</v>
      </c>
      <c r="B2774" s="1">
        <v>-28.750254244071598</v>
      </c>
      <c r="C2774" s="1">
        <v>-0.69606279036010499</v>
      </c>
      <c r="D2774" s="1">
        <v>-24.429439594678801</v>
      </c>
    </row>
    <row r="2775" spans="1:4">
      <c r="A2775">
        <v>54887</v>
      </c>
      <c r="B2775" s="1">
        <v>-28.750254244071598</v>
      </c>
      <c r="C2775" s="1">
        <v>-1.1813556374670799</v>
      </c>
      <c r="D2775" s="1">
        <v>-24.429439594678801</v>
      </c>
    </row>
    <row r="2776" spans="1:4">
      <c r="A2776">
        <v>54907</v>
      </c>
      <c r="B2776" s="1">
        <v>-29.281793753897698</v>
      </c>
      <c r="C2776" s="1">
        <v>-1.1525573312802999</v>
      </c>
      <c r="D2776" s="1">
        <v>-25.1617484274974</v>
      </c>
    </row>
    <row r="2777" spans="1:4">
      <c r="A2777">
        <v>54928</v>
      </c>
      <c r="B2777" s="1">
        <v>-29.281793753897698</v>
      </c>
      <c r="C2777" s="1">
        <v>-1.1525573312802999</v>
      </c>
      <c r="D2777" s="1">
        <v>-25.1617484274974</v>
      </c>
    </row>
    <row r="2778" spans="1:4">
      <c r="A2778">
        <v>54948</v>
      </c>
      <c r="B2778" s="1">
        <v>-29.281793753897698</v>
      </c>
      <c r="C2778" s="1">
        <v>-1.1525573312802999</v>
      </c>
      <c r="D2778" s="1">
        <v>-25.1617484274974</v>
      </c>
    </row>
    <row r="2779" spans="1:4">
      <c r="A2779">
        <v>54969</v>
      </c>
      <c r="B2779" s="1">
        <v>-29.281793753897698</v>
      </c>
      <c r="C2779" s="1">
        <v>-1.1525573312802999</v>
      </c>
      <c r="D2779" s="1">
        <v>-25.1617484274974</v>
      </c>
    </row>
    <row r="2780" spans="1:4">
      <c r="A2780">
        <v>54989</v>
      </c>
      <c r="B2780" s="1">
        <v>-29.281793753897698</v>
      </c>
      <c r="C2780" s="1">
        <v>-1.1525573312802999</v>
      </c>
      <c r="D2780" s="1">
        <v>-25.1617484274974</v>
      </c>
    </row>
    <row r="2781" spans="1:4">
      <c r="A2781">
        <v>54999</v>
      </c>
      <c r="B2781" s="1">
        <v>-29.281793753897698</v>
      </c>
      <c r="C2781" s="1">
        <v>-1.1525573312802999</v>
      </c>
      <c r="D2781" s="1">
        <v>-25.1617484274974</v>
      </c>
    </row>
    <row r="2782" spans="1:4">
      <c r="A2782">
        <v>55020</v>
      </c>
      <c r="B2782" s="1">
        <v>-29.281793753897698</v>
      </c>
      <c r="C2782" s="1">
        <v>-1.2593606094654399</v>
      </c>
      <c r="D2782" s="1">
        <v>-25.1617484274974</v>
      </c>
    </row>
    <row r="2783" spans="1:4">
      <c r="A2783">
        <v>55040</v>
      </c>
      <c r="B2783" s="1">
        <v>-29.281793753897698</v>
      </c>
      <c r="C2783" s="1">
        <v>-1.2593606094654399</v>
      </c>
      <c r="D2783" s="1">
        <v>-25.1617484274974</v>
      </c>
    </row>
    <row r="2784" spans="1:4">
      <c r="A2784">
        <v>55060</v>
      </c>
      <c r="B2784" s="1">
        <v>-29.9046975523461</v>
      </c>
      <c r="C2784" s="1">
        <v>-1.2593606094654399</v>
      </c>
      <c r="D2784" s="1">
        <v>-25.3924203465738</v>
      </c>
    </row>
    <row r="2785" spans="1:4">
      <c r="A2785">
        <v>55071</v>
      </c>
      <c r="B2785" s="1">
        <v>-29.9046975523461</v>
      </c>
      <c r="C2785" s="1">
        <v>-1.2593606094654399</v>
      </c>
      <c r="D2785" s="1">
        <v>-25.3924203465738</v>
      </c>
    </row>
    <row r="2786" spans="1:4">
      <c r="A2786">
        <v>55091</v>
      </c>
      <c r="B2786" s="1">
        <v>-29.281793753897698</v>
      </c>
      <c r="C2786" s="1">
        <v>-1.13764758099834</v>
      </c>
      <c r="D2786" s="1">
        <v>-25.1617484274974</v>
      </c>
    </row>
    <row r="2787" spans="1:4">
      <c r="A2787">
        <v>55112</v>
      </c>
      <c r="B2787" s="1">
        <v>-29.281793753897698</v>
      </c>
      <c r="C2787" s="1">
        <v>-1.13939399913961</v>
      </c>
      <c r="D2787" s="1">
        <v>-25.1617484274974</v>
      </c>
    </row>
    <row r="2788" spans="1:4">
      <c r="A2788">
        <v>55132</v>
      </c>
      <c r="B2788" s="1">
        <v>-29.281793753897698</v>
      </c>
      <c r="C2788" s="1">
        <v>-0.62685556312052004</v>
      </c>
      <c r="D2788" s="1">
        <v>-25.1617484274974</v>
      </c>
    </row>
    <row r="2789" spans="1:4">
      <c r="A2789">
        <v>55153</v>
      </c>
      <c r="B2789" s="1">
        <v>-29.281793753897698</v>
      </c>
      <c r="C2789" s="1">
        <v>-0.62869488231399095</v>
      </c>
      <c r="D2789" s="1">
        <v>-25.1617484274974</v>
      </c>
    </row>
    <row r="2790" spans="1:4">
      <c r="A2790">
        <v>55173</v>
      </c>
      <c r="B2790" s="1">
        <v>-29.281793753897698</v>
      </c>
      <c r="C2790" s="1">
        <v>-0.62869488231399095</v>
      </c>
      <c r="D2790" s="1">
        <v>-25.1617484274974</v>
      </c>
    </row>
    <row r="2791" spans="1:4">
      <c r="A2791">
        <v>55194</v>
      </c>
      <c r="B2791" s="1">
        <v>-27.968498553163599</v>
      </c>
      <c r="C2791" s="1">
        <v>0.13483582457771001</v>
      </c>
      <c r="D2791" s="1">
        <v>-24.091729019008898</v>
      </c>
    </row>
    <row r="2792" spans="1:4">
      <c r="A2792">
        <v>55214</v>
      </c>
      <c r="B2792" s="1">
        <v>-27.968498553163599</v>
      </c>
      <c r="C2792" s="1">
        <v>0.13483582457771001</v>
      </c>
      <c r="D2792" s="1">
        <v>-24.091729019008898</v>
      </c>
    </row>
    <row r="2793" spans="1:4">
      <c r="A2793">
        <v>55235</v>
      </c>
      <c r="B2793" s="1">
        <v>-28.513260793738901</v>
      </c>
      <c r="C2793" s="1">
        <v>-0.37586329224791099</v>
      </c>
      <c r="D2793" s="1">
        <v>-23.9139673742099</v>
      </c>
    </row>
    <row r="2794" spans="1:4">
      <c r="A2794">
        <v>55255</v>
      </c>
      <c r="B2794" s="1">
        <v>-27.132160455964701</v>
      </c>
      <c r="C2794" s="1">
        <v>0.149352870863493</v>
      </c>
      <c r="D2794" s="1">
        <v>-23.357596569818501</v>
      </c>
    </row>
    <row r="2795" spans="1:4">
      <c r="A2795">
        <v>55276</v>
      </c>
      <c r="B2795" s="1">
        <v>-27.132160455964701</v>
      </c>
      <c r="C2795" s="1">
        <v>0.14760714573222</v>
      </c>
      <c r="D2795" s="1">
        <v>-23.357596569818501</v>
      </c>
    </row>
    <row r="2796" spans="1:4">
      <c r="A2796">
        <v>55296</v>
      </c>
      <c r="B2796" s="1">
        <v>-27.132160455964701</v>
      </c>
      <c r="C2796" s="1">
        <v>0.14760714573222</v>
      </c>
      <c r="D2796" s="1">
        <v>-23.357596569818501</v>
      </c>
    </row>
    <row r="2797" spans="1:4">
      <c r="A2797">
        <v>55317</v>
      </c>
      <c r="B2797" s="1">
        <v>-26.6149799447475</v>
      </c>
      <c r="C2797" s="1">
        <v>0.83748309772167895</v>
      </c>
      <c r="D2797" s="1">
        <v>-22.655444376416501</v>
      </c>
    </row>
    <row r="2798" spans="1:4">
      <c r="A2798">
        <v>55337</v>
      </c>
      <c r="B2798" s="1">
        <v>-25.5881623773559</v>
      </c>
      <c r="C2798" s="1">
        <v>1.5714891219821101</v>
      </c>
      <c r="D2798" s="1">
        <v>-21.274010001894801</v>
      </c>
    </row>
    <row r="2799" spans="1:4">
      <c r="A2799">
        <v>55358</v>
      </c>
      <c r="B2799" s="1">
        <v>-25.5881623773559</v>
      </c>
      <c r="C2799" s="1">
        <v>1.5714891219821101</v>
      </c>
      <c r="D2799" s="1">
        <v>-21.274010001894801</v>
      </c>
    </row>
    <row r="2800" spans="1:4">
      <c r="A2800">
        <v>55378</v>
      </c>
      <c r="B2800" s="1">
        <v>-25.078371953778699</v>
      </c>
      <c r="C2800" s="1">
        <v>2.0087362477937001</v>
      </c>
      <c r="D2800" s="1">
        <v>-20.5948735977491</v>
      </c>
    </row>
    <row r="2801" spans="1:4">
      <c r="A2801">
        <v>55399</v>
      </c>
      <c r="B2801" s="1">
        <v>-25.078371953778699</v>
      </c>
      <c r="C2801" s="1">
        <v>1.9817658225538399</v>
      </c>
      <c r="D2801" s="1">
        <v>-20.5948735977491</v>
      </c>
    </row>
    <row r="2802" spans="1:4">
      <c r="A2802">
        <v>55419</v>
      </c>
      <c r="B2802" s="1">
        <v>-25.078371953778699</v>
      </c>
      <c r="C2802" s="1">
        <v>2.0087362477937001</v>
      </c>
      <c r="D2802" s="1">
        <v>-20.5948735977491</v>
      </c>
    </row>
    <row r="2803" spans="1:4">
      <c r="A2803">
        <v>55439</v>
      </c>
      <c r="B2803" s="1">
        <v>-23.982734029400198</v>
      </c>
      <c r="C2803" s="1">
        <v>2.72233287851726</v>
      </c>
      <c r="D2803" s="1">
        <v>-19.6938090755872</v>
      </c>
    </row>
    <row r="2804" spans="1:4">
      <c r="A2804">
        <v>55460</v>
      </c>
      <c r="B2804" s="1">
        <v>-22.398996924366401</v>
      </c>
      <c r="C2804" s="1">
        <v>2.6794680591032001</v>
      </c>
      <c r="D2804" s="1">
        <v>-18.144495644389401</v>
      </c>
    </row>
    <row r="2805" spans="1:4">
      <c r="A2805">
        <v>55470</v>
      </c>
      <c r="B2805" s="1">
        <v>-22.398996924366401</v>
      </c>
      <c r="C2805" s="1">
        <v>2.6794680591032001</v>
      </c>
      <c r="D2805" s="1">
        <v>-18.144495644389401</v>
      </c>
    </row>
    <row r="2806" spans="1:4">
      <c r="A2806">
        <v>55491</v>
      </c>
      <c r="B2806" s="1">
        <v>-20.853589799701801</v>
      </c>
      <c r="C2806" s="1">
        <v>3.3788261628677798</v>
      </c>
      <c r="D2806" s="1">
        <v>-18.0833955599572</v>
      </c>
    </row>
    <row r="2807" spans="1:4">
      <c r="A2807">
        <v>55511</v>
      </c>
      <c r="B2807" s="1">
        <v>-19.073545334339101</v>
      </c>
      <c r="C2807" s="1">
        <v>3.4624415311082499</v>
      </c>
      <c r="D2807" s="1">
        <v>-17.0008376489528</v>
      </c>
    </row>
    <row r="2808" spans="1:4">
      <c r="A2808">
        <v>55532</v>
      </c>
      <c r="B2808" s="1">
        <v>-19.795793420375102</v>
      </c>
      <c r="C2808" s="1">
        <v>3.9712099108629499</v>
      </c>
      <c r="D2808" s="1">
        <v>-17.367402341342899</v>
      </c>
    </row>
    <row r="2809" spans="1:4">
      <c r="A2809">
        <v>55552</v>
      </c>
      <c r="B2809" s="1">
        <v>-17.400398840962701</v>
      </c>
      <c r="C2809" s="1">
        <v>4.4468088156116803</v>
      </c>
      <c r="D2809" s="1">
        <v>-16.4825944710648</v>
      </c>
    </row>
    <row r="2810" spans="1:4">
      <c r="A2810">
        <v>55572</v>
      </c>
      <c r="B2810" s="1">
        <v>-15.588710409232901</v>
      </c>
      <c r="C2810" s="1">
        <v>4.5703412625699498</v>
      </c>
      <c r="D2810" s="1">
        <v>-15.8355201573372</v>
      </c>
    </row>
    <row r="2811" spans="1:4">
      <c r="A2811">
        <v>55593</v>
      </c>
      <c r="B2811" s="1">
        <v>-15.588710409232901</v>
      </c>
      <c r="C2811" s="1">
        <v>4.0598278502848002</v>
      </c>
      <c r="D2811" s="1">
        <v>-15.8355201573372</v>
      </c>
    </row>
    <row r="2812" spans="1:4">
      <c r="A2812">
        <v>55603</v>
      </c>
      <c r="B2812" s="1">
        <v>-15.038522943717499</v>
      </c>
      <c r="C2812" s="1">
        <v>4.0476695836502996</v>
      </c>
      <c r="D2812" s="1">
        <v>-15.611921218020001</v>
      </c>
    </row>
    <row r="2813" spans="1:4">
      <c r="A2813">
        <v>55624</v>
      </c>
      <c r="B2813" s="1">
        <v>-15.038522943717499</v>
      </c>
      <c r="C2813" s="1">
        <v>4.0476695836502996</v>
      </c>
      <c r="D2813" s="1">
        <v>-15.611921218020001</v>
      </c>
    </row>
    <row r="2814" spans="1:4">
      <c r="A2814">
        <v>55644</v>
      </c>
      <c r="B2814" s="1">
        <v>-13.248940026641</v>
      </c>
      <c r="C2814" s="1">
        <v>3.9652448292099902</v>
      </c>
      <c r="D2814" s="1">
        <v>-14.978523979858901</v>
      </c>
    </row>
    <row r="2815" spans="1:4">
      <c r="A2815">
        <v>55665</v>
      </c>
      <c r="B2815" s="1">
        <v>-13.248940026641</v>
      </c>
      <c r="C2815" s="1">
        <v>3.9652448292099902</v>
      </c>
      <c r="D2815" s="1">
        <v>-14.978523979858901</v>
      </c>
    </row>
    <row r="2816" spans="1:4">
      <c r="A2816">
        <v>55685</v>
      </c>
      <c r="B2816" s="1">
        <v>-11.4737893316643</v>
      </c>
      <c r="C2816" s="1">
        <v>4.6217465776083699</v>
      </c>
      <c r="D2816" s="1">
        <v>-14.3574525372295</v>
      </c>
    </row>
    <row r="2817" spans="1:4">
      <c r="A2817">
        <v>55706</v>
      </c>
      <c r="B2817" s="1">
        <v>-11.4737893316643</v>
      </c>
      <c r="C2817" s="1">
        <v>4.6217465776083699</v>
      </c>
      <c r="D2817" s="1">
        <v>-14.3574525372295</v>
      </c>
    </row>
    <row r="2818" spans="1:4">
      <c r="A2818">
        <v>55726</v>
      </c>
      <c r="B2818" s="1">
        <v>-9.7110606270358009</v>
      </c>
      <c r="C2818" s="1">
        <v>4.4187802569599803</v>
      </c>
      <c r="D2818" s="1">
        <v>-13.748492324553901</v>
      </c>
    </row>
    <row r="2819" spans="1:4">
      <c r="A2819">
        <v>55747</v>
      </c>
      <c r="B2819" s="1">
        <v>-9.7110606270358009</v>
      </c>
      <c r="C2819" s="1">
        <v>4.4187802569599803</v>
      </c>
      <c r="D2819" s="1">
        <v>-13.748492324553901</v>
      </c>
    </row>
    <row r="2820" spans="1:4">
      <c r="A2820">
        <v>55767</v>
      </c>
      <c r="B2820" s="1">
        <v>-8.1795500319138696</v>
      </c>
      <c r="C2820" s="1">
        <v>4.5282572753231998</v>
      </c>
      <c r="D2820" s="1">
        <v>-12.7410361115077</v>
      </c>
    </row>
    <row r="2821" spans="1:4">
      <c r="A2821">
        <v>55788</v>
      </c>
      <c r="B2821" s="1">
        <v>-8.1795500319138696</v>
      </c>
      <c r="C2821" s="1">
        <v>4.5282572753231998</v>
      </c>
      <c r="D2821" s="1">
        <v>-12.7410361115077</v>
      </c>
    </row>
    <row r="2822" spans="1:4">
      <c r="A2822">
        <v>55808</v>
      </c>
      <c r="B2822" s="1">
        <v>-8.1795500319138696</v>
      </c>
      <c r="C2822" s="1">
        <v>4.5265129349847104</v>
      </c>
      <c r="D2822" s="1">
        <v>-12.7410361115077</v>
      </c>
    </row>
    <row r="2823" spans="1:4">
      <c r="A2823">
        <v>55829</v>
      </c>
      <c r="B2823" s="1">
        <v>-6.8921573532362101</v>
      </c>
      <c r="C2823" s="1">
        <v>4.3607210562905703</v>
      </c>
      <c r="D2823" s="1">
        <v>-12.712539231504801</v>
      </c>
    </row>
    <row r="2824" spans="1:4">
      <c r="A2824">
        <v>55849</v>
      </c>
      <c r="B2824" s="1">
        <v>-6.8921573532362101</v>
      </c>
      <c r="C2824" s="1">
        <v>4.3510992036421801</v>
      </c>
      <c r="D2824" s="1">
        <v>-12.712539231504801</v>
      </c>
    </row>
    <row r="2825" spans="1:4">
      <c r="A2825">
        <v>55870</v>
      </c>
      <c r="B2825" s="1">
        <v>-5.3723447187047899</v>
      </c>
      <c r="C2825" s="1">
        <v>4.3861162332082104</v>
      </c>
      <c r="D2825" s="1">
        <v>-11.716554370030201</v>
      </c>
    </row>
    <row r="2826" spans="1:4">
      <c r="A2826">
        <v>55890</v>
      </c>
      <c r="B2826" s="1">
        <v>-4.3119303170798498</v>
      </c>
      <c r="C2826" s="1">
        <v>4.2783525618104097</v>
      </c>
      <c r="D2826" s="1">
        <v>-11.2746313828296</v>
      </c>
    </row>
    <row r="2827" spans="1:4">
      <c r="A2827">
        <v>55911</v>
      </c>
      <c r="B2827" s="1">
        <v>-5.0339662618327798</v>
      </c>
      <c r="C2827" s="1">
        <v>4.2766104227935298</v>
      </c>
      <c r="D2827" s="1">
        <v>-11.6409195152828</v>
      </c>
    </row>
    <row r="2828" spans="1:4">
      <c r="A2828">
        <v>55931</v>
      </c>
      <c r="B2828" s="1">
        <v>-3.7570980304761199</v>
      </c>
      <c r="C2828" s="1">
        <v>4.2713076036203601</v>
      </c>
      <c r="D2828" s="1">
        <v>-11.617382693390599</v>
      </c>
    </row>
    <row r="2829" spans="1:4">
      <c r="A2829">
        <v>55952</v>
      </c>
      <c r="B2829" s="1">
        <v>-2.2471707038948798</v>
      </c>
      <c r="C2829" s="1">
        <v>4.8504505156116302</v>
      </c>
      <c r="D2829" s="1">
        <v>-10.6328772242617</v>
      </c>
    </row>
    <row r="2830" spans="1:4">
      <c r="A2830">
        <v>55972</v>
      </c>
      <c r="B2830" s="1">
        <v>-1.7027937737677701</v>
      </c>
      <c r="C2830" s="1">
        <v>4.8504505156116302</v>
      </c>
      <c r="D2830" s="1">
        <v>-10.8106167237723</v>
      </c>
    </row>
    <row r="2831" spans="1:4">
      <c r="A2831">
        <v>55992</v>
      </c>
      <c r="B2831" s="1">
        <v>-2.2471707038948798</v>
      </c>
      <c r="C2831" s="1">
        <v>4.8504505156116302</v>
      </c>
      <c r="D2831" s="1">
        <v>-10.6328772242617</v>
      </c>
    </row>
    <row r="2832" spans="1:4">
      <c r="A2832">
        <v>56013</v>
      </c>
      <c r="B2832" s="1">
        <v>-1.1920391199409199</v>
      </c>
      <c r="C2832" s="1">
        <v>4.6651440277946996</v>
      </c>
      <c r="D2832" s="1">
        <v>-10.189911982170999</v>
      </c>
    </row>
    <row r="2833" spans="1:4">
      <c r="A2833">
        <v>56033</v>
      </c>
      <c r="B2833" s="1">
        <v>0.60734696173080505</v>
      </c>
      <c r="C2833" s="1">
        <v>5.2626626621178003</v>
      </c>
      <c r="D2833" s="1">
        <v>-9.9497353477057207</v>
      </c>
    </row>
    <row r="2834" spans="1:4">
      <c r="A2834">
        <v>56044</v>
      </c>
      <c r="B2834" s="1">
        <v>0.60734696173080505</v>
      </c>
      <c r="C2834" s="1">
        <v>5.2626626621178003</v>
      </c>
      <c r="D2834" s="1">
        <v>-9.9497353477057207</v>
      </c>
    </row>
    <row r="2835" spans="1:4">
      <c r="A2835">
        <v>56064</v>
      </c>
      <c r="B2835" s="1">
        <v>2.18890913944383</v>
      </c>
      <c r="C2835" s="1">
        <v>5.3326111103157201</v>
      </c>
      <c r="D2835" s="1">
        <v>-9.2822157152146705</v>
      </c>
    </row>
    <row r="2836" spans="1:4">
      <c r="A2836">
        <v>56074</v>
      </c>
      <c r="B2836" s="1">
        <v>2.7163039641202298</v>
      </c>
      <c r="C2836" s="1">
        <v>5.8608144736060002</v>
      </c>
      <c r="D2836" s="1">
        <v>-9.0587474330040294</v>
      </c>
    </row>
    <row r="2837" spans="1:4">
      <c r="A2837">
        <v>56095</v>
      </c>
      <c r="B2837" s="1">
        <v>2.7163039641202298</v>
      </c>
      <c r="C2837" s="1">
        <v>5.8608144736060002</v>
      </c>
      <c r="D2837" s="1">
        <v>-9.0587474330040294</v>
      </c>
    </row>
    <row r="2838" spans="1:4">
      <c r="A2838">
        <v>56115</v>
      </c>
      <c r="B2838" s="1">
        <v>3.6970784424771299</v>
      </c>
      <c r="C2838" s="1">
        <v>6.2489863200096298</v>
      </c>
      <c r="D2838" s="1">
        <v>-8.3106672617555208</v>
      </c>
    </row>
    <row r="2839" spans="1:4">
      <c r="A2839">
        <v>56136</v>
      </c>
      <c r="B2839" s="1">
        <v>3.6970784424771299</v>
      </c>
      <c r="C2839" s="1">
        <v>6.2489863200096298</v>
      </c>
      <c r="D2839" s="1">
        <v>-8.3106672617555208</v>
      </c>
    </row>
    <row r="2840" spans="1:4">
      <c r="A2840">
        <v>56156</v>
      </c>
      <c r="B2840" s="1">
        <v>4.00697105531522</v>
      </c>
      <c r="C2840" s="1">
        <v>6.32598346395958</v>
      </c>
      <c r="D2840" s="1">
        <v>-7.6498235117542199</v>
      </c>
    </row>
    <row r="2841" spans="1:4">
      <c r="A2841">
        <v>56177</v>
      </c>
      <c r="B2841" s="1">
        <v>4.5351702139751904</v>
      </c>
      <c r="C2841" s="1">
        <v>6.9083369426661401</v>
      </c>
      <c r="D2841" s="1">
        <v>-7.4245044158027902</v>
      </c>
    </row>
    <row r="2842" spans="1:4">
      <c r="A2842">
        <v>56197</v>
      </c>
      <c r="B2842" s="1">
        <v>4.7706682168934798</v>
      </c>
      <c r="C2842" s="1">
        <v>7.5115070436399103</v>
      </c>
      <c r="D2842" s="1">
        <v>-6.4680344300161003</v>
      </c>
    </row>
    <row r="2843" spans="1:4">
      <c r="A2843">
        <v>56218</v>
      </c>
      <c r="B2843" s="1">
        <v>4.7706682168934798</v>
      </c>
      <c r="C2843" s="1">
        <v>7.5115070436399103</v>
      </c>
      <c r="D2843" s="1">
        <v>-6.4680344300161003</v>
      </c>
    </row>
    <row r="2844" spans="1:4">
      <c r="A2844">
        <v>56238</v>
      </c>
      <c r="B2844" s="1">
        <v>4.7706682168934798</v>
      </c>
      <c r="C2844" s="1">
        <v>7.5115070436399103</v>
      </c>
      <c r="D2844" s="1">
        <v>-6.4680344300161003</v>
      </c>
    </row>
    <row r="2845" spans="1:4">
      <c r="A2845">
        <v>56259</v>
      </c>
      <c r="B2845" s="1">
        <v>5.2993650296109198</v>
      </c>
      <c r="C2845" s="1">
        <v>7.3684243112466996</v>
      </c>
      <c r="D2845" s="1">
        <v>-6.2420011433538303</v>
      </c>
    </row>
    <row r="2846" spans="1:4">
      <c r="A2846">
        <v>56279</v>
      </c>
      <c r="B2846" s="1">
        <v>4.5774264433456704</v>
      </c>
      <c r="C2846" s="1">
        <v>7.3666828631822598</v>
      </c>
      <c r="D2846" s="1">
        <v>-6.60798312492786</v>
      </c>
    </row>
    <row r="2847" spans="1:4">
      <c r="A2847">
        <v>56300</v>
      </c>
      <c r="B2847" s="1">
        <v>5.1217406062396602</v>
      </c>
      <c r="C2847" s="1">
        <v>7.3113189226289599</v>
      </c>
      <c r="D2847" s="1">
        <v>-6.7856897274569397</v>
      </c>
    </row>
    <row r="2848" spans="1:4">
      <c r="A2848">
        <v>56320</v>
      </c>
      <c r="B2848" s="1">
        <v>5.43224610009743</v>
      </c>
      <c r="C2848" s="1">
        <v>7.8400541768608099</v>
      </c>
      <c r="D2848" s="1">
        <v>-6.1087221240226803</v>
      </c>
    </row>
    <row r="2849" spans="1:4">
      <c r="A2849">
        <v>56341</v>
      </c>
      <c r="B2849" s="1">
        <v>4.8879319372034402</v>
      </c>
      <c r="C2849" s="1">
        <v>7.1273380907766297</v>
      </c>
      <c r="D2849" s="1">
        <v>-5.9310155214936104</v>
      </c>
    </row>
    <row r="2850" spans="1:4">
      <c r="A2850">
        <v>56361</v>
      </c>
      <c r="B2850" s="1">
        <v>4.8879319372034402</v>
      </c>
      <c r="C2850" s="1">
        <v>7.1975537648505803</v>
      </c>
      <c r="D2850" s="1">
        <v>-5.9310155214936104</v>
      </c>
    </row>
    <row r="2851" spans="1:4">
      <c r="A2851">
        <v>56382</v>
      </c>
      <c r="B2851" s="1">
        <v>4.8879319372034402</v>
      </c>
      <c r="C2851" s="1">
        <v>7.1975537648505803</v>
      </c>
      <c r="D2851" s="1">
        <v>-5.9310155214936104</v>
      </c>
    </row>
    <row r="2852" spans="1:4">
      <c r="A2852">
        <v>56402</v>
      </c>
      <c r="B2852" s="1">
        <v>4.8879319372034402</v>
      </c>
      <c r="C2852" s="1">
        <v>7.7257959812916202</v>
      </c>
      <c r="D2852" s="1">
        <v>-5.9310155214936104</v>
      </c>
    </row>
    <row r="2853" spans="1:4">
      <c r="A2853">
        <v>56423</v>
      </c>
      <c r="B2853" s="1">
        <v>4.8879319372034402</v>
      </c>
      <c r="C2853" s="1">
        <v>7.7257959812916202</v>
      </c>
      <c r="D2853" s="1">
        <v>-5.9310155214936104</v>
      </c>
    </row>
    <row r="2854" spans="1:4">
      <c r="A2854">
        <v>56443</v>
      </c>
      <c r="B2854" s="1">
        <v>4.8879319372034402</v>
      </c>
      <c r="C2854" s="1">
        <v>7.7257959812916202</v>
      </c>
      <c r="D2854" s="1">
        <v>-5.9310155214936104</v>
      </c>
    </row>
    <row r="2855" spans="1:4">
      <c r="A2855">
        <v>56464</v>
      </c>
      <c r="B2855" s="1">
        <v>4.8131675146920001</v>
      </c>
      <c r="C2855" s="1">
        <v>7.7257959812916202</v>
      </c>
      <c r="D2855" s="1">
        <v>-5.65640951070956</v>
      </c>
    </row>
    <row r="2856" spans="1:4">
      <c r="A2856">
        <v>56484</v>
      </c>
      <c r="B2856" s="1">
        <v>4.8131675146920001</v>
      </c>
      <c r="C2856" s="1">
        <v>7.7257959812916202</v>
      </c>
      <c r="D2856" s="1">
        <v>-5.65640951070956</v>
      </c>
    </row>
    <row r="2857" spans="1:4">
      <c r="A2857">
        <v>56505</v>
      </c>
      <c r="B2857" s="1">
        <v>4.8131675146920001</v>
      </c>
      <c r="C2857" s="1">
        <v>7.8004439673645498</v>
      </c>
      <c r="D2857" s="1">
        <v>-5.65640951070956</v>
      </c>
    </row>
    <row r="2858" spans="1:4">
      <c r="A2858">
        <v>56525</v>
      </c>
      <c r="B2858" s="1">
        <v>4.8131675146920001</v>
      </c>
      <c r="C2858" s="1">
        <v>7.8004439673645498</v>
      </c>
      <c r="D2858" s="1">
        <v>-5.65640951070956</v>
      </c>
    </row>
    <row r="2859" spans="1:4">
      <c r="A2859">
        <v>56545</v>
      </c>
      <c r="B2859" s="1">
        <v>5.3424577658441903</v>
      </c>
      <c r="C2859" s="1">
        <v>7.8006307561559396</v>
      </c>
      <c r="D2859" s="1">
        <v>-5.4298597021409698</v>
      </c>
    </row>
    <row r="2860" spans="1:4">
      <c r="A2860">
        <v>56565</v>
      </c>
      <c r="B2860" s="1">
        <v>5.3424577658441903</v>
      </c>
      <c r="C2860" s="1">
        <v>8.3267649278890001</v>
      </c>
      <c r="D2860" s="1">
        <v>-5.4298597021409698</v>
      </c>
    </row>
    <row r="2861" spans="1:4">
      <c r="A2861">
        <v>56576</v>
      </c>
      <c r="B2861" s="1">
        <v>5.3424577658441903</v>
      </c>
      <c r="C2861" s="1">
        <v>8.3267649278890001</v>
      </c>
      <c r="D2861" s="1">
        <v>-5.4298597021409698</v>
      </c>
    </row>
    <row r="2862" spans="1:4">
      <c r="A2862">
        <v>56596</v>
      </c>
      <c r="B2862" s="1">
        <v>5.3424577658441903</v>
      </c>
      <c r="C2862" s="1">
        <v>8.3267649278890001</v>
      </c>
      <c r="D2862" s="1">
        <v>-5.4298597021409698</v>
      </c>
    </row>
    <row r="2863" spans="1:4">
      <c r="A2863">
        <v>56617</v>
      </c>
      <c r="B2863" s="1">
        <v>5.3424577658441903</v>
      </c>
      <c r="C2863" s="1">
        <v>8.3267649278890001</v>
      </c>
      <c r="D2863" s="1">
        <v>-5.4298597021409698</v>
      </c>
    </row>
    <row r="2864" spans="1:4">
      <c r="A2864">
        <v>56637</v>
      </c>
      <c r="B2864" s="1">
        <v>5.3424577658441903</v>
      </c>
      <c r="C2864" s="1">
        <v>8.3267649278890001</v>
      </c>
      <c r="D2864" s="1">
        <v>-5.4298597021409698</v>
      </c>
    </row>
    <row r="2865" spans="1:4">
      <c r="A2865">
        <v>56648</v>
      </c>
      <c r="B2865" s="1">
        <v>5.3424577658441903</v>
      </c>
      <c r="C2865" s="1">
        <v>8.3267649278890001</v>
      </c>
      <c r="D2865" s="1">
        <v>-5.4298597021409698</v>
      </c>
    </row>
    <row r="2866" spans="1:4">
      <c r="A2866">
        <v>56668</v>
      </c>
      <c r="B2866" s="1">
        <v>5.3424577658441903</v>
      </c>
      <c r="C2866" s="1">
        <v>8.3267649278890001</v>
      </c>
      <c r="D2866" s="1">
        <v>-5.4298597021409698</v>
      </c>
    </row>
    <row r="2867" spans="1:4">
      <c r="A2867">
        <v>56689</v>
      </c>
      <c r="B2867" s="1">
        <v>5.1237839157609999</v>
      </c>
      <c r="C2867" s="1">
        <v>8.3267649278890001</v>
      </c>
      <c r="D2867" s="1">
        <v>-4.97597982704806</v>
      </c>
    </row>
    <row r="2868" spans="1:4">
      <c r="A2868">
        <v>56709</v>
      </c>
      <c r="B2868" s="1">
        <v>5.1237839157609999</v>
      </c>
      <c r="C2868" s="1">
        <v>8.3267649278890001</v>
      </c>
      <c r="D2868" s="1">
        <v>-4.97597982704806</v>
      </c>
    </row>
    <row r="2869" spans="1:4">
      <c r="A2869">
        <v>56730</v>
      </c>
      <c r="B2869" s="1">
        <v>4.5946730454868101</v>
      </c>
      <c r="C2869" s="1">
        <v>8.8572077097893498</v>
      </c>
      <c r="D2869" s="1">
        <v>-5.2039838265388099</v>
      </c>
    </row>
    <row r="2870" spans="1:4">
      <c r="A2870">
        <v>56750</v>
      </c>
      <c r="B2870" s="1">
        <v>4.5946730454868101</v>
      </c>
      <c r="C2870" s="1">
        <v>8.9318583409661496</v>
      </c>
      <c r="D2870" s="1">
        <v>-5.2039838265388099</v>
      </c>
    </row>
    <row r="2871" spans="1:4">
      <c r="A2871">
        <v>56771</v>
      </c>
      <c r="B2871" s="1">
        <v>4.5946730454868101</v>
      </c>
      <c r="C2871" s="1">
        <v>8.9302771691814105</v>
      </c>
      <c r="D2871" s="1">
        <v>-5.2039838265388099</v>
      </c>
    </row>
    <row r="2872" spans="1:4">
      <c r="A2872">
        <v>56791</v>
      </c>
      <c r="B2872" s="1">
        <v>4.5946730454868101</v>
      </c>
      <c r="C2872" s="1">
        <v>8.9302771691814105</v>
      </c>
      <c r="D2872" s="1">
        <v>-5.2039838265388099</v>
      </c>
    </row>
    <row r="2873" spans="1:4">
      <c r="A2873">
        <v>56812</v>
      </c>
      <c r="B2873" s="1">
        <v>4.90518647220481</v>
      </c>
      <c r="C2873" s="1">
        <v>8.9302771691814105</v>
      </c>
      <c r="D2873" s="1">
        <v>-4.5176988871508499</v>
      </c>
    </row>
    <row r="2874" spans="1:4">
      <c r="A2874">
        <v>56832</v>
      </c>
      <c r="B2874" s="1">
        <v>4.90518647220481</v>
      </c>
      <c r="C2874" s="1">
        <v>8.9302771691814105</v>
      </c>
      <c r="D2874" s="1">
        <v>-4.5176988871508499</v>
      </c>
    </row>
    <row r="2875" spans="1:4">
      <c r="A2875">
        <v>56853</v>
      </c>
      <c r="B2875" s="1">
        <v>4.90518647220481</v>
      </c>
      <c r="C2875" s="1">
        <v>8.9302771691814105</v>
      </c>
      <c r="D2875" s="1">
        <v>-4.5176988871508499</v>
      </c>
    </row>
    <row r="2876" spans="1:4">
      <c r="A2876">
        <v>56873</v>
      </c>
      <c r="B2876" s="1">
        <v>4.90518647220481</v>
      </c>
      <c r="C2876" s="1">
        <v>8.9302771691814105</v>
      </c>
      <c r="D2876" s="1">
        <v>-4.5176988871508499</v>
      </c>
    </row>
    <row r="2877" spans="1:4">
      <c r="A2877">
        <v>56894</v>
      </c>
      <c r="B2877" s="1">
        <v>4.3762471098829296</v>
      </c>
      <c r="C2877" s="1">
        <v>8.9302771691814105</v>
      </c>
      <c r="D2877" s="1">
        <v>-4.7471456349935197</v>
      </c>
    </row>
    <row r="2878" spans="1:4">
      <c r="A2878">
        <v>56914</v>
      </c>
      <c r="B2878" s="1">
        <v>4.3762471098829296</v>
      </c>
      <c r="C2878" s="1">
        <v>8.9189458435744697</v>
      </c>
      <c r="D2878" s="1">
        <v>-4.7471456349935197</v>
      </c>
    </row>
    <row r="2879" spans="1:4">
      <c r="A2879">
        <v>56935</v>
      </c>
      <c r="B2879" s="1">
        <v>4.3762471098829296</v>
      </c>
      <c r="C2879" s="1">
        <v>8.9302771691814105</v>
      </c>
      <c r="D2879" s="1">
        <v>-4.7471456349935197</v>
      </c>
    </row>
    <row r="2880" spans="1:4">
      <c r="A2880">
        <v>56955</v>
      </c>
      <c r="B2880" s="1">
        <v>4.3015376007728801</v>
      </c>
      <c r="C2880" s="1">
        <v>8.9302771691814105</v>
      </c>
      <c r="D2880" s="1">
        <v>-4.48259588242375</v>
      </c>
    </row>
    <row r="2881" spans="1:4">
      <c r="A2881">
        <v>56976</v>
      </c>
      <c r="B2881" s="1">
        <v>4.3015376007728801</v>
      </c>
      <c r="C2881" s="1">
        <v>8.9315660290880299</v>
      </c>
      <c r="D2881" s="1">
        <v>-4.48259588242375</v>
      </c>
    </row>
    <row r="2882" spans="1:4">
      <c r="A2882">
        <v>56996</v>
      </c>
      <c r="B2882" s="1">
        <v>4.3015376007728801</v>
      </c>
      <c r="C2882" s="1">
        <v>8.92780800823809</v>
      </c>
      <c r="D2882" s="1">
        <v>-4.48259588242375</v>
      </c>
    </row>
    <row r="2883" spans="1:4">
      <c r="A2883">
        <v>57017</v>
      </c>
      <c r="B2883" s="1">
        <v>3.7730313935355602</v>
      </c>
      <c r="C2883" s="1">
        <v>8.92780800823809</v>
      </c>
      <c r="D2883" s="1">
        <v>-4.7098931820991004</v>
      </c>
    </row>
    <row r="2884" spans="1:4">
      <c r="A2884">
        <v>57037</v>
      </c>
      <c r="B2884" s="1">
        <v>3.7730313935355602</v>
      </c>
      <c r="C2884" s="1">
        <v>8.92780800823809</v>
      </c>
      <c r="D2884" s="1">
        <v>-4.7098931820991004</v>
      </c>
    </row>
    <row r="2885" spans="1:4">
      <c r="A2885">
        <v>57057</v>
      </c>
      <c r="B2885" s="1">
        <v>3.7730313935355602</v>
      </c>
      <c r="C2885" s="1">
        <v>8.92780800823809</v>
      </c>
      <c r="D2885" s="1">
        <v>-4.7098931820991004</v>
      </c>
    </row>
    <row r="2886" spans="1:4">
      <c r="A2886">
        <v>57068</v>
      </c>
      <c r="B2886" s="1">
        <v>3.7730313935355602</v>
      </c>
      <c r="C2886" s="1">
        <v>8.92780800823809</v>
      </c>
      <c r="D2886" s="1">
        <v>-4.7098931820991004</v>
      </c>
    </row>
    <row r="2887" spans="1:4">
      <c r="A2887">
        <v>57088</v>
      </c>
      <c r="B2887" s="1">
        <v>3.7730313935355602</v>
      </c>
      <c r="C2887" s="1">
        <v>8.92780800823809</v>
      </c>
      <c r="D2887" s="1">
        <v>-4.7098931820991004</v>
      </c>
    </row>
    <row r="2888" spans="1:4">
      <c r="A2888">
        <v>57108</v>
      </c>
      <c r="B2888" s="1">
        <v>3.7730313935355602</v>
      </c>
      <c r="C2888" s="1">
        <v>8.92780800823809</v>
      </c>
      <c r="D2888" s="1">
        <v>-4.7098931820991004</v>
      </c>
    </row>
    <row r="2889" spans="1:4">
      <c r="A2889">
        <v>57129</v>
      </c>
      <c r="B2889" s="1">
        <v>3.7730313935355602</v>
      </c>
      <c r="C2889" s="1">
        <v>8.92780800823809</v>
      </c>
      <c r="D2889" s="1">
        <v>-4.7098931820991004</v>
      </c>
    </row>
    <row r="2890" spans="1:4">
      <c r="A2890">
        <v>57139</v>
      </c>
      <c r="B2890" s="1">
        <v>3.7730313935355602</v>
      </c>
      <c r="C2890" s="1">
        <v>8.92780800823809</v>
      </c>
      <c r="D2890" s="1">
        <v>-4.7098931820991004</v>
      </c>
    </row>
    <row r="2891" spans="1:4">
      <c r="A2891">
        <v>57160</v>
      </c>
      <c r="B2891" s="1">
        <v>3.7730313935355602</v>
      </c>
      <c r="C2891" s="1">
        <v>8.92780800823809</v>
      </c>
      <c r="D2891" s="1">
        <v>-4.7098931820991004</v>
      </c>
    </row>
    <row r="2892" spans="1:4">
      <c r="A2892">
        <v>57180</v>
      </c>
      <c r="B2892" s="1">
        <v>3.7730313935355602</v>
      </c>
      <c r="C2892" s="1">
        <v>8.92780800823809</v>
      </c>
      <c r="D2892" s="1">
        <v>-4.7098931820991004</v>
      </c>
    </row>
    <row r="2893" spans="1:4">
      <c r="A2893">
        <v>57201</v>
      </c>
      <c r="B2893" s="1">
        <v>3.7730313935355602</v>
      </c>
      <c r="C2893" s="1">
        <v>8.92780800823809</v>
      </c>
      <c r="D2893" s="1">
        <v>-4.7098931820991004</v>
      </c>
    </row>
    <row r="2894" spans="1:4">
      <c r="A2894">
        <v>57221</v>
      </c>
      <c r="B2894" s="1">
        <v>3.7730313935355602</v>
      </c>
      <c r="C2894" s="1">
        <v>8.92780800823809</v>
      </c>
      <c r="D2894" s="1">
        <v>-4.7098931820991004</v>
      </c>
    </row>
    <row r="2895" spans="1:4">
      <c r="A2895">
        <v>57242</v>
      </c>
      <c r="B2895" s="1">
        <v>3.7730313935355602</v>
      </c>
      <c r="C2895" s="1">
        <v>8.92780800823809</v>
      </c>
      <c r="D2895" s="1">
        <v>-4.7098931820991004</v>
      </c>
    </row>
    <row r="2896" spans="1:4">
      <c r="A2896">
        <v>57262</v>
      </c>
      <c r="B2896" s="1">
        <v>3.7730313935355602</v>
      </c>
      <c r="C2896" s="1">
        <v>8.92780800823809</v>
      </c>
      <c r="D2896" s="1">
        <v>-4.7098931820991004</v>
      </c>
    </row>
    <row r="2897" spans="1:4">
      <c r="A2897">
        <v>57283</v>
      </c>
      <c r="B2897" s="1">
        <v>3.7730313935355602</v>
      </c>
      <c r="C2897" s="1">
        <v>8.92780800823809</v>
      </c>
      <c r="D2897" s="1">
        <v>-4.7098931820991004</v>
      </c>
    </row>
    <row r="2898" spans="1:4">
      <c r="A2898">
        <v>57303</v>
      </c>
      <c r="B2898" s="1">
        <v>3.7730313935355602</v>
      </c>
      <c r="C2898" s="1">
        <v>8.9290904296240399</v>
      </c>
      <c r="D2898" s="1">
        <v>-4.7098931820991004</v>
      </c>
    </row>
    <row r="2899" spans="1:4">
      <c r="A2899">
        <v>57324</v>
      </c>
      <c r="B2899" s="1">
        <v>3.7730313935355602</v>
      </c>
      <c r="C2899" s="1">
        <v>8.9290904296240399</v>
      </c>
      <c r="D2899" s="1">
        <v>-4.7098931820991004</v>
      </c>
    </row>
    <row r="2900" spans="1:4">
      <c r="A2900">
        <v>57344</v>
      </c>
      <c r="B2900" s="1">
        <v>3.7730313935355602</v>
      </c>
      <c r="C2900" s="1">
        <v>8.9290904296240399</v>
      </c>
      <c r="D2900" s="1">
        <v>-4.7098931820991004</v>
      </c>
    </row>
    <row r="2901" spans="1:4">
      <c r="A2901">
        <v>57365</v>
      </c>
      <c r="B2901" s="1">
        <v>3.7730313935355602</v>
      </c>
      <c r="C2901" s="1">
        <v>8.9290904296240399</v>
      </c>
      <c r="D2901" s="1">
        <v>-4.7098931820991004</v>
      </c>
    </row>
    <row r="2902" spans="1:4">
      <c r="A2902">
        <v>57385</v>
      </c>
      <c r="B2902" s="1">
        <v>3.7730313935355602</v>
      </c>
      <c r="C2902" s="1">
        <v>8.9290904296240399</v>
      </c>
      <c r="D2902" s="1">
        <v>-4.7098931820991004</v>
      </c>
    </row>
    <row r="2903" spans="1:4">
      <c r="A2903">
        <v>57406</v>
      </c>
      <c r="B2903" s="1">
        <v>3.7730313935355602</v>
      </c>
      <c r="C2903" s="1">
        <v>8.9290904296240399</v>
      </c>
      <c r="D2903" s="1">
        <v>-4.7098931820991004</v>
      </c>
    </row>
    <row r="2904" spans="1:4">
      <c r="A2904">
        <v>57426</v>
      </c>
      <c r="B2904" s="1">
        <v>3.7730313935355602</v>
      </c>
      <c r="C2904" s="1">
        <v>8.92780800823809</v>
      </c>
      <c r="D2904" s="1">
        <v>-4.7098931820991004</v>
      </c>
    </row>
    <row r="2905" spans="1:4">
      <c r="A2905">
        <v>57447</v>
      </c>
      <c r="B2905" s="1">
        <v>3.7730313935355602</v>
      </c>
      <c r="C2905" s="1">
        <v>8.92780800823809</v>
      </c>
      <c r="D2905" s="1">
        <v>-4.7098931820991004</v>
      </c>
    </row>
    <row r="2906" spans="1:4">
      <c r="A2906">
        <v>57467</v>
      </c>
      <c r="B2906" s="1">
        <v>3.7730313935355602</v>
      </c>
      <c r="C2906" s="1">
        <v>8.92780800823809</v>
      </c>
      <c r="D2906" s="1">
        <v>-4.7098931820991004</v>
      </c>
    </row>
    <row r="2907" spans="1:4">
      <c r="A2907">
        <v>57488</v>
      </c>
      <c r="B2907" s="1">
        <v>3.7730313935355602</v>
      </c>
      <c r="C2907" s="1">
        <v>8.92780800823809</v>
      </c>
      <c r="D2907" s="1">
        <v>-4.7098931820991004</v>
      </c>
    </row>
    <row r="2908" spans="1:4">
      <c r="A2908">
        <v>57508</v>
      </c>
      <c r="B2908" s="1">
        <v>3.7730313935355602</v>
      </c>
      <c r="C2908" s="1">
        <v>8.92780800823809</v>
      </c>
      <c r="D2908" s="1">
        <v>-4.7098931820991004</v>
      </c>
    </row>
    <row r="2909" spans="1:4">
      <c r="A2909">
        <v>57518</v>
      </c>
      <c r="B2909" s="1">
        <v>3.7730313935355602</v>
      </c>
      <c r="C2909" s="1">
        <v>9.0022687862526496</v>
      </c>
      <c r="D2909" s="1">
        <v>-4.7098931820991004</v>
      </c>
    </row>
    <row r="2910" spans="1:4">
      <c r="A2910">
        <v>57539</v>
      </c>
      <c r="B2910" s="1">
        <v>3.7730313935355602</v>
      </c>
      <c r="C2910" s="1">
        <v>9.0022687862526496</v>
      </c>
      <c r="D2910" s="1">
        <v>-4.7098931820991004</v>
      </c>
    </row>
    <row r="2911" spans="1:4">
      <c r="A2911">
        <v>57559</v>
      </c>
      <c r="B2911" s="1">
        <v>3.7730313935355602</v>
      </c>
      <c r="C2911" s="1">
        <v>9.0022687862526496</v>
      </c>
      <c r="D2911" s="1">
        <v>-4.7098931820991004</v>
      </c>
    </row>
    <row r="2912" spans="1:4">
      <c r="A2912">
        <v>57580</v>
      </c>
      <c r="B2912" s="1">
        <v>3.7730313935355602</v>
      </c>
      <c r="C2912" s="1">
        <v>8.92780800823809</v>
      </c>
      <c r="D2912" s="1">
        <v>-4.7098931820991004</v>
      </c>
    </row>
    <row r="2913" spans="1:4">
      <c r="A2913">
        <v>57600</v>
      </c>
      <c r="B2913" s="1">
        <v>3.7730313935355602</v>
      </c>
      <c r="C2913" s="1">
        <v>8.92780800823809</v>
      </c>
      <c r="D2913" s="1">
        <v>-4.7098931820991004</v>
      </c>
    </row>
    <row r="2914" spans="1:4">
      <c r="A2914">
        <v>57620</v>
      </c>
      <c r="B2914" s="1">
        <v>3.7730313935355602</v>
      </c>
      <c r="C2914" s="1">
        <v>8.92780800823809</v>
      </c>
      <c r="D2914" s="1">
        <v>-4.7098931820991004</v>
      </c>
    </row>
    <row r="2915" spans="1:4">
      <c r="A2915">
        <v>57631</v>
      </c>
      <c r="B2915" s="1">
        <v>3.7730313935355602</v>
      </c>
      <c r="C2915" s="1">
        <v>8.92780800823809</v>
      </c>
      <c r="D2915" s="1">
        <v>-4.7098931820991004</v>
      </c>
    </row>
    <row r="2916" spans="1:4">
      <c r="A2916">
        <v>57651</v>
      </c>
      <c r="B2916" s="1">
        <v>3.7730313935355602</v>
      </c>
      <c r="C2916" s="1">
        <v>8.9290904296240399</v>
      </c>
      <c r="D2916" s="1">
        <v>-4.7098931820991004</v>
      </c>
    </row>
    <row r="2917" spans="1:4">
      <c r="A2917">
        <v>57672</v>
      </c>
      <c r="B2917" s="1">
        <v>3.7730313935355602</v>
      </c>
      <c r="C2917" s="1">
        <v>8.40137083708637</v>
      </c>
      <c r="D2917" s="1">
        <v>-4.7098931820991004</v>
      </c>
    </row>
    <row r="2918" spans="1:4">
      <c r="A2918">
        <v>57692</v>
      </c>
      <c r="B2918" s="1">
        <v>3.7730313935355602</v>
      </c>
      <c r="C2918" s="1">
        <v>8.39890271495962</v>
      </c>
      <c r="D2918" s="1">
        <v>-4.7098931820991004</v>
      </c>
    </row>
    <row r="2919" spans="1:4">
      <c r="A2919">
        <v>57713</v>
      </c>
      <c r="B2919" s="1">
        <v>3.7730313935355602</v>
      </c>
      <c r="C2919" s="1">
        <v>8.39890271495962</v>
      </c>
      <c r="D2919" s="1">
        <v>-4.7098931820991004</v>
      </c>
    </row>
    <row r="2920" spans="1:4">
      <c r="A2920">
        <v>57733</v>
      </c>
      <c r="B2920" s="1">
        <v>3.7730313935355602</v>
      </c>
      <c r="C2920" s="1">
        <v>8.39890271495962</v>
      </c>
      <c r="D2920" s="1">
        <v>-4.7098931820991004</v>
      </c>
    </row>
    <row r="2921" spans="1:4">
      <c r="A2921">
        <v>57754</v>
      </c>
      <c r="B2921" s="1">
        <v>3.7730313935355602</v>
      </c>
      <c r="C2921" s="1">
        <v>8.39890271495962</v>
      </c>
      <c r="D2921" s="1">
        <v>-4.7098931820991004</v>
      </c>
    </row>
    <row r="2922" spans="1:4">
      <c r="A2922">
        <v>57774</v>
      </c>
      <c r="B2922" s="1">
        <v>3.7730313935355602</v>
      </c>
      <c r="C2922" s="1">
        <v>8.39890271495962</v>
      </c>
      <c r="D2922" s="1">
        <v>-4.7098931820991004</v>
      </c>
    </row>
    <row r="2923" spans="1:4">
      <c r="A2923">
        <v>57795</v>
      </c>
      <c r="B2923" s="1">
        <v>3.7730313935355602</v>
      </c>
      <c r="C2923" s="1">
        <v>8.39890271495962</v>
      </c>
      <c r="D2923" s="1">
        <v>-4.7098931820991004</v>
      </c>
    </row>
    <row r="2924" spans="1:4">
      <c r="A2924">
        <v>57815</v>
      </c>
      <c r="B2924" s="1">
        <v>3.7730313935355602</v>
      </c>
      <c r="C2924" s="1">
        <v>8.39890271495962</v>
      </c>
      <c r="D2924" s="1">
        <v>-4.7098931820991004</v>
      </c>
    </row>
    <row r="2925" spans="1:4">
      <c r="A2925">
        <v>57836</v>
      </c>
      <c r="B2925" s="1">
        <v>3.7730313935355602</v>
      </c>
      <c r="C2925" s="1">
        <v>8.1820760371760493</v>
      </c>
      <c r="D2925" s="1">
        <v>-4.7098931820991004</v>
      </c>
    </row>
    <row r="2926" spans="1:4">
      <c r="A2926">
        <v>57856</v>
      </c>
      <c r="B2926" s="1">
        <v>3.7730313935355602</v>
      </c>
      <c r="C2926" s="1">
        <v>8.1820760371760493</v>
      </c>
      <c r="D2926" s="1">
        <v>-4.7098931820991004</v>
      </c>
    </row>
    <row r="2927" spans="1:4">
      <c r="A2927">
        <v>57877</v>
      </c>
      <c r="B2927" s="1">
        <v>3.7730313935355602</v>
      </c>
      <c r="C2927" s="1">
        <v>8.1820760371760493</v>
      </c>
      <c r="D2927" s="1">
        <v>-4.7098931820991004</v>
      </c>
    </row>
    <row r="2928" spans="1:4">
      <c r="A2928">
        <v>57897</v>
      </c>
      <c r="B2928" s="1">
        <v>3.7730313935355602</v>
      </c>
      <c r="C2928" s="1">
        <v>8.1820760371760493</v>
      </c>
      <c r="D2928" s="1">
        <v>-4.7098931820991004</v>
      </c>
    </row>
    <row r="2929" spans="1:4">
      <c r="A2929">
        <v>57918</v>
      </c>
      <c r="B2929" s="1">
        <v>3.7730313935355602</v>
      </c>
      <c r="C2929" s="1">
        <v>8.1820760371760493</v>
      </c>
      <c r="D2929" s="1">
        <v>-4.7098931820991004</v>
      </c>
    </row>
    <row r="2930" spans="1:4">
      <c r="A2930">
        <v>57938</v>
      </c>
      <c r="B2930" s="1">
        <v>3.7730313935355602</v>
      </c>
      <c r="C2930" s="1">
        <v>8.1820760371760493</v>
      </c>
      <c r="D2930" s="1">
        <v>-4.7098931820991004</v>
      </c>
    </row>
    <row r="2931" spans="1:4">
      <c r="A2931">
        <v>57959</v>
      </c>
      <c r="B2931" s="1">
        <v>3.55483442855471</v>
      </c>
      <c r="C2931" s="1">
        <v>8.1820760371760493</v>
      </c>
      <c r="D2931" s="1">
        <v>-4.25285271822528</v>
      </c>
    </row>
    <row r="2932" spans="1:4">
      <c r="A2932">
        <v>57979</v>
      </c>
      <c r="B2932" s="1">
        <v>3.55483442855471</v>
      </c>
      <c r="C2932" s="1">
        <v>8.1820760371760493</v>
      </c>
      <c r="D2932" s="1">
        <v>-4.25285271822528</v>
      </c>
    </row>
    <row r="2933" spans="1:4">
      <c r="A2933">
        <v>57999</v>
      </c>
      <c r="B2933" s="1">
        <v>3.55483442855471</v>
      </c>
      <c r="C2933" s="1">
        <v>8.1820760371760493</v>
      </c>
      <c r="D2933" s="1">
        <v>-4.25285271822528</v>
      </c>
    </row>
    <row r="2934" spans="1:4">
      <c r="A2934">
        <v>58010</v>
      </c>
      <c r="B2934" s="1">
        <v>3.55483442855471</v>
      </c>
      <c r="C2934" s="1">
        <v>8.1820760371760493</v>
      </c>
      <c r="D2934" s="1">
        <v>-4.25285271822528</v>
      </c>
    </row>
    <row r="2935" spans="1:4">
      <c r="A2935">
        <v>58030</v>
      </c>
      <c r="B2935" s="1">
        <v>3.55483442855471</v>
      </c>
      <c r="C2935" s="1">
        <v>8.1820760371760493</v>
      </c>
      <c r="D2935" s="1">
        <v>-4.25285271822528</v>
      </c>
    </row>
    <row r="2936" spans="1:4">
      <c r="A2936">
        <v>58051</v>
      </c>
      <c r="B2936" s="1">
        <v>3.55483442855471</v>
      </c>
      <c r="C2936" s="1">
        <v>8.1820760371760493</v>
      </c>
      <c r="D2936" s="1">
        <v>-4.25285271822528</v>
      </c>
    </row>
    <row r="2937" spans="1:4">
      <c r="A2937">
        <v>58071</v>
      </c>
      <c r="B2937" s="1">
        <v>3.55483442855471</v>
      </c>
      <c r="C2937" s="1">
        <v>8.1820760371760493</v>
      </c>
      <c r="D2937" s="1">
        <v>-4.25285271822528</v>
      </c>
    </row>
    <row r="2938" spans="1:4">
      <c r="A2938">
        <v>58092</v>
      </c>
      <c r="B2938" s="1">
        <v>3.55483442855471</v>
      </c>
      <c r="C2938" s="1">
        <v>8.1820760371760493</v>
      </c>
      <c r="D2938" s="1">
        <v>-4.25285271822528</v>
      </c>
    </row>
    <row r="2939" spans="1:4">
      <c r="A2939">
        <v>58112</v>
      </c>
      <c r="B2939" s="1">
        <v>3.55483442855471</v>
      </c>
      <c r="C2939" s="1">
        <v>8.1820760371760493</v>
      </c>
      <c r="D2939" s="1">
        <v>-4.25285271822528</v>
      </c>
    </row>
    <row r="2940" spans="1:4">
      <c r="A2940">
        <v>58133</v>
      </c>
      <c r="B2940" s="1">
        <v>3.55483442855471</v>
      </c>
      <c r="C2940" s="1">
        <v>8.1820760371760493</v>
      </c>
      <c r="D2940" s="1">
        <v>-4.25285271822528</v>
      </c>
    </row>
    <row r="2941" spans="1:4">
      <c r="A2941">
        <v>58153</v>
      </c>
      <c r="B2941" s="1">
        <v>3.55483442855471</v>
      </c>
      <c r="C2941" s="1">
        <v>8.1820760371760493</v>
      </c>
      <c r="D2941" s="1">
        <v>-4.25285271822528</v>
      </c>
    </row>
    <row r="2942" spans="1:4">
      <c r="A2942">
        <v>58174</v>
      </c>
      <c r="B2942" s="1">
        <v>3.55483442855471</v>
      </c>
      <c r="C2942" s="1">
        <v>8.1820760371760493</v>
      </c>
      <c r="D2942" s="1">
        <v>-4.25285271822528</v>
      </c>
    </row>
    <row r="2943" spans="1:4">
      <c r="A2943">
        <v>58194</v>
      </c>
      <c r="B2943" s="1">
        <v>3.55483442855471</v>
      </c>
      <c r="C2943" s="1">
        <v>8.1820760371760493</v>
      </c>
      <c r="D2943" s="1">
        <v>-4.25285271822528</v>
      </c>
    </row>
    <row r="2944" spans="1:4">
      <c r="A2944">
        <v>58215</v>
      </c>
      <c r="B2944" s="1">
        <v>3.55483442855471</v>
      </c>
      <c r="C2944" s="1">
        <v>8.1820760371760493</v>
      </c>
      <c r="D2944" s="1">
        <v>-4.25285271822528</v>
      </c>
    </row>
    <row r="2945" spans="1:4">
      <c r="A2945">
        <v>58235</v>
      </c>
      <c r="B2945" s="1">
        <v>3.55483442855471</v>
      </c>
      <c r="C2945" s="1">
        <v>8.1820760371760493</v>
      </c>
      <c r="D2945" s="1">
        <v>-4.25285271822528</v>
      </c>
    </row>
    <row r="2946" spans="1:4">
      <c r="A2946">
        <v>58245</v>
      </c>
      <c r="B2946" s="1">
        <v>3.55483442855471</v>
      </c>
      <c r="C2946" s="1">
        <v>8.1820760371760493</v>
      </c>
      <c r="D2946" s="1">
        <v>-4.25285271822528</v>
      </c>
    </row>
    <row r="2947" spans="1:4">
      <c r="A2947">
        <v>58266</v>
      </c>
      <c r="B2947" s="1">
        <v>3.55483442855471</v>
      </c>
      <c r="C2947" s="1">
        <v>8.1820760371760493</v>
      </c>
      <c r="D2947" s="1">
        <v>-4.25285271822528</v>
      </c>
    </row>
    <row r="2948" spans="1:4">
      <c r="A2948">
        <v>58286</v>
      </c>
      <c r="B2948" s="1">
        <v>3.55483442855471</v>
      </c>
      <c r="C2948" s="1">
        <v>8.1820760371760493</v>
      </c>
      <c r="D2948" s="1">
        <v>-4.25285271822528</v>
      </c>
    </row>
    <row r="2949" spans="1:4">
      <c r="A2949">
        <v>58307</v>
      </c>
      <c r="B2949" s="1">
        <v>3.55483442855471</v>
      </c>
      <c r="C2949" s="1">
        <v>8.1820760371760493</v>
      </c>
      <c r="D2949" s="1">
        <v>-4.25285271822528</v>
      </c>
    </row>
    <row r="2950" spans="1:4">
      <c r="A2950">
        <v>58327</v>
      </c>
      <c r="B2950" s="1">
        <v>3.55483442855471</v>
      </c>
      <c r="C2950" s="1">
        <v>8.1820760371760493</v>
      </c>
      <c r="D2950" s="1">
        <v>-4.25285271822528</v>
      </c>
    </row>
    <row r="2951" spans="1:4">
      <c r="A2951">
        <v>58348</v>
      </c>
      <c r="B2951" s="1">
        <v>4.0831985601118799</v>
      </c>
      <c r="C2951" s="1">
        <v>8.2562546700031305</v>
      </c>
      <c r="D2951" s="1">
        <v>-4.0241542132521104</v>
      </c>
    </row>
    <row r="2952" spans="1:4">
      <c r="A2952">
        <v>58368</v>
      </c>
      <c r="B2952" s="1">
        <v>4.0831985601118799</v>
      </c>
      <c r="C2952" s="1">
        <v>8.2562546700031305</v>
      </c>
      <c r="D2952" s="1">
        <v>-4.0241542132521104</v>
      </c>
    </row>
    <row r="2953" spans="1:4">
      <c r="A2953">
        <v>58389</v>
      </c>
      <c r="B2953" s="1">
        <v>4.0831985601118799</v>
      </c>
      <c r="C2953" s="1">
        <v>8.2562546700031305</v>
      </c>
      <c r="D2953" s="1">
        <v>-4.0241542132521104</v>
      </c>
    </row>
    <row r="2954" spans="1:4">
      <c r="A2954">
        <v>58409</v>
      </c>
      <c r="B2954" s="1">
        <v>4.0831985601118799</v>
      </c>
      <c r="C2954" s="1">
        <v>8.2562546700031305</v>
      </c>
      <c r="D2954" s="1">
        <v>-4.0241542132521104</v>
      </c>
    </row>
    <row r="2955" spans="1:4">
      <c r="A2955">
        <v>58430</v>
      </c>
      <c r="B2955" s="1">
        <v>4.0831985601118799</v>
      </c>
      <c r="C2955" s="1">
        <v>8.2562546700031305</v>
      </c>
      <c r="D2955" s="1">
        <v>-4.0241542132521104</v>
      </c>
    </row>
    <row r="2956" spans="1:4">
      <c r="A2956">
        <v>58450</v>
      </c>
      <c r="B2956" s="1">
        <v>4.0831985601118799</v>
      </c>
      <c r="C2956" s="1">
        <v>8.2562546700031305</v>
      </c>
      <c r="D2956" s="1">
        <v>-4.0241542132521104</v>
      </c>
    </row>
    <row r="2957" spans="1:4">
      <c r="A2957">
        <v>58470</v>
      </c>
      <c r="B2957" s="1">
        <v>4.0831985601118799</v>
      </c>
      <c r="C2957" s="1">
        <v>7.7312899648582603</v>
      </c>
      <c r="D2957" s="1">
        <v>-4.0241542132521104</v>
      </c>
    </row>
    <row r="2958" spans="1:4">
      <c r="A2958">
        <v>58481</v>
      </c>
      <c r="B2958" s="1">
        <v>4.0831985601118799</v>
      </c>
      <c r="C2958" s="1">
        <v>7.7304879271307598</v>
      </c>
      <c r="D2958" s="1">
        <v>-4.0241542132521104</v>
      </c>
    </row>
    <row r="2959" spans="1:4">
      <c r="A2959">
        <v>58501</v>
      </c>
      <c r="B2959" s="1">
        <v>4.0831985601118799</v>
      </c>
      <c r="C2959" s="1">
        <v>7.7304879271307598</v>
      </c>
      <c r="D2959" s="1">
        <v>-4.0241542132521104</v>
      </c>
    </row>
    <row r="2960" spans="1:4">
      <c r="A2960">
        <v>58522</v>
      </c>
      <c r="B2960" s="1">
        <v>4.0831985601118799</v>
      </c>
      <c r="C2960" s="1">
        <v>7.7304879271307598</v>
      </c>
      <c r="D2960" s="1">
        <v>-4.0241542132521104</v>
      </c>
    </row>
    <row r="2961" spans="1:4">
      <c r="A2961">
        <v>58542</v>
      </c>
      <c r="B2961" s="1">
        <v>4.0831985601118799</v>
      </c>
      <c r="C2961" s="1">
        <v>7.71915660152382</v>
      </c>
      <c r="D2961" s="1">
        <v>-4.0241542132521104</v>
      </c>
    </row>
    <row r="2962" spans="1:4">
      <c r="A2962">
        <v>58563</v>
      </c>
      <c r="B2962" s="1">
        <v>4.0831985601118799</v>
      </c>
      <c r="C2962" s="1">
        <v>7.71915660152382</v>
      </c>
      <c r="D2962" s="1">
        <v>-4.0241542132521104</v>
      </c>
    </row>
    <row r="2963" spans="1:4">
      <c r="A2963">
        <v>58583</v>
      </c>
      <c r="B2963" s="1">
        <v>4.0831985601118799</v>
      </c>
      <c r="C2963" s="1">
        <v>8.2449233443961898</v>
      </c>
      <c r="D2963" s="1">
        <v>-4.0241542132521104</v>
      </c>
    </row>
    <row r="2964" spans="1:4">
      <c r="A2964">
        <v>58604</v>
      </c>
      <c r="B2964" s="1">
        <v>4.0831985601118799</v>
      </c>
      <c r="C2964" s="1">
        <v>8.2449233443961898</v>
      </c>
      <c r="D2964" s="1">
        <v>-4.0241542132521104</v>
      </c>
    </row>
    <row r="2965" spans="1:4">
      <c r="A2965">
        <v>58624</v>
      </c>
      <c r="B2965" s="1">
        <v>4.0831985601118799</v>
      </c>
      <c r="C2965" s="1">
        <v>8.2449233443961898</v>
      </c>
      <c r="D2965" s="1">
        <v>-4.0241542132521104</v>
      </c>
    </row>
    <row r="2966" spans="1:4">
      <c r="A2966">
        <v>58645</v>
      </c>
      <c r="B2966" s="1">
        <v>4.0831985601118799</v>
      </c>
      <c r="C2966" s="1">
        <v>8.2562546700031305</v>
      </c>
      <c r="D2966" s="1">
        <v>-4.0241542132521104</v>
      </c>
    </row>
    <row r="2967" spans="1:4">
      <c r="A2967">
        <v>58665</v>
      </c>
      <c r="B2967" s="1">
        <v>4.0831985601118799</v>
      </c>
      <c r="C2967" s="1">
        <v>8.2449233443961898</v>
      </c>
      <c r="D2967" s="1">
        <v>-4.0241542132521104</v>
      </c>
    </row>
    <row r="2968" spans="1:4">
      <c r="A2968">
        <v>58685</v>
      </c>
      <c r="B2968" s="1">
        <v>4.0831985601118799</v>
      </c>
      <c r="C2968" s="1">
        <v>8.2562546700031305</v>
      </c>
      <c r="D2968" s="1">
        <v>-4.0241542132521104</v>
      </c>
    </row>
    <row r="2969" spans="1:4">
      <c r="A2969">
        <v>58696</v>
      </c>
      <c r="B2969" s="1">
        <v>4.0831985601118799</v>
      </c>
      <c r="C2969" s="1">
        <v>8.2562546700031305</v>
      </c>
      <c r="D2969" s="1">
        <v>-4.0241542132521104</v>
      </c>
    </row>
    <row r="2970" spans="1:4">
      <c r="A2970">
        <v>58716</v>
      </c>
      <c r="B2970" s="1">
        <v>4.0831985601118799</v>
      </c>
      <c r="C2970" s="1">
        <v>8.2562546700031305</v>
      </c>
      <c r="D2970" s="1">
        <v>-4.0241542132521104</v>
      </c>
    </row>
    <row r="2971" spans="1:4">
      <c r="A2971">
        <v>58737</v>
      </c>
      <c r="B2971" s="1">
        <v>4.0831985601118799</v>
      </c>
      <c r="C2971" s="1">
        <v>8.2562546700031305</v>
      </c>
      <c r="D2971" s="1">
        <v>-4.0241542132521104</v>
      </c>
    </row>
    <row r="2972" spans="1:4">
      <c r="A2972">
        <v>58757</v>
      </c>
      <c r="B2972" s="1">
        <v>4.0831985601118799</v>
      </c>
      <c r="C2972" s="1">
        <v>8.2562546700031305</v>
      </c>
      <c r="D2972" s="1">
        <v>-4.0241542132521104</v>
      </c>
    </row>
    <row r="2973" spans="1:4">
      <c r="A2973">
        <v>58778</v>
      </c>
      <c r="B2973" s="1">
        <v>4.0831985601118799</v>
      </c>
      <c r="C2973" s="1">
        <v>8.2562546700031305</v>
      </c>
      <c r="D2973" s="1">
        <v>-4.0241542132521104</v>
      </c>
    </row>
    <row r="2974" spans="1:4">
      <c r="A2974">
        <v>58798</v>
      </c>
      <c r="B2974" s="1">
        <v>4.0831985601118799</v>
      </c>
      <c r="C2974" s="1">
        <v>8.2562546700031305</v>
      </c>
      <c r="D2974" s="1">
        <v>-4.0241542132521104</v>
      </c>
    </row>
    <row r="2975" spans="1:4">
      <c r="A2975">
        <v>58819</v>
      </c>
      <c r="B2975" s="1">
        <v>4.0831985601118799</v>
      </c>
      <c r="C2975" s="1">
        <v>8.2570379931950608</v>
      </c>
      <c r="D2975" s="1">
        <v>-4.0241542132521104</v>
      </c>
    </row>
    <row r="2976" spans="1:4">
      <c r="A2976">
        <v>58839</v>
      </c>
      <c r="B2976" s="1">
        <v>4.0831985601118799</v>
      </c>
      <c r="C2976" s="1">
        <v>8.2570379931950608</v>
      </c>
      <c r="D2976" s="1">
        <v>-4.0241542132521104</v>
      </c>
    </row>
    <row r="2977" spans="1:4">
      <c r="A2977">
        <v>58860</v>
      </c>
      <c r="B2977" s="1">
        <v>4.0831985601118799</v>
      </c>
      <c r="C2977" s="1">
        <v>8.2570379931950608</v>
      </c>
      <c r="D2977" s="1">
        <v>-4.0241542132521104</v>
      </c>
    </row>
    <row r="2978" spans="1:4">
      <c r="A2978">
        <v>58880</v>
      </c>
      <c r="B2978" s="1">
        <v>4.0831985601118799</v>
      </c>
      <c r="C2978" s="1">
        <v>8.2570379931950608</v>
      </c>
      <c r="D2978" s="1">
        <v>-4.0241542132521104</v>
      </c>
    </row>
    <row r="2979" spans="1:4">
      <c r="A2979">
        <v>58901</v>
      </c>
      <c r="B2979" s="1">
        <v>4.0831985601118799</v>
      </c>
      <c r="C2979" s="1">
        <v>8.2570379931950608</v>
      </c>
      <c r="D2979" s="1">
        <v>-4.0241542132521104</v>
      </c>
    </row>
    <row r="2980" spans="1:4">
      <c r="A2980">
        <v>58921</v>
      </c>
      <c r="B2980" s="1">
        <v>4.0831985601118799</v>
      </c>
      <c r="C2980" s="1">
        <v>8.2570379931950608</v>
      </c>
      <c r="D2980" s="1">
        <v>-4.0241542132521104</v>
      </c>
    </row>
    <row r="2981" spans="1:4">
      <c r="A2981">
        <v>58942</v>
      </c>
      <c r="B2981" s="1">
        <v>4.0831985601118799</v>
      </c>
      <c r="C2981" s="1">
        <v>8.2574468685905806</v>
      </c>
      <c r="D2981" s="1">
        <v>-4.0241542132521104</v>
      </c>
    </row>
    <row r="2982" spans="1:4">
      <c r="A2982">
        <v>58962</v>
      </c>
      <c r="B2982" s="1">
        <v>4.0831985601118799</v>
      </c>
      <c r="C2982" s="1">
        <v>8.2574468685905806</v>
      </c>
      <c r="D2982" s="1">
        <v>-4.0241542132521104</v>
      </c>
    </row>
    <row r="2983" spans="1:4">
      <c r="A2983">
        <v>58983</v>
      </c>
      <c r="B2983" s="1">
        <v>4.0831985601118799</v>
      </c>
      <c r="C2983" s="1">
        <v>8.2558488814303193</v>
      </c>
      <c r="D2983" s="1">
        <v>-4.0241542132521104</v>
      </c>
    </row>
    <row r="2984" spans="1:4">
      <c r="A2984">
        <v>59003</v>
      </c>
      <c r="B2984" s="1">
        <v>4.0831985601118799</v>
      </c>
      <c r="C2984" s="1">
        <v>8.2558488814303193</v>
      </c>
      <c r="D2984" s="1">
        <v>-4.0241542132521104</v>
      </c>
    </row>
    <row r="2985" spans="1:4">
      <c r="A2985">
        <v>59024</v>
      </c>
      <c r="B2985" s="1">
        <v>4.0831985601118799</v>
      </c>
      <c r="C2985" s="1">
        <v>8.2570379931950608</v>
      </c>
      <c r="D2985" s="1">
        <v>-4.0241542132521104</v>
      </c>
    </row>
    <row r="2986" spans="1:4">
      <c r="A2986">
        <v>59044</v>
      </c>
      <c r="B2986" s="1">
        <v>4.0831985601118799</v>
      </c>
      <c r="C2986" s="1">
        <v>8.2570379931950608</v>
      </c>
      <c r="D2986" s="1">
        <v>-4.0241542132521104</v>
      </c>
    </row>
    <row r="2987" spans="1:4">
      <c r="A2987">
        <v>59065</v>
      </c>
      <c r="B2987" s="1">
        <v>4.0831985601118799</v>
      </c>
      <c r="C2987" s="1">
        <v>8.2570379931950608</v>
      </c>
      <c r="D2987" s="1">
        <v>-4.0241542132521104</v>
      </c>
    </row>
    <row r="2988" spans="1:4">
      <c r="A2988">
        <v>59085</v>
      </c>
      <c r="B2988" s="1">
        <v>4.0831985601118799</v>
      </c>
      <c r="C2988" s="1">
        <v>8.2570379931950608</v>
      </c>
      <c r="D2988" s="1">
        <v>-4.0241542132521104</v>
      </c>
    </row>
    <row r="2989" spans="1:4">
      <c r="A2989">
        <v>59105</v>
      </c>
      <c r="B2989" s="1">
        <v>4.0831985601118799</v>
      </c>
      <c r="C2989" s="1">
        <v>8.2570379931950608</v>
      </c>
      <c r="D2989" s="1">
        <v>-4.0241542132521104</v>
      </c>
    </row>
    <row r="2990" spans="1:4">
      <c r="A2990">
        <v>59125</v>
      </c>
      <c r="B2990" s="1">
        <v>4.0831985601118799</v>
      </c>
      <c r="C2990" s="1">
        <v>8.2574468685905806</v>
      </c>
      <c r="D2990" s="1">
        <v>-4.0241542132521104</v>
      </c>
    </row>
    <row r="2991" spans="1:4">
      <c r="A2991">
        <v>59136</v>
      </c>
      <c r="B2991" s="1">
        <v>4.0831985601118799</v>
      </c>
      <c r="C2991" s="1">
        <v>8.2574468685905806</v>
      </c>
      <c r="D2991" s="1">
        <v>-4.0241542132521104</v>
      </c>
    </row>
    <row r="2992" spans="1:4">
      <c r="A2992">
        <v>59146</v>
      </c>
      <c r="B2992" s="1">
        <v>4.0831985601118799</v>
      </c>
      <c r="C2992" s="1">
        <v>8.2574468685905806</v>
      </c>
      <c r="D2992" s="1">
        <v>-4.0241542132521104</v>
      </c>
    </row>
    <row r="2993" spans="1:4">
      <c r="A2993">
        <v>59167</v>
      </c>
      <c r="B2993" s="1">
        <v>4.0831985601118799</v>
      </c>
      <c r="C2993" s="1">
        <v>8.2574468685905806</v>
      </c>
      <c r="D2993" s="1">
        <v>-4.0241542132521104</v>
      </c>
    </row>
    <row r="2994" spans="1:4">
      <c r="A2994">
        <v>59187</v>
      </c>
      <c r="B2994" s="1">
        <v>4.0831985601118799</v>
      </c>
      <c r="C2994" s="1">
        <v>8.2574468685905806</v>
      </c>
      <c r="D2994" s="1">
        <v>-4.0241542132521104</v>
      </c>
    </row>
    <row r="2995" spans="1:4">
      <c r="A2995">
        <v>59208</v>
      </c>
      <c r="B2995" s="1">
        <v>4.0831985601118799</v>
      </c>
      <c r="C2995" s="1">
        <v>8.2562546700031305</v>
      </c>
      <c r="D2995" s="1">
        <v>-4.0241542132521104</v>
      </c>
    </row>
    <row r="2996" spans="1:4">
      <c r="A2996">
        <v>59228</v>
      </c>
      <c r="B2996" s="1">
        <v>4.0831985601118799</v>
      </c>
      <c r="C2996" s="1">
        <v>8.2562546700031305</v>
      </c>
      <c r="D2996" s="1">
        <v>-4.0241542132521104</v>
      </c>
    </row>
    <row r="2997" spans="1:4">
      <c r="A2997">
        <v>59249</v>
      </c>
      <c r="B2997" s="1">
        <v>4.0831985601118799</v>
      </c>
      <c r="C2997" s="1">
        <v>8.2562546700031305</v>
      </c>
      <c r="D2997" s="1">
        <v>-4.0241542132521104</v>
      </c>
    </row>
    <row r="2998" spans="1:4">
      <c r="A2998">
        <v>59269</v>
      </c>
      <c r="B2998" s="1">
        <v>4.0831985601118799</v>
      </c>
      <c r="C2998" s="1">
        <v>8.2574468685905806</v>
      </c>
      <c r="D2998" s="1">
        <v>-4.0241542132521104</v>
      </c>
    </row>
    <row r="2999" spans="1:4">
      <c r="A2999">
        <v>59290</v>
      </c>
      <c r="B2999" s="1">
        <v>4.0831985601118799</v>
      </c>
      <c r="C2999" s="1">
        <v>8.2574468685905806</v>
      </c>
      <c r="D2999" s="1">
        <v>-4.0241542132521104</v>
      </c>
    </row>
    <row r="3000" spans="1:4">
      <c r="A3000">
        <v>59310</v>
      </c>
      <c r="B3000" s="1">
        <v>4.0831985601118799</v>
      </c>
      <c r="C3000" s="1">
        <v>8.2562546700031305</v>
      </c>
      <c r="D3000" s="1">
        <v>-4.0241542132521104</v>
      </c>
    </row>
    <row r="3001" spans="1:4">
      <c r="A3001">
        <v>59331</v>
      </c>
      <c r="B3001" s="1">
        <v>4.0831985601118799</v>
      </c>
      <c r="C3001" s="1">
        <v>8.2562546700031305</v>
      </c>
      <c r="D3001" s="1">
        <v>-4.0241542132521104</v>
      </c>
    </row>
    <row r="3002" spans="1:4">
      <c r="A3002">
        <v>59351</v>
      </c>
      <c r="B3002" s="1">
        <v>4.0831985601118799</v>
      </c>
      <c r="C3002" s="1">
        <v>8.2562546700031305</v>
      </c>
      <c r="D3002" s="1">
        <v>-4.0241542132521104</v>
      </c>
    </row>
    <row r="3003" spans="1:4">
      <c r="A3003">
        <v>59372</v>
      </c>
      <c r="B3003" s="1">
        <v>4.0831985601118799</v>
      </c>
      <c r="C3003" s="1">
        <v>8.2562546700031305</v>
      </c>
      <c r="D3003" s="1">
        <v>-4.0241542132521104</v>
      </c>
    </row>
    <row r="3004" spans="1:4">
      <c r="A3004">
        <v>59392</v>
      </c>
      <c r="B3004" s="1">
        <v>4.0831985601118799</v>
      </c>
      <c r="C3004" s="1">
        <v>8.2562546700031305</v>
      </c>
      <c r="D3004" s="1">
        <v>-4.0241542132521104</v>
      </c>
    </row>
    <row r="3005" spans="1:4">
      <c r="A3005">
        <v>59413</v>
      </c>
      <c r="B3005" s="1">
        <v>4.0831985601118799</v>
      </c>
      <c r="C3005" s="1">
        <v>7.7304879271307598</v>
      </c>
      <c r="D3005" s="1">
        <v>-4.0241542132521104</v>
      </c>
    </row>
    <row r="3006" spans="1:4">
      <c r="A3006">
        <v>59433</v>
      </c>
      <c r="B3006" s="1">
        <v>4.0831985601118799</v>
      </c>
      <c r="C3006" s="1">
        <v>7.7304879271307598</v>
      </c>
      <c r="D3006" s="1">
        <v>-4.0241542132521104</v>
      </c>
    </row>
    <row r="3007" spans="1:4">
      <c r="A3007">
        <v>59454</v>
      </c>
      <c r="B3007" s="1">
        <v>4.0831985601118799</v>
      </c>
      <c r="C3007" s="1">
        <v>7.7304879271307598</v>
      </c>
      <c r="D3007" s="1">
        <v>-4.0241542132521104</v>
      </c>
    </row>
    <row r="3008" spans="1:4">
      <c r="A3008">
        <v>59474</v>
      </c>
      <c r="B3008" s="1">
        <v>4.0831985601118799</v>
      </c>
      <c r="C3008" s="1">
        <v>7.7304879271307598</v>
      </c>
      <c r="D3008" s="1">
        <v>-4.0241542132521104</v>
      </c>
    </row>
    <row r="3009" spans="1:4">
      <c r="A3009">
        <v>59495</v>
      </c>
      <c r="B3009" s="1">
        <v>4.0831985601118799</v>
      </c>
      <c r="C3009" s="1">
        <v>7.7304879271307598</v>
      </c>
      <c r="D3009" s="1">
        <v>-4.0241542132521104</v>
      </c>
    </row>
    <row r="3010" spans="1:4">
      <c r="A3010">
        <v>59515</v>
      </c>
      <c r="B3010" s="1">
        <v>4.0831985601118799</v>
      </c>
      <c r="C3010" s="1">
        <v>7.7304879271307598</v>
      </c>
      <c r="D3010" s="1">
        <v>-4.0241542132521104</v>
      </c>
    </row>
    <row r="3011" spans="1:4">
      <c r="A3011">
        <v>59536</v>
      </c>
      <c r="B3011" s="1">
        <v>4.0831985601118799</v>
      </c>
      <c r="C3011" s="1">
        <v>7.6560271710342898</v>
      </c>
      <c r="D3011" s="1">
        <v>-4.0241542132521104</v>
      </c>
    </row>
    <row r="3012" spans="1:4">
      <c r="A3012">
        <v>59556</v>
      </c>
      <c r="B3012" s="1">
        <v>4.0831985601118799</v>
      </c>
      <c r="C3012" s="1">
        <v>7.6560271710342898</v>
      </c>
      <c r="D3012" s="1">
        <v>-4.0241542132521104</v>
      </c>
    </row>
    <row r="3013" spans="1:4">
      <c r="A3013">
        <v>59577</v>
      </c>
      <c r="B3013" s="1">
        <v>3.55483442855471</v>
      </c>
      <c r="C3013" s="1">
        <v>7.6560271710342898</v>
      </c>
      <c r="D3013" s="1">
        <v>-4.25285271822528</v>
      </c>
    </row>
    <row r="3014" spans="1:4">
      <c r="A3014">
        <v>59597</v>
      </c>
      <c r="B3014" s="1">
        <v>3.55483442855471</v>
      </c>
      <c r="C3014" s="1">
        <v>7.6560271710342898</v>
      </c>
      <c r="D3014" s="1">
        <v>-4.25285271822528</v>
      </c>
    </row>
    <row r="3015" spans="1:4">
      <c r="A3015">
        <v>59617</v>
      </c>
      <c r="B3015" s="1">
        <v>3.55483442855471</v>
      </c>
      <c r="C3015" s="1">
        <v>7.6560271710342898</v>
      </c>
      <c r="D3015" s="1">
        <v>-4.25285271822528</v>
      </c>
    </row>
    <row r="3016" spans="1:4">
      <c r="A3016">
        <v>59628</v>
      </c>
      <c r="B3016" s="1">
        <v>4.0831985601118799</v>
      </c>
      <c r="C3016" s="1">
        <v>7.7304879271307598</v>
      </c>
      <c r="D3016" s="1">
        <v>-4.0241542132521104</v>
      </c>
    </row>
    <row r="3017" spans="1:4">
      <c r="A3017">
        <v>59648</v>
      </c>
      <c r="B3017" s="1">
        <v>4.0831985601118799</v>
      </c>
      <c r="C3017" s="1">
        <v>7.7304879271307598</v>
      </c>
      <c r="D3017" s="1">
        <v>-4.0241542132521104</v>
      </c>
    </row>
    <row r="3018" spans="1:4">
      <c r="A3018">
        <v>59658</v>
      </c>
      <c r="B3018" s="1">
        <v>4.0831985601118799</v>
      </c>
      <c r="C3018" s="1">
        <v>7.7304879271307598</v>
      </c>
      <c r="D3018" s="1">
        <v>-4.0241542132521104</v>
      </c>
    </row>
    <row r="3019" spans="1:4">
      <c r="A3019">
        <v>59679</v>
      </c>
      <c r="B3019" s="1">
        <v>4.0831985601118799</v>
      </c>
      <c r="C3019" s="1">
        <v>7.7304879271307598</v>
      </c>
      <c r="D3019" s="1">
        <v>-4.0241542132521104</v>
      </c>
    </row>
    <row r="3020" spans="1:4">
      <c r="A3020">
        <v>59699</v>
      </c>
      <c r="B3020" s="1">
        <v>3.55483442855471</v>
      </c>
      <c r="C3020" s="1">
        <v>7.6560271710342898</v>
      </c>
      <c r="D3020" s="1">
        <v>-4.25285271822528</v>
      </c>
    </row>
    <row r="3021" spans="1:4">
      <c r="A3021">
        <v>59720</v>
      </c>
      <c r="B3021" s="1">
        <v>3.55483442855471</v>
      </c>
      <c r="C3021" s="1">
        <v>7.6560271710342898</v>
      </c>
      <c r="D3021" s="1">
        <v>-4.25285271822528</v>
      </c>
    </row>
    <row r="3022" spans="1:4">
      <c r="A3022">
        <v>59740</v>
      </c>
      <c r="B3022" s="1">
        <v>3.55483442855471</v>
      </c>
      <c r="C3022" s="1">
        <v>7.6560271710342898</v>
      </c>
      <c r="D3022" s="1">
        <v>-4.25285271822528</v>
      </c>
    </row>
    <row r="3023" spans="1:4">
      <c r="A3023">
        <v>59761</v>
      </c>
      <c r="B3023" s="1">
        <v>3.55483442855471</v>
      </c>
      <c r="C3023" s="1">
        <v>7.6560271710342898</v>
      </c>
      <c r="D3023" s="1">
        <v>-4.25285271822528</v>
      </c>
    </row>
    <row r="3024" spans="1:4">
      <c r="A3024">
        <v>59781</v>
      </c>
      <c r="B3024" s="1">
        <v>3.55483442855471</v>
      </c>
      <c r="C3024" s="1">
        <v>7.6560271710342898</v>
      </c>
      <c r="D3024" s="1">
        <v>-4.25285271822528</v>
      </c>
    </row>
    <row r="3025" spans="1:4">
      <c r="A3025">
        <v>59802</v>
      </c>
      <c r="B3025" s="1">
        <v>3.55483442855471</v>
      </c>
      <c r="C3025" s="1">
        <v>7.6560271710342898</v>
      </c>
      <c r="D3025" s="1">
        <v>-4.25285271822528</v>
      </c>
    </row>
    <row r="3026" spans="1:4">
      <c r="A3026">
        <v>59822</v>
      </c>
      <c r="B3026" s="1">
        <v>3.55483442855471</v>
      </c>
      <c r="C3026" s="1">
        <v>7.6560271710342898</v>
      </c>
      <c r="D3026" s="1">
        <v>-4.25285271822528</v>
      </c>
    </row>
    <row r="3027" spans="1:4">
      <c r="A3027">
        <v>59843</v>
      </c>
      <c r="B3027" s="1">
        <v>3.55483442855471</v>
      </c>
      <c r="C3027" s="1">
        <v>7.6560271710342898</v>
      </c>
      <c r="D3027" s="1">
        <v>-4.25285271822528</v>
      </c>
    </row>
    <row r="3028" spans="1:4">
      <c r="A3028">
        <v>59863</v>
      </c>
      <c r="B3028" s="1">
        <v>3.55483442855471</v>
      </c>
      <c r="C3028" s="1">
        <v>7.6560271710342898</v>
      </c>
      <c r="D3028" s="1">
        <v>-4.25285271822528</v>
      </c>
    </row>
    <row r="3029" spans="1:4">
      <c r="A3029">
        <v>59884</v>
      </c>
      <c r="B3029" s="1">
        <v>3.55483442855471</v>
      </c>
      <c r="C3029" s="1">
        <v>7.1280581245027896</v>
      </c>
      <c r="D3029" s="1">
        <v>-4.25285271822528</v>
      </c>
    </row>
    <row r="3030" spans="1:4">
      <c r="A3030">
        <v>59904</v>
      </c>
      <c r="B3030" s="1">
        <v>3.55483442855471</v>
      </c>
      <c r="C3030" s="1">
        <v>7.1280581245027896</v>
      </c>
      <c r="D3030" s="1">
        <v>-4.25285271822528</v>
      </c>
    </row>
    <row r="3031" spans="1:4">
      <c r="A3031">
        <v>59925</v>
      </c>
      <c r="B3031" s="1">
        <v>3.55483442855471</v>
      </c>
      <c r="C3031" s="1">
        <v>7.1324358172558204</v>
      </c>
      <c r="D3031" s="1">
        <v>-4.25285271822528</v>
      </c>
    </row>
    <row r="3032" spans="1:4">
      <c r="A3032">
        <v>59945</v>
      </c>
      <c r="B3032" s="1">
        <v>3.55483442855471</v>
      </c>
      <c r="C3032" s="1">
        <v>7.1324358172558204</v>
      </c>
      <c r="D3032" s="1">
        <v>-4.25285271822528</v>
      </c>
    </row>
    <row r="3033" spans="1:4">
      <c r="A3033">
        <v>59966</v>
      </c>
      <c r="B3033" s="1">
        <v>3.55483442855471</v>
      </c>
      <c r="C3033" s="1">
        <v>7.1324358172558204</v>
      </c>
      <c r="D3033" s="1">
        <v>-4.25285271822528</v>
      </c>
    </row>
    <row r="3034" spans="1:4">
      <c r="A3034">
        <v>59986</v>
      </c>
      <c r="B3034" s="1">
        <v>3.55483442855471</v>
      </c>
      <c r="C3034" s="1">
        <v>7.1324358172558204</v>
      </c>
      <c r="D3034" s="1">
        <v>-4.25285271822528</v>
      </c>
    </row>
    <row r="3035" spans="1:4">
      <c r="A3035">
        <v>60007</v>
      </c>
      <c r="B3035" s="1">
        <v>3.55483442855471</v>
      </c>
      <c r="C3035" s="1">
        <v>6.3911788200442397</v>
      </c>
      <c r="D3035" s="1">
        <v>-4.25285271822528</v>
      </c>
    </row>
    <row r="3036" spans="1:4">
      <c r="A3036">
        <v>60027</v>
      </c>
      <c r="B3036" s="1">
        <v>3.55483442855471</v>
      </c>
      <c r="C3036" s="1">
        <v>6.3911788200442397</v>
      </c>
      <c r="D3036" s="1">
        <v>-4.25285271822528</v>
      </c>
    </row>
    <row r="3037" spans="1:4">
      <c r="A3037">
        <v>60048</v>
      </c>
      <c r="B3037" s="1">
        <v>3.55483442855471</v>
      </c>
      <c r="C3037" s="1">
        <v>6.3852905416157304</v>
      </c>
      <c r="D3037" s="1">
        <v>-4.25285271822528</v>
      </c>
    </row>
    <row r="3038" spans="1:4">
      <c r="A3038">
        <v>60068</v>
      </c>
      <c r="B3038" s="1">
        <v>3.55483442855471</v>
      </c>
      <c r="C3038" s="1">
        <v>6.3852905416157304</v>
      </c>
      <c r="D3038" s="1">
        <v>-4.25285271822528</v>
      </c>
    </row>
    <row r="3039" spans="1:4">
      <c r="A3039">
        <v>60089</v>
      </c>
      <c r="B3039" s="1">
        <v>3.55483442855471</v>
      </c>
      <c r="C3039" s="1">
        <v>6.3852905416157304</v>
      </c>
      <c r="D3039" s="1">
        <v>-4.25285271822528</v>
      </c>
    </row>
    <row r="3040" spans="1:4">
      <c r="A3040">
        <v>60109</v>
      </c>
      <c r="B3040" s="1">
        <v>3.55483442855471</v>
      </c>
      <c r="C3040" s="1">
        <v>6.3852905416157304</v>
      </c>
      <c r="D3040" s="1">
        <v>-4.25285271822528</v>
      </c>
    </row>
    <row r="3041" spans="1:4">
      <c r="A3041">
        <v>60129</v>
      </c>
      <c r="B3041" s="1">
        <v>3.55483442855471</v>
      </c>
      <c r="C3041" s="1">
        <v>5.8563127724169801</v>
      </c>
      <c r="D3041" s="1">
        <v>-4.25285271822528</v>
      </c>
    </row>
    <row r="3042" spans="1:4">
      <c r="A3042">
        <v>60149</v>
      </c>
      <c r="B3042" s="1">
        <v>3.55483442855471</v>
      </c>
      <c r="C3042" s="1">
        <v>5.8563127724169801</v>
      </c>
      <c r="D3042" s="1">
        <v>-4.25285271822528</v>
      </c>
    </row>
    <row r="3043" spans="1:4">
      <c r="A3043">
        <v>60160</v>
      </c>
      <c r="B3043" s="1">
        <v>3.55483442855471</v>
      </c>
      <c r="C3043" s="1">
        <v>5.8563127724169801</v>
      </c>
      <c r="D3043" s="1">
        <v>-4.25285271822528</v>
      </c>
    </row>
    <row r="3044" spans="1:4">
      <c r="A3044">
        <v>60170</v>
      </c>
      <c r="B3044" s="1">
        <v>3.55483442855471</v>
      </c>
      <c r="C3044" s="1">
        <v>5.8563127724169801</v>
      </c>
      <c r="D3044" s="1">
        <v>-4.25285271822528</v>
      </c>
    </row>
    <row r="3045" spans="1:4">
      <c r="A3045">
        <v>60191</v>
      </c>
      <c r="B3045" s="1">
        <v>3.55483442855471</v>
      </c>
      <c r="C3045" s="1">
        <v>5.8563127724169801</v>
      </c>
      <c r="D3045" s="1">
        <v>-4.25285271822528</v>
      </c>
    </row>
    <row r="3046" spans="1:4">
      <c r="A3046">
        <v>60211</v>
      </c>
      <c r="B3046" s="1">
        <v>3.55483442855471</v>
      </c>
      <c r="C3046" s="1">
        <v>5.8563127724169801</v>
      </c>
      <c r="D3046" s="1">
        <v>-4.25285271822528</v>
      </c>
    </row>
    <row r="3047" spans="1:4">
      <c r="A3047">
        <v>60232</v>
      </c>
      <c r="B3047" s="1">
        <v>3.55483442855471</v>
      </c>
      <c r="C3047" s="1">
        <v>5.8563127724169801</v>
      </c>
      <c r="D3047" s="1">
        <v>-4.25285271822528</v>
      </c>
    </row>
    <row r="3048" spans="1:4">
      <c r="A3048">
        <v>60252</v>
      </c>
      <c r="B3048" s="1">
        <v>3.55483442855471</v>
      </c>
      <c r="C3048" s="1">
        <v>5.8563127724169801</v>
      </c>
      <c r="D3048" s="1">
        <v>-4.25285271822528</v>
      </c>
    </row>
    <row r="3049" spans="1:4">
      <c r="A3049">
        <v>60273</v>
      </c>
      <c r="B3049" s="1">
        <v>3.55483442855471</v>
      </c>
      <c r="C3049" s="1">
        <v>5.8563127724169801</v>
      </c>
      <c r="D3049" s="1">
        <v>-4.25285271822528</v>
      </c>
    </row>
    <row r="3050" spans="1:4">
      <c r="A3050">
        <v>60293</v>
      </c>
      <c r="B3050" s="1">
        <v>3.55483442855471</v>
      </c>
      <c r="C3050" s="1">
        <v>5.8563127724169801</v>
      </c>
      <c r="D3050" s="1">
        <v>-4.25285271822528</v>
      </c>
    </row>
    <row r="3051" spans="1:4">
      <c r="A3051">
        <v>60314</v>
      </c>
      <c r="B3051" s="1">
        <v>3.55483442855471</v>
      </c>
      <c r="C3051" s="1">
        <v>5.84835681565625</v>
      </c>
      <c r="D3051" s="1">
        <v>-4.25285271822528</v>
      </c>
    </row>
    <row r="3052" spans="1:4">
      <c r="A3052">
        <v>60334</v>
      </c>
      <c r="B3052" s="1">
        <v>3.7730313935355602</v>
      </c>
      <c r="C3052" s="1">
        <v>5.84835681565625</v>
      </c>
      <c r="D3052" s="1">
        <v>-4.7098931820991004</v>
      </c>
    </row>
    <row r="3053" spans="1:4">
      <c r="A3053">
        <v>60355</v>
      </c>
      <c r="B3053" s="1">
        <v>3.7730313935355602</v>
      </c>
      <c r="C3053" s="1">
        <v>5.84835681565625</v>
      </c>
      <c r="D3053" s="1">
        <v>-4.7098931820991004</v>
      </c>
    </row>
    <row r="3054" spans="1:4">
      <c r="A3054">
        <v>60375</v>
      </c>
      <c r="B3054" s="1">
        <v>3.7730313935355602</v>
      </c>
      <c r="C3054" s="1">
        <v>5.2450931985605802</v>
      </c>
      <c r="D3054" s="1">
        <v>-4.7098931820991004</v>
      </c>
    </row>
    <row r="3055" spans="1:4">
      <c r="A3055">
        <v>60396</v>
      </c>
      <c r="B3055" s="1">
        <v>3.7730313935355602</v>
      </c>
      <c r="C3055" s="1">
        <v>5.2450931985605802</v>
      </c>
      <c r="D3055" s="1">
        <v>-4.7098931820991004</v>
      </c>
    </row>
    <row r="3056" spans="1:4">
      <c r="A3056">
        <v>60416</v>
      </c>
      <c r="B3056" s="1">
        <v>3.7730313935355602</v>
      </c>
      <c r="C3056" s="1">
        <v>5.7736391119426704</v>
      </c>
      <c r="D3056" s="1">
        <v>-4.7098931820991004</v>
      </c>
    </row>
    <row r="3057" spans="1:4">
      <c r="A3057">
        <v>60437</v>
      </c>
      <c r="B3057" s="1">
        <v>3.7730313935355602</v>
      </c>
      <c r="C3057" s="1">
        <v>5.7736391119426704</v>
      </c>
      <c r="D3057" s="1">
        <v>-4.7098931820991004</v>
      </c>
    </row>
    <row r="3058" spans="1:4">
      <c r="A3058">
        <v>60457</v>
      </c>
      <c r="B3058" s="1">
        <v>3.7730313935355602</v>
      </c>
      <c r="C3058" s="1">
        <v>5.7736391119426704</v>
      </c>
      <c r="D3058" s="1">
        <v>-4.7098931820991004</v>
      </c>
    </row>
    <row r="3059" spans="1:4">
      <c r="A3059">
        <v>60478</v>
      </c>
      <c r="B3059" s="1">
        <v>3.7730313935355602</v>
      </c>
      <c r="C3059" s="1">
        <v>5.7982177680809297</v>
      </c>
      <c r="D3059" s="1">
        <v>-4.7098931820991004</v>
      </c>
    </row>
    <row r="3060" spans="1:4">
      <c r="A3060">
        <v>60498</v>
      </c>
      <c r="B3060" s="1">
        <v>3.7730313935355602</v>
      </c>
      <c r="C3060" s="1">
        <v>5.7982177680809297</v>
      </c>
      <c r="D3060" s="1">
        <v>-4.7098931820991004</v>
      </c>
    </row>
    <row r="3061" spans="1:4">
      <c r="A3061">
        <v>60519</v>
      </c>
      <c r="B3061" s="1">
        <v>3.7730313935355602</v>
      </c>
      <c r="C3061" s="1">
        <v>5.7982177680809297</v>
      </c>
      <c r="D3061" s="1">
        <v>-4.7098931820991004</v>
      </c>
    </row>
    <row r="3062" spans="1:4">
      <c r="A3062">
        <v>60539</v>
      </c>
      <c r="B3062" s="1">
        <v>3.7730313935355602</v>
      </c>
      <c r="C3062" s="1">
        <v>5.7982177680809297</v>
      </c>
      <c r="D3062" s="1">
        <v>-4.7098931820991004</v>
      </c>
    </row>
    <row r="3063" spans="1:4">
      <c r="A3063">
        <v>60560</v>
      </c>
      <c r="B3063" s="1">
        <v>3.7730313935355602</v>
      </c>
      <c r="C3063" s="1">
        <v>5.7736391119426704</v>
      </c>
      <c r="D3063" s="1">
        <v>-4.7098931820991004</v>
      </c>
    </row>
    <row r="3064" spans="1:4">
      <c r="A3064">
        <v>60580</v>
      </c>
      <c r="B3064" s="1">
        <v>3.7730313935355602</v>
      </c>
      <c r="C3064" s="1">
        <v>5.7736391119426704</v>
      </c>
      <c r="D3064" s="1">
        <v>-4.7098931820991004</v>
      </c>
    </row>
    <row r="3065" spans="1:4">
      <c r="A3065">
        <v>60601</v>
      </c>
      <c r="B3065" s="1">
        <v>3.7730313935355602</v>
      </c>
      <c r="C3065" s="1">
        <v>5.7736391119426704</v>
      </c>
      <c r="D3065" s="1">
        <v>-4.7098931820991004</v>
      </c>
    </row>
    <row r="3066" spans="1:4">
      <c r="A3066">
        <v>60621</v>
      </c>
      <c r="B3066" s="1">
        <v>3.7730313935355602</v>
      </c>
      <c r="C3066" s="1">
        <v>5.2697565192562097</v>
      </c>
      <c r="D3066" s="1">
        <v>-4.7098931820991004</v>
      </c>
    </row>
    <row r="3067" spans="1:4">
      <c r="A3067">
        <v>60641</v>
      </c>
      <c r="B3067" s="1">
        <v>3.7730313935355602</v>
      </c>
      <c r="C3067" s="1">
        <v>5.2697565192562097</v>
      </c>
      <c r="D3067" s="1">
        <v>-4.7098931820991004</v>
      </c>
    </row>
    <row r="3068" spans="1:4">
      <c r="A3068">
        <v>60652</v>
      </c>
      <c r="B3068" s="1">
        <v>4.3015376007728801</v>
      </c>
      <c r="C3068" s="1">
        <v>5.2697565192562097</v>
      </c>
      <c r="D3068" s="1">
        <v>-4.48259588242375</v>
      </c>
    </row>
    <row r="3069" spans="1:4">
      <c r="A3069">
        <v>60672</v>
      </c>
      <c r="B3069" s="1">
        <v>4.3015376007728801</v>
      </c>
      <c r="C3069" s="1">
        <v>5.2697565192562097</v>
      </c>
      <c r="D3069" s="1">
        <v>-4.48259588242375</v>
      </c>
    </row>
    <row r="3070" spans="1:4">
      <c r="A3070">
        <v>60692</v>
      </c>
      <c r="B3070" s="1">
        <v>4.3015376007728801</v>
      </c>
      <c r="C3070" s="1">
        <v>5.2943351753944601</v>
      </c>
      <c r="D3070" s="1">
        <v>-4.48259588242375</v>
      </c>
    </row>
    <row r="3071" spans="1:4">
      <c r="A3071">
        <v>60703</v>
      </c>
      <c r="B3071" s="1">
        <v>4.3015376007728801</v>
      </c>
      <c r="C3071" s="1">
        <v>5.2943351753944601</v>
      </c>
      <c r="D3071" s="1">
        <v>-4.48259588242375</v>
      </c>
    </row>
    <row r="3072" spans="1:4">
      <c r="A3072">
        <v>60723</v>
      </c>
      <c r="B3072" s="1">
        <v>4.3015376007728801</v>
      </c>
      <c r="C3072" s="1">
        <v>4.7537927852520099</v>
      </c>
      <c r="D3072" s="1">
        <v>-4.48259588242375</v>
      </c>
    </row>
    <row r="3073" spans="1:4">
      <c r="A3073">
        <v>60744</v>
      </c>
      <c r="B3073" s="1">
        <v>4.3015376007728801</v>
      </c>
      <c r="C3073" s="1">
        <v>4.7537927852520099</v>
      </c>
      <c r="D3073" s="1">
        <v>-4.48259588242375</v>
      </c>
    </row>
    <row r="3074" spans="1:4">
      <c r="A3074">
        <v>60764</v>
      </c>
      <c r="B3074" s="1">
        <v>4.3015376007728801</v>
      </c>
      <c r="C3074" s="1">
        <v>5.2943351753944601</v>
      </c>
      <c r="D3074" s="1">
        <v>-4.48259588242375</v>
      </c>
    </row>
    <row r="3075" spans="1:4">
      <c r="A3075">
        <v>60785</v>
      </c>
      <c r="B3075" s="1">
        <v>4.3015376007728801</v>
      </c>
      <c r="C3075" s="1">
        <v>5.2943351753944601</v>
      </c>
      <c r="D3075" s="1">
        <v>-4.48259588242375</v>
      </c>
    </row>
    <row r="3076" spans="1:4">
      <c r="A3076">
        <v>60805</v>
      </c>
      <c r="B3076" s="1">
        <v>3.7730313935355602</v>
      </c>
      <c r="C3076" s="1">
        <v>5.2943351753944601</v>
      </c>
      <c r="D3076" s="1">
        <v>-4.7098931820991004</v>
      </c>
    </row>
    <row r="3077" spans="1:4">
      <c r="A3077">
        <v>60826</v>
      </c>
      <c r="B3077" s="1">
        <v>3.7730313935355602</v>
      </c>
      <c r="C3077" s="1">
        <v>5.2943351753944601</v>
      </c>
      <c r="D3077" s="1">
        <v>-4.7098931820991004</v>
      </c>
    </row>
    <row r="3078" spans="1:4">
      <c r="A3078">
        <v>60846</v>
      </c>
      <c r="B3078" s="1">
        <v>3.7730313935355602</v>
      </c>
      <c r="C3078" s="1">
        <v>5.2697565192562097</v>
      </c>
      <c r="D3078" s="1">
        <v>-4.7098931820991004</v>
      </c>
    </row>
    <row r="3079" spans="1:4">
      <c r="A3079">
        <v>60867</v>
      </c>
      <c r="B3079" s="1">
        <v>3.7730313935355602</v>
      </c>
      <c r="C3079" s="1">
        <v>5.2450931985605802</v>
      </c>
      <c r="D3079" s="1">
        <v>-4.7098931820991004</v>
      </c>
    </row>
    <row r="3080" spans="1:4">
      <c r="A3080">
        <v>60887</v>
      </c>
      <c r="B3080" s="1">
        <v>3.7730313935355602</v>
      </c>
      <c r="C3080" s="1">
        <v>5.2466743703453202</v>
      </c>
      <c r="D3080" s="1">
        <v>-4.7098931820991004</v>
      </c>
    </row>
    <row r="3081" spans="1:4">
      <c r="A3081">
        <v>60908</v>
      </c>
      <c r="B3081" s="1">
        <v>3.7730313935355602</v>
      </c>
      <c r="C3081" s="1">
        <v>5.2466743703453202</v>
      </c>
      <c r="D3081" s="1">
        <v>-4.7098931820991004</v>
      </c>
    </row>
    <row r="3082" spans="1:4">
      <c r="A3082">
        <v>60928</v>
      </c>
      <c r="B3082" s="1">
        <v>3.7730313935355602</v>
      </c>
      <c r="C3082" s="1">
        <v>5.2450931985605802</v>
      </c>
      <c r="D3082" s="1">
        <v>-4.7098931820991004</v>
      </c>
    </row>
    <row r="3083" spans="1:4">
      <c r="A3083">
        <v>60949</v>
      </c>
      <c r="B3083" s="1">
        <v>3.7730313935355602</v>
      </c>
      <c r="C3083" s="1">
        <v>5.2450931985605802</v>
      </c>
      <c r="D3083" s="1">
        <v>-4.7098931820991004</v>
      </c>
    </row>
    <row r="3084" spans="1:4">
      <c r="A3084">
        <v>60969</v>
      </c>
      <c r="B3084" s="1">
        <v>3.7730313935355602</v>
      </c>
      <c r="C3084" s="1">
        <v>5.2450931985605802</v>
      </c>
      <c r="D3084" s="1">
        <v>-4.7098931820991004</v>
      </c>
    </row>
    <row r="3085" spans="1:4">
      <c r="A3085">
        <v>60990</v>
      </c>
      <c r="B3085" s="1">
        <v>3.7730313935355602</v>
      </c>
      <c r="C3085" s="1">
        <v>5.2450931985605802</v>
      </c>
      <c r="D3085" s="1">
        <v>-4.7098931820991004</v>
      </c>
    </row>
    <row r="3086" spans="1:4">
      <c r="A3086">
        <v>61010</v>
      </c>
      <c r="B3086" s="1">
        <v>3.7730313935355602</v>
      </c>
      <c r="C3086" s="1">
        <v>5.2697565192562097</v>
      </c>
      <c r="D3086" s="1">
        <v>-4.7098931820991004</v>
      </c>
    </row>
    <row r="3087" spans="1:4">
      <c r="A3087">
        <v>61031</v>
      </c>
      <c r="B3087" s="1">
        <v>3.7730313935355602</v>
      </c>
      <c r="C3087" s="1">
        <v>5.2697565192562097</v>
      </c>
      <c r="D3087" s="1">
        <v>-4.7098931820991004</v>
      </c>
    </row>
    <row r="3088" spans="1:4">
      <c r="A3088">
        <v>61051</v>
      </c>
      <c r="B3088" s="1">
        <v>3.7730313935355602</v>
      </c>
      <c r="C3088" s="1">
        <v>5.2697565192562097</v>
      </c>
      <c r="D3088" s="1">
        <v>-4.7098931820991004</v>
      </c>
    </row>
    <row r="3089" spans="1:4">
      <c r="A3089">
        <v>61072</v>
      </c>
      <c r="B3089" s="1">
        <v>3.7730313935355602</v>
      </c>
      <c r="C3089" s="1">
        <v>5.2697565192562097</v>
      </c>
      <c r="D3089" s="1">
        <v>-4.7098931820991004</v>
      </c>
    </row>
    <row r="3090" spans="1:4">
      <c r="A3090">
        <v>61092</v>
      </c>
      <c r="B3090" s="1">
        <v>3.7730313935355602</v>
      </c>
      <c r="C3090" s="1">
        <v>5.2959260862286897</v>
      </c>
      <c r="D3090" s="1">
        <v>-4.7098931820991004</v>
      </c>
    </row>
    <row r="3091" spans="1:4">
      <c r="A3091">
        <v>61112</v>
      </c>
      <c r="B3091" s="1">
        <v>3.7730313935355602</v>
      </c>
      <c r="C3091" s="1">
        <v>5.2713376910409497</v>
      </c>
      <c r="D3091" s="1">
        <v>-4.7098931820991004</v>
      </c>
    </row>
    <row r="3092" spans="1:4">
      <c r="A3092">
        <v>61123</v>
      </c>
      <c r="B3092" s="1">
        <v>3.7730313935355602</v>
      </c>
      <c r="C3092" s="1">
        <v>5.2713376910409497</v>
      </c>
      <c r="D3092" s="1">
        <v>-4.7098931820991004</v>
      </c>
    </row>
    <row r="3093" spans="1:4">
      <c r="A3093">
        <v>61143</v>
      </c>
      <c r="B3093" s="1">
        <v>3.7730313935355602</v>
      </c>
      <c r="C3093" s="1">
        <v>5.2713376910409497</v>
      </c>
      <c r="D3093" s="1">
        <v>-4.7098931820991004</v>
      </c>
    </row>
    <row r="3094" spans="1:4">
      <c r="A3094">
        <v>61164</v>
      </c>
      <c r="B3094" s="1">
        <v>3.7730313935355602</v>
      </c>
      <c r="C3094" s="1">
        <v>5.2713376910409497</v>
      </c>
      <c r="D3094" s="1">
        <v>-4.7098931820991004</v>
      </c>
    </row>
    <row r="3095" spans="1:4">
      <c r="A3095">
        <v>61184</v>
      </c>
      <c r="B3095" s="1">
        <v>3.7730313935355602</v>
      </c>
      <c r="C3095" s="1">
        <v>5.2713376910409497</v>
      </c>
      <c r="D3095" s="1">
        <v>-4.7098931820991004</v>
      </c>
    </row>
    <row r="3096" spans="1:4">
      <c r="A3096">
        <v>61204</v>
      </c>
      <c r="B3096" s="1">
        <v>3.7730313935355602</v>
      </c>
      <c r="C3096" s="1">
        <v>5.2713376910409497</v>
      </c>
      <c r="D3096" s="1">
        <v>-4.7098931820991004</v>
      </c>
    </row>
    <row r="3097" spans="1:4">
      <c r="A3097">
        <v>61215</v>
      </c>
      <c r="B3097" s="1">
        <v>3.7730313935355602</v>
      </c>
      <c r="C3097" s="1">
        <v>5.2713376910409497</v>
      </c>
      <c r="D3097" s="1">
        <v>-4.7098931820991004</v>
      </c>
    </row>
    <row r="3098" spans="1:4">
      <c r="A3098">
        <v>61235</v>
      </c>
      <c r="B3098" s="1">
        <v>4.3015376007728801</v>
      </c>
      <c r="C3098" s="1">
        <v>5.2713376910409497</v>
      </c>
      <c r="D3098" s="1">
        <v>-4.48259588242375</v>
      </c>
    </row>
    <row r="3099" spans="1:4">
      <c r="A3099">
        <v>61256</v>
      </c>
      <c r="B3099" s="1">
        <v>4.3015376007728801</v>
      </c>
      <c r="C3099" s="1">
        <v>5.2713376910409497</v>
      </c>
      <c r="D3099" s="1">
        <v>-4.48259588242375</v>
      </c>
    </row>
    <row r="3100" spans="1:4">
      <c r="A3100">
        <v>61276</v>
      </c>
      <c r="B3100" s="1">
        <v>3.7730313935355602</v>
      </c>
      <c r="C3100" s="1">
        <v>5.2713376910409497</v>
      </c>
      <c r="D3100" s="1">
        <v>-4.7098931820991004</v>
      </c>
    </row>
    <row r="3101" spans="1:4">
      <c r="A3101">
        <v>61297</v>
      </c>
      <c r="B3101" s="1">
        <v>4.3015376007728801</v>
      </c>
      <c r="C3101" s="1">
        <v>5.2713376910409497</v>
      </c>
      <c r="D3101" s="1">
        <v>-4.48259588242375</v>
      </c>
    </row>
    <row r="3102" spans="1:4">
      <c r="A3102">
        <v>61317</v>
      </c>
      <c r="B3102" s="1">
        <v>3.7730313935355602</v>
      </c>
      <c r="C3102" s="1">
        <v>5.2713376910409497</v>
      </c>
      <c r="D3102" s="1">
        <v>-4.7098931820991004</v>
      </c>
    </row>
    <row r="3103" spans="1:4">
      <c r="A3103">
        <v>61338</v>
      </c>
      <c r="B3103" s="1">
        <v>3.7730313935355602</v>
      </c>
      <c r="C3103" s="1">
        <v>5.2713376910409497</v>
      </c>
      <c r="D3103" s="1">
        <v>-4.7098931820991004</v>
      </c>
    </row>
    <row r="3104" spans="1:4">
      <c r="A3104">
        <v>61358</v>
      </c>
      <c r="B3104" s="1">
        <v>3.7730313935355602</v>
      </c>
      <c r="C3104" s="1">
        <v>5.2612055072636199</v>
      </c>
      <c r="D3104" s="1">
        <v>-4.7098931820991004</v>
      </c>
    </row>
    <row r="3105" spans="1:4">
      <c r="A3105">
        <v>61379</v>
      </c>
      <c r="B3105" s="1">
        <v>3.7730313935355602</v>
      </c>
      <c r="C3105" s="1">
        <v>5.2612055072636199</v>
      </c>
      <c r="D3105" s="1">
        <v>-4.7098931820991004</v>
      </c>
    </row>
    <row r="3106" spans="1:4">
      <c r="A3106">
        <v>61399</v>
      </c>
      <c r="B3106" s="1">
        <v>3.7730313935355602</v>
      </c>
      <c r="C3106" s="1">
        <v>5.2612055072636199</v>
      </c>
      <c r="D3106" s="1">
        <v>-4.7098931820991004</v>
      </c>
    </row>
    <row r="3107" spans="1:4">
      <c r="A3107">
        <v>61420</v>
      </c>
      <c r="B3107" s="1">
        <v>3.7730313935355602</v>
      </c>
      <c r="C3107" s="1">
        <v>5.2612055072636199</v>
      </c>
      <c r="D3107" s="1">
        <v>-4.7098931820991004</v>
      </c>
    </row>
    <row r="3108" spans="1:4">
      <c r="A3108">
        <v>61440</v>
      </c>
      <c r="B3108" s="1">
        <v>3.7730313935355602</v>
      </c>
      <c r="C3108" s="1">
        <v>5.2612055072636199</v>
      </c>
      <c r="D3108" s="1">
        <v>-4.7098931820991004</v>
      </c>
    </row>
    <row r="3109" spans="1:4">
      <c r="A3109">
        <v>61461</v>
      </c>
      <c r="B3109" s="1">
        <v>3.7730313935355602</v>
      </c>
      <c r="C3109" s="1">
        <v>5.2857939024513598</v>
      </c>
      <c r="D3109" s="1">
        <v>-4.7098931820991004</v>
      </c>
    </row>
    <row r="3110" spans="1:4">
      <c r="A3110">
        <v>61481</v>
      </c>
      <c r="B3110" s="1">
        <v>3.7730313935355602</v>
      </c>
      <c r="C3110" s="1">
        <v>4.7605409703328698</v>
      </c>
      <c r="D3110" s="1">
        <v>-4.7098931820991004</v>
      </c>
    </row>
    <row r="3111" spans="1:4">
      <c r="A3111">
        <v>61502</v>
      </c>
      <c r="B3111" s="1">
        <v>3.7730313935355602</v>
      </c>
      <c r="C3111" s="1">
        <v>4.7359525751451201</v>
      </c>
      <c r="D3111" s="1">
        <v>-4.7098931820991004</v>
      </c>
    </row>
    <row r="3112" spans="1:4">
      <c r="A3112">
        <v>61522</v>
      </c>
      <c r="B3112" s="1">
        <v>3.7730313935355602</v>
      </c>
      <c r="C3112" s="1">
        <v>4.7343714033603801</v>
      </c>
      <c r="D3112" s="1">
        <v>-4.7098931820991004</v>
      </c>
    </row>
    <row r="3113" spans="1:4">
      <c r="A3113">
        <v>61543</v>
      </c>
      <c r="B3113" s="1">
        <v>3.7730313935355602</v>
      </c>
      <c r="C3113" s="1">
        <v>4.7589500594986403</v>
      </c>
      <c r="D3113" s="1">
        <v>-4.7098931820991004</v>
      </c>
    </row>
    <row r="3114" spans="1:4">
      <c r="A3114">
        <v>61563</v>
      </c>
      <c r="B3114" s="1">
        <v>3.7730313935355602</v>
      </c>
      <c r="C3114" s="1">
        <v>4.5377066745618198</v>
      </c>
      <c r="D3114" s="1">
        <v>-4.7098931820991004</v>
      </c>
    </row>
    <row r="3115" spans="1:4">
      <c r="A3115">
        <v>61584</v>
      </c>
      <c r="B3115" s="1">
        <v>3.7730313935355602</v>
      </c>
      <c r="C3115" s="1">
        <v>4.5377066745618198</v>
      </c>
      <c r="D3115" s="1">
        <v>-4.7098931820991004</v>
      </c>
    </row>
    <row r="3116" spans="1:4">
      <c r="A3116">
        <v>61604</v>
      </c>
      <c r="B3116" s="1">
        <v>4.3015376007728801</v>
      </c>
      <c r="C3116" s="1">
        <v>4.5377066745618198</v>
      </c>
      <c r="D3116" s="1">
        <v>-4.48259588242375</v>
      </c>
    </row>
    <row r="3117" spans="1:4">
      <c r="A3117">
        <v>61625</v>
      </c>
      <c r="B3117" s="1">
        <v>4.3015376007728801</v>
      </c>
      <c r="C3117" s="1">
        <v>4.5131280184235596</v>
      </c>
      <c r="D3117" s="1">
        <v>-4.48259588242375</v>
      </c>
    </row>
    <row r="3118" spans="1:4">
      <c r="A3118">
        <v>61645</v>
      </c>
      <c r="B3118" s="1">
        <v>4.3015376007728801</v>
      </c>
      <c r="C3118" s="1">
        <v>4.5000731638663698</v>
      </c>
      <c r="D3118" s="1">
        <v>-4.48259588242375</v>
      </c>
    </row>
    <row r="3119" spans="1:4">
      <c r="A3119">
        <v>61665</v>
      </c>
      <c r="B3119" s="1">
        <v>4.0831985601118799</v>
      </c>
      <c r="C3119" s="1">
        <v>3.9729439596465101</v>
      </c>
      <c r="D3119" s="1">
        <v>-4.0241542132521104</v>
      </c>
    </row>
    <row r="3120" spans="1:4">
      <c r="A3120">
        <v>61685</v>
      </c>
      <c r="B3120" s="1">
        <v>4.0831985601118799</v>
      </c>
      <c r="C3120" s="1">
        <v>3.9729439596465101</v>
      </c>
      <c r="D3120" s="1">
        <v>-4.0241542132521104</v>
      </c>
    </row>
    <row r="3121" spans="1:4">
      <c r="A3121">
        <v>61696</v>
      </c>
      <c r="B3121" s="1">
        <v>4.0831985601118799</v>
      </c>
      <c r="C3121" s="1">
        <v>3.9729439596465101</v>
      </c>
      <c r="D3121" s="1">
        <v>-4.0241542132521104</v>
      </c>
    </row>
    <row r="3122" spans="1:4">
      <c r="A3122">
        <v>61706</v>
      </c>
      <c r="B3122" s="1">
        <v>4.3015376007728801</v>
      </c>
      <c r="C3122" s="1">
        <v>3.9729439596465101</v>
      </c>
      <c r="D3122" s="1">
        <v>-4.48259588242375</v>
      </c>
    </row>
    <row r="3123" spans="1:4">
      <c r="A3123">
        <v>61727</v>
      </c>
      <c r="B3123" s="1">
        <v>4.3015376007728801</v>
      </c>
      <c r="C3123" s="1">
        <v>3.9975226157847601</v>
      </c>
      <c r="D3123" s="1">
        <v>-4.48259588242375</v>
      </c>
    </row>
    <row r="3124" spans="1:4">
      <c r="A3124">
        <v>61747</v>
      </c>
      <c r="B3124" s="1">
        <v>4.3015376007728801</v>
      </c>
      <c r="C3124" s="1">
        <v>3.4569802256423099</v>
      </c>
      <c r="D3124" s="1">
        <v>-4.48259588242375</v>
      </c>
    </row>
    <row r="3125" spans="1:4">
      <c r="A3125">
        <v>61768</v>
      </c>
      <c r="B3125" s="1">
        <v>4.0831985601118799</v>
      </c>
      <c r="C3125" s="1">
        <v>3.4569802256423099</v>
      </c>
      <c r="D3125" s="1">
        <v>-4.0241542132521104</v>
      </c>
    </row>
    <row r="3126" spans="1:4">
      <c r="A3126">
        <v>61788</v>
      </c>
      <c r="B3126" s="1">
        <v>4.0831985601118799</v>
      </c>
      <c r="C3126" s="1">
        <v>3.9975226157847601</v>
      </c>
      <c r="D3126" s="1">
        <v>-4.0241542132521104</v>
      </c>
    </row>
    <row r="3127" spans="1:4">
      <c r="A3127">
        <v>61809</v>
      </c>
      <c r="B3127" s="1">
        <v>4.0831985601118799</v>
      </c>
      <c r="C3127" s="1">
        <v>3.9975226157847601</v>
      </c>
      <c r="D3127" s="1">
        <v>-4.0241542132521104</v>
      </c>
    </row>
    <row r="3128" spans="1:4">
      <c r="A3128">
        <v>61829</v>
      </c>
      <c r="B3128" s="1">
        <v>4.3015376007728801</v>
      </c>
      <c r="C3128" s="1">
        <v>3.9975226157847601</v>
      </c>
      <c r="D3128" s="1">
        <v>-4.48259588242375</v>
      </c>
    </row>
    <row r="3129" spans="1:4">
      <c r="A3129">
        <v>61850</v>
      </c>
      <c r="B3129" s="1">
        <v>4.3015376007728801</v>
      </c>
      <c r="C3129" s="1">
        <v>3.9975226157847601</v>
      </c>
      <c r="D3129" s="1">
        <v>-4.48259588242375</v>
      </c>
    </row>
    <row r="3130" spans="1:4">
      <c r="A3130">
        <v>61870</v>
      </c>
      <c r="B3130" s="1">
        <v>4.3015376007728801</v>
      </c>
      <c r="C3130" s="1">
        <v>3.9975226157847601</v>
      </c>
      <c r="D3130" s="1">
        <v>-4.48259588242375</v>
      </c>
    </row>
    <row r="3131" spans="1:4">
      <c r="A3131">
        <v>61891</v>
      </c>
      <c r="B3131" s="1">
        <v>4.3015376007728801</v>
      </c>
      <c r="C3131" s="1">
        <v>3.9729439596465101</v>
      </c>
      <c r="D3131" s="1">
        <v>-4.48259588242375</v>
      </c>
    </row>
    <row r="3132" spans="1:4">
      <c r="A3132">
        <v>61911</v>
      </c>
      <c r="B3132" s="1">
        <v>4.3015376007728801</v>
      </c>
      <c r="C3132" s="1">
        <v>3.9729439596465101</v>
      </c>
      <c r="D3132" s="1">
        <v>-4.48259588242375</v>
      </c>
    </row>
    <row r="3133" spans="1:4">
      <c r="A3133">
        <v>61932</v>
      </c>
      <c r="B3133" s="1">
        <v>4.3015376007728801</v>
      </c>
      <c r="C3133" s="1">
        <v>3.9729439596465101</v>
      </c>
      <c r="D3133" s="1">
        <v>-4.48259588242375</v>
      </c>
    </row>
    <row r="3134" spans="1:4">
      <c r="A3134">
        <v>61952</v>
      </c>
      <c r="B3134" s="1">
        <v>4.3015376007728801</v>
      </c>
      <c r="C3134" s="1">
        <v>3.9975226157847601</v>
      </c>
      <c r="D3134" s="1">
        <v>-4.48259588242375</v>
      </c>
    </row>
    <row r="3135" spans="1:4">
      <c r="A3135">
        <v>61973</v>
      </c>
      <c r="B3135" s="1">
        <v>4.3015376007728801</v>
      </c>
      <c r="C3135" s="1">
        <v>3.9975226157847601</v>
      </c>
      <c r="D3135" s="1">
        <v>-4.48259588242375</v>
      </c>
    </row>
    <row r="3136" spans="1:4">
      <c r="A3136">
        <v>61993</v>
      </c>
      <c r="B3136" s="1">
        <v>4.3015376007728801</v>
      </c>
      <c r="C3136" s="1">
        <v>3.9729439596465101</v>
      </c>
      <c r="D3136" s="1">
        <v>-4.48259588242375</v>
      </c>
    </row>
    <row r="3137" spans="1:4">
      <c r="A3137">
        <v>62014</v>
      </c>
      <c r="B3137" s="1">
        <v>3.7730313935355602</v>
      </c>
      <c r="C3137" s="1">
        <v>3.9729439596465101</v>
      </c>
      <c r="D3137" s="1">
        <v>-4.7098931820991004</v>
      </c>
    </row>
    <row r="3138" spans="1:4">
      <c r="A3138">
        <v>62034</v>
      </c>
      <c r="B3138" s="1">
        <v>3.7730313935355602</v>
      </c>
      <c r="C3138" s="1">
        <v>3.9729439596465101</v>
      </c>
      <c r="D3138" s="1">
        <v>-4.7098931820991004</v>
      </c>
    </row>
    <row r="3139" spans="1:4">
      <c r="A3139">
        <v>62055</v>
      </c>
      <c r="B3139" s="1">
        <v>3.7730313935355602</v>
      </c>
      <c r="C3139" s="1">
        <v>3.9729439596465101</v>
      </c>
      <c r="D3139" s="1">
        <v>-4.7098931820991004</v>
      </c>
    </row>
    <row r="3140" spans="1:4">
      <c r="A3140">
        <v>62075</v>
      </c>
      <c r="B3140" s="1">
        <v>3.7730313935355602</v>
      </c>
      <c r="C3140" s="1">
        <v>3.9729439596465101</v>
      </c>
      <c r="D3140" s="1">
        <v>-4.7098931820991004</v>
      </c>
    </row>
    <row r="3141" spans="1:4">
      <c r="A3141">
        <v>62096</v>
      </c>
      <c r="B3141" s="1">
        <v>3.7730313935355602</v>
      </c>
      <c r="C3141" s="1">
        <v>3.9729439596465101</v>
      </c>
      <c r="D3141" s="1">
        <v>-4.7098931820991004</v>
      </c>
    </row>
    <row r="3142" spans="1:4">
      <c r="A3142">
        <v>62116</v>
      </c>
      <c r="B3142" s="1">
        <v>4.3015376007728801</v>
      </c>
      <c r="C3142" s="1">
        <v>3.9729439596465101</v>
      </c>
      <c r="D3142" s="1">
        <v>-4.48259588242375</v>
      </c>
    </row>
    <row r="3143" spans="1:4">
      <c r="A3143">
        <v>62137</v>
      </c>
      <c r="B3143" s="1">
        <v>4.3015376007728801</v>
      </c>
      <c r="C3143" s="1">
        <v>3.9729439596465101</v>
      </c>
      <c r="D3143" s="1">
        <v>-4.48259588242375</v>
      </c>
    </row>
    <row r="3144" spans="1:4">
      <c r="A3144">
        <v>62157</v>
      </c>
      <c r="B3144" s="1">
        <v>4.3015376007728801</v>
      </c>
      <c r="C3144" s="1">
        <v>3.9729439596465101</v>
      </c>
      <c r="D3144" s="1">
        <v>-4.48259588242375</v>
      </c>
    </row>
    <row r="3145" spans="1:4">
      <c r="A3145">
        <v>62177</v>
      </c>
      <c r="B3145" s="1">
        <v>4.3015376007728801</v>
      </c>
      <c r="C3145" s="1">
        <v>3.9729439596465101</v>
      </c>
      <c r="D3145" s="1">
        <v>-4.48259588242375</v>
      </c>
    </row>
    <row r="3146" spans="1:4">
      <c r="A3146">
        <v>62188</v>
      </c>
      <c r="B3146" s="1">
        <v>4.3015376007728801</v>
      </c>
      <c r="C3146" s="1">
        <v>3.9729439596465101</v>
      </c>
      <c r="D3146" s="1">
        <v>-4.48259588242375</v>
      </c>
    </row>
    <row r="3147" spans="1:4">
      <c r="A3147">
        <v>62208</v>
      </c>
      <c r="B3147" s="1">
        <v>4.3015376007728801</v>
      </c>
      <c r="C3147" s="1">
        <v>3.9729439596465101</v>
      </c>
      <c r="D3147" s="1">
        <v>-4.48259588242375</v>
      </c>
    </row>
    <row r="3148" spans="1:4">
      <c r="A3148">
        <v>62218</v>
      </c>
      <c r="B3148" s="1">
        <v>4.3015376007728801</v>
      </c>
      <c r="C3148" s="1">
        <v>3.9729439596465101</v>
      </c>
      <c r="D3148" s="1">
        <v>-4.48259588242375</v>
      </c>
    </row>
    <row r="3149" spans="1:4">
      <c r="A3149">
        <v>62239</v>
      </c>
      <c r="B3149" s="1">
        <v>4.3015376007728801</v>
      </c>
      <c r="C3149" s="1">
        <v>3.9729439596465101</v>
      </c>
      <c r="D3149" s="1">
        <v>-4.48259588242375</v>
      </c>
    </row>
    <row r="3150" spans="1:4">
      <c r="A3150">
        <v>62259</v>
      </c>
      <c r="B3150" s="1">
        <v>4.3015376007728801</v>
      </c>
      <c r="C3150" s="1">
        <v>3.9729439596465101</v>
      </c>
      <c r="D3150" s="1">
        <v>-4.48259588242375</v>
      </c>
    </row>
    <row r="3151" spans="1:4">
      <c r="A3151">
        <v>62280</v>
      </c>
      <c r="B3151" s="1">
        <v>4.3015376007728801</v>
      </c>
      <c r="C3151" s="1">
        <v>3.9729439596465101</v>
      </c>
      <c r="D3151" s="1">
        <v>-4.48259588242375</v>
      </c>
    </row>
    <row r="3152" spans="1:4">
      <c r="A3152">
        <v>62300</v>
      </c>
      <c r="B3152" s="1">
        <v>4.3015376007728801</v>
      </c>
      <c r="C3152" s="1">
        <v>3.9729439596465101</v>
      </c>
      <c r="D3152" s="1">
        <v>-4.48259588242375</v>
      </c>
    </row>
    <row r="3153" spans="1:4">
      <c r="A3153">
        <v>62321</v>
      </c>
      <c r="B3153" s="1">
        <v>4.3015376007728801</v>
      </c>
      <c r="C3153" s="1">
        <v>3.9729439596465101</v>
      </c>
      <c r="D3153" s="1">
        <v>-4.48259588242375</v>
      </c>
    </row>
    <row r="3154" spans="1:4">
      <c r="A3154">
        <v>62341</v>
      </c>
      <c r="B3154" s="1">
        <v>4.3015376007728801</v>
      </c>
      <c r="C3154" s="1">
        <v>3.9729439596465101</v>
      </c>
      <c r="D3154" s="1">
        <v>-4.48259588242375</v>
      </c>
    </row>
    <row r="3155" spans="1:4">
      <c r="A3155">
        <v>62362</v>
      </c>
      <c r="B3155" s="1">
        <v>4.3015376007728801</v>
      </c>
      <c r="C3155" s="1">
        <v>3.9729439596465101</v>
      </c>
      <c r="D3155" s="1">
        <v>-4.48259588242375</v>
      </c>
    </row>
    <row r="3156" spans="1:4">
      <c r="A3156">
        <v>62382</v>
      </c>
      <c r="B3156" s="1">
        <v>4.3015376007728801</v>
      </c>
      <c r="C3156" s="1">
        <v>3.9729439596465101</v>
      </c>
      <c r="D3156" s="1">
        <v>-4.48259588242375</v>
      </c>
    </row>
    <row r="3157" spans="1:4">
      <c r="A3157">
        <v>62403</v>
      </c>
      <c r="B3157" s="1">
        <v>4.3015376007728801</v>
      </c>
      <c r="C3157" s="1">
        <v>3.9729439596465101</v>
      </c>
      <c r="D3157" s="1">
        <v>-4.48259588242375</v>
      </c>
    </row>
    <row r="3158" spans="1:4">
      <c r="A3158">
        <v>62423</v>
      </c>
      <c r="B3158" s="1">
        <v>4.3015376007728801</v>
      </c>
      <c r="C3158" s="1">
        <v>3.9729439596465101</v>
      </c>
      <c r="D3158" s="1">
        <v>-4.48259588242375</v>
      </c>
    </row>
    <row r="3159" spans="1:4">
      <c r="A3159">
        <v>62444</v>
      </c>
      <c r="B3159" s="1">
        <v>4.3015376007728801</v>
      </c>
      <c r="C3159" s="1">
        <v>4.0091668526802504</v>
      </c>
      <c r="D3159" s="1">
        <v>-4.48259588242375</v>
      </c>
    </row>
    <row r="3160" spans="1:4">
      <c r="A3160">
        <v>62464</v>
      </c>
      <c r="B3160" s="1">
        <v>3.7730313935355602</v>
      </c>
      <c r="C3160" s="1">
        <v>3.4706372382329298</v>
      </c>
      <c r="D3160" s="1">
        <v>-4.7098931820991004</v>
      </c>
    </row>
    <row r="3161" spans="1:4">
      <c r="A3161">
        <v>62485</v>
      </c>
      <c r="B3161" s="1">
        <v>3.7730313935355602</v>
      </c>
      <c r="C3161" s="1">
        <v>3.4952158943711802</v>
      </c>
      <c r="D3161" s="1">
        <v>-4.7098931820991004</v>
      </c>
    </row>
    <row r="3162" spans="1:4">
      <c r="A3162">
        <v>62505</v>
      </c>
      <c r="B3162" s="1">
        <v>3.55483442855471</v>
      </c>
      <c r="C3162" s="1">
        <v>3.4894256250997402</v>
      </c>
      <c r="D3162" s="1">
        <v>-4.25285271822528</v>
      </c>
    </row>
    <row r="3163" spans="1:4">
      <c r="A3163">
        <v>62526</v>
      </c>
      <c r="B3163" s="1">
        <v>3.55483442855471</v>
      </c>
      <c r="C3163" s="1">
        <v>3.4894256250997402</v>
      </c>
      <c r="D3163" s="1">
        <v>-4.25285271822528</v>
      </c>
    </row>
    <row r="3164" spans="1:4">
      <c r="A3164">
        <v>62546</v>
      </c>
      <c r="B3164" s="1">
        <v>3.55483442855471</v>
      </c>
      <c r="C3164" s="1">
        <v>3.4894256250997402</v>
      </c>
      <c r="D3164" s="1">
        <v>-4.25285271822528</v>
      </c>
    </row>
    <row r="3165" spans="1:4">
      <c r="A3165">
        <v>62567</v>
      </c>
      <c r="B3165" s="1">
        <v>3.55483442855471</v>
      </c>
      <c r="C3165" s="1">
        <v>3.2730720155472102</v>
      </c>
      <c r="D3165" s="1">
        <v>-4.25285271822528</v>
      </c>
    </row>
    <row r="3166" spans="1:4">
      <c r="A3166">
        <v>62587</v>
      </c>
      <c r="B3166" s="1">
        <v>3.55483442855471</v>
      </c>
      <c r="C3166" s="1">
        <v>3.2746629263814402</v>
      </c>
      <c r="D3166" s="1">
        <v>-4.25285271822528</v>
      </c>
    </row>
    <row r="3167" spans="1:4">
      <c r="A3167">
        <v>62608</v>
      </c>
      <c r="B3167" s="1">
        <v>3.55483442855471</v>
      </c>
      <c r="C3167" s="1">
        <v>2.75142651585305</v>
      </c>
      <c r="D3167" s="1">
        <v>-4.25285271822528</v>
      </c>
    </row>
    <row r="3168" spans="1:4">
      <c r="A3168">
        <v>62628</v>
      </c>
      <c r="B3168" s="1">
        <v>3.55483442855471</v>
      </c>
      <c r="C3168" s="1">
        <v>2.7316341402235902</v>
      </c>
      <c r="D3168" s="1">
        <v>-4.25285271822528</v>
      </c>
    </row>
    <row r="3169" spans="1:4">
      <c r="A3169">
        <v>62649</v>
      </c>
      <c r="B3169" s="1">
        <v>3.55483442855471</v>
      </c>
      <c r="C3169" s="1">
        <v>2.7300432293893602</v>
      </c>
      <c r="D3169" s="1">
        <v>-4.25285271822528</v>
      </c>
    </row>
    <row r="3170" spans="1:4">
      <c r="A3170">
        <v>62669</v>
      </c>
      <c r="B3170" s="1">
        <v>3.55483442855471</v>
      </c>
      <c r="C3170" s="1">
        <v>2.7300432293893602</v>
      </c>
      <c r="D3170" s="1">
        <v>-4.25285271822528</v>
      </c>
    </row>
    <row r="3171" spans="1:4">
      <c r="A3171">
        <v>62689</v>
      </c>
      <c r="B3171" s="1">
        <v>3.55483442855471</v>
      </c>
      <c r="C3171" s="1">
        <v>2.1909863313771698</v>
      </c>
      <c r="D3171" s="1">
        <v>-4.25285271822528</v>
      </c>
    </row>
    <row r="3172" spans="1:4">
      <c r="A3172">
        <v>62709</v>
      </c>
      <c r="B3172" s="1">
        <v>3.55483442855471</v>
      </c>
      <c r="C3172" s="1">
        <v>2.1909863313771698</v>
      </c>
      <c r="D3172" s="1">
        <v>-4.25285271822528</v>
      </c>
    </row>
    <row r="3173" spans="1:4">
      <c r="A3173">
        <v>62720</v>
      </c>
      <c r="B3173" s="1">
        <v>3.55483442855471</v>
      </c>
      <c r="C3173" s="1">
        <v>2.1841808318429301</v>
      </c>
      <c r="D3173" s="1">
        <v>-4.25285271822528</v>
      </c>
    </row>
    <row r="3174" spans="1:4">
      <c r="A3174">
        <v>62730</v>
      </c>
      <c r="B3174" s="1">
        <v>3.55483442855471</v>
      </c>
      <c r="C3174" s="1">
        <v>2.1841808318429301</v>
      </c>
      <c r="D3174" s="1">
        <v>-4.25285271822528</v>
      </c>
    </row>
    <row r="3175" spans="1:4">
      <c r="A3175">
        <v>62751</v>
      </c>
      <c r="B3175" s="1">
        <v>3.55483442855471</v>
      </c>
      <c r="C3175" s="1">
        <v>1.6591867852248701</v>
      </c>
      <c r="D3175" s="1">
        <v>-4.25285271822528</v>
      </c>
    </row>
    <row r="3176" spans="1:4">
      <c r="A3176">
        <v>62771</v>
      </c>
      <c r="B3176" s="1">
        <v>3.55483442855471</v>
      </c>
      <c r="C3176" s="1">
        <v>2.17366502709881</v>
      </c>
      <c r="D3176" s="1">
        <v>-4.25285271822528</v>
      </c>
    </row>
    <row r="3177" spans="1:4">
      <c r="A3177">
        <v>62792</v>
      </c>
      <c r="B3177" s="1">
        <v>3.55483442855471</v>
      </c>
      <c r="C3177" s="1">
        <v>2.17366502709881</v>
      </c>
      <c r="D3177" s="1">
        <v>-4.25285271822528</v>
      </c>
    </row>
    <row r="3178" spans="1:4">
      <c r="A3178">
        <v>62812</v>
      </c>
      <c r="B3178" s="1">
        <v>3.55483442855471</v>
      </c>
      <c r="C3178" s="1">
        <v>2.17366502709881</v>
      </c>
      <c r="D3178" s="1">
        <v>-4.25285271822528</v>
      </c>
    </row>
    <row r="3179" spans="1:4">
      <c r="A3179">
        <v>62833</v>
      </c>
      <c r="B3179" s="1">
        <v>3.55483442855471</v>
      </c>
      <c r="C3179" s="1">
        <v>2.1516947254411098</v>
      </c>
      <c r="D3179" s="1">
        <v>-4.25285271822528</v>
      </c>
    </row>
    <row r="3180" spans="1:4">
      <c r="A3180">
        <v>62853</v>
      </c>
      <c r="B3180" s="1">
        <v>3.55483442855471</v>
      </c>
      <c r="C3180" s="1">
        <v>2.1516947254411098</v>
      </c>
      <c r="D3180" s="1">
        <v>-4.25285271822528</v>
      </c>
    </row>
    <row r="3181" spans="1:4">
      <c r="A3181">
        <v>62874</v>
      </c>
      <c r="B3181" s="1">
        <v>3.55483442855471</v>
      </c>
      <c r="C3181" s="1">
        <v>2.1516947254411098</v>
      </c>
      <c r="D3181" s="1">
        <v>-4.25285271822528</v>
      </c>
    </row>
    <row r="3182" spans="1:4">
      <c r="A3182">
        <v>62894</v>
      </c>
      <c r="B3182" s="1">
        <v>3.55483442855471</v>
      </c>
      <c r="C3182" s="1">
        <v>2.1516947254411098</v>
      </c>
      <c r="D3182" s="1">
        <v>-4.25285271822528</v>
      </c>
    </row>
    <row r="3183" spans="1:4">
      <c r="A3183">
        <v>62915</v>
      </c>
      <c r="B3183" s="1">
        <v>3.55483442855471</v>
      </c>
      <c r="C3183" s="1">
        <v>2.2046016910724799</v>
      </c>
      <c r="D3183" s="1">
        <v>-4.25285271822528</v>
      </c>
    </row>
    <row r="3184" spans="1:4">
      <c r="A3184">
        <v>62935</v>
      </c>
      <c r="B3184" s="1">
        <v>3.55483442855471</v>
      </c>
      <c r="C3184" s="1">
        <v>2.2046016910724799</v>
      </c>
      <c r="D3184" s="1">
        <v>-4.25285271822528</v>
      </c>
    </row>
    <row r="3185" spans="1:4">
      <c r="A3185">
        <v>62956</v>
      </c>
      <c r="B3185" s="1">
        <v>3.55483442855471</v>
      </c>
      <c r="C3185" s="1">
        <v>2.2046016910724799</v>
      </c>
      <c r="D3185" s="1">
        <v>-4.25285271822528</v>
      </c>
    </row>
    <row r="3186" spans="1:4">
      <c r="A3186">
        <v>62976</v>
      </c>
      <c r="B3186" s="1">
        <v>3.55483442855471</v>
      </c>
      <c r="C3186" s="1">
        <v>1.68334494210163</v>
      </c>
      <c r="D3186" s="1">
        <v>-4.25285271822528</v>
      </c>
    </row>
    <row r="3187" spans="1:4">
      <c r="A3187">
        <v>62997</v>
      </c>
      <c r="B3187" s="1">
        <v>3.55483442855471</v>
      </c>
      <c r="C3187" s="1">
        <v>1.16738120809743</v>
      </c>
      <c r="D3187" s="1">
        <v>-4.25285271822528</v>
      </c>
    </row>
    <row r="3188" spans="1:4">
      <c r="A3188">
        <v>63017</v>
      </c>
      <c r="B3188" s="1">
        <v>3.55483442855471</v>
      </c>
      <c r="C3188" s="1">
        <v>1.6965581119547699</v>
      </c>
      <c r="D3188" s="1">
        <v>-4.25285271822528</v>
      </c>
    </row>
    <row r="3189" spans="1:4">
      <c r="A3189">
        <v>63038</v>
      </c>
      <c r="B3189" s="1">
        <v>3.55483442855471</v>
      </c>
      <c r="C3189" s="1">
        <v>1.6229840643014499</v>
      </c>
      <c r="D3189" s="1">
        <v>-4.25285271822528</v>
      </c>
    </row>
    <row r="3190" spans="1:4">
      <c r="A3190">
        <v>63058</v>
      </c>
      <c r="B3190" s="1">
        <v>3.55483442855471</v>
      </c>
      <c r="C3190" s="1">
        <v>1.59079421423303</v>
      </c>
      <c r="D3190" s="1">
        <v>-4.25285271822528</v>
      </c>
    </row>
    <row r="3191" spans="1:4">
      <c r="A3191">
        <v>63079</v>
      </c>
      <c r="B3191" s="1">
        <v>3.55483442855471</v>
      </c>
      <c r="C3191" s="1">
        <v>1.6021597005181401</v>
      </c>
      <c r="D3191" s="1">
        <v>-4.25285271822528</v>
      </c>
    </row>
    <row r="3192" spans="1:4">
      <c r="A3192">
        <v>63099</v>
      </c>
      <c r="B3192" s="1">
        <v>3.7730313935355602</v>
      </c>
      <c r="C3192" s="1">
        <v>1.07949988699986</v>
      </c>
      <c r="D3192" s="1">
        <v>-4.7098931820991004</v>
      </c>
    </row>
    <row r="3193" spans="1:4">
      <c r="A3193">
        <v>63120</v>
      </c>
      <c r="B3193" s="1">
        <v>3.7730313935355602</v>
      </c>
      <c r="C3193" s="1">
        <v>1.07949988699986</v>
      </c>
      <c r="D3193" s="1">
        <v>-4.7098931820991004</v>
      </c>
    </row>
    <row r="3194" spans="1:4">
      <c r="A3194">
        <v>63140</v>
      </c>
      <c r="B3194" s="1">
        <v>3.7730313935355602</v>
      </c>
      <c r="C3194" s="1">
        <v>1.0565024026463401</v>
      </c>
      <c r="D3194" s="1">
        <v>-4.7098931820991004</v>
      </c>
    </row>
    <row r="3195" spans="1:4">
      <c r="A3195">
        <v>63161</v>
      </c>
      <c r="B3195" s="1">
        <v>3.7730313935355602</v>
      </c>
      <c r="C3195" s="1">
        <v>1.0565024026463401</v>
      </c>
      <c r="D3195" s="1">
        <v>-4.7098931820991004</v>
      </c>
    </row>
    <row r="3196" spans="1:4">
      <c r="A3196">
        <v>63181</v>
      </c>
      <c r="B3196" s="1">
        <v>3.7730313935355602</v>
      </c>
      <c r="C3196" s="1">
        <v>1.0565024026463401</v>
      </c>
      <c r="D3196" s="1">
        <v>-4.7098931820991004</v>
      </c>
    </row>
    <row r="3197" spans="1:4">
      <c r="A3197">
        <v>63201</v>
      </c>
      <c r="B3197" s="1">
        <v>3.7730313935355602</v>
      </c>
      <c r="C3197" s="1">
        <v>1.0565024026463401</v>
      </c>
      <c r="D3197" s="1">
        <v>-4.7098931820991004</v>
      </c>
    </row>
    <row r="3198" spans="1:4">
      <c r="A3198">
        <v>63221</v>
      </c>
      <c r="B3198" s="1">
        <v>3.7730313935355602</v>
      </c>
      <c r="C3198" s="1">
        <v>1.0565024026463401</v>
      </c>
      <c r="D3198" s="1">
        <v>-4.7098931820991004</v>
      </c>
    </row>
    <row r="3199" spans="1:4">
      <c r="A3199">
        <v>63232</v>
      </c>
      <c r="B3199" s="1">
        <v>3.7730313935355602</v>
      </c>
      <c r="C3199" s="1">
        <v>1.0451688791949001</v>
      </c>
      <c r="D3199" s="1">
        <v>-4.7098931820991004</v>
      </c>
    </row>
    <row r="3200" spans="1:4">
      <c r="A3200">
        <v>63242</v>
      </c>
      <c r="B3200" s="1">
        <v>3.7730313935355602</v>
      </c>
      <c r="C3200" s="1">
        <v>1.01902174922549</v>
      </c>
      <c r="D3200" s="1">
        <v>-4.7098931820991004</v>
      </c>
    </row>
    <row r="3201" spans="1:4">
      <c r="A3201">
        <v>63263</v>
      </c>
      <c r="B3201" s="1">
        <v>3.7730313935355602</v>
      </c>
      <c r="C3201" s="1">
        <v>1.02877410089219</v>
      </c>
      <c r="D3201" s="1">
        <v>-4.7098931820991004</v>
      </c>
    </row>
    <row r="3202" spans="1:4">
      <c r="A3202">
        <v>63283</v>
      </c>
      <c r="B3202" s="1">
        <v>3.7730313935355602</v>
      </c>
      <c r="C3202" s="1">
        <v>0.50532669433451305</v>
      </c>
      <c r="D3202" s="1">
        <v>-4.7098931820991004</v>
      </c>
    </row>
    <row r="3203" spans="1:4">
      <c r="A3203">
        <v>63304</v>
      </c>
      <c r="B3203" s="1">
        <v>3.7730313935355602</v>
      </c>
      <c r="C3203" s="1">
        <v>0.50532669433451305</v>
      </c>
      <c r="D3203" s="1">
        <v>-4.7098931820991004</v>
      </c>
    </row>
    <row r="3204" spans="1:4">
      <c r="A3204">
        <v>63324</v>
      </c>
      <c r="B3204" s="1">
        <v>3.7730313935355602</v>
      </c>
      <c r="C3204" s="1">
        <v>0.50532669433451305</v>
      </c>
      <c r="D3204" s="1">
        <v>-4.7098931820991004</v>
      </c>
    </row>
    <row r="3205" spans="1:4">
      <c r="A3205">
        <v>63345</v>
      </c>
      <c r="B3205" s="1">
        <v>3.7730313935355602</v>
      </c>
      <c r="C3205" s="1">
        <v>0.50532669433451305</v>
      </c>
      <c r="D3205" s="1">
        <v>-4.7098931820991004</v>
      </c>
    </row>
    <row r="3206" spans="1:4">
      <c r="A3206">
        <v>63365</v>
      </c>
      <c r="B3206" s="1">
        <v>3.7730313935355602</v>
      </c>
      <c r="C3206" s="1">
        <v>0.52990535047276899</v>
      </c>
      <c r="D3206" s="1">
        <v>-4.7098931820991004</v>
      </c>
    </row>
    <row r="3207" spans="1:4">
      <c r="A3207">
        <v>63386</v>
      </c>
      <c r="B3207" s="1">
        <v>3.7730313935355602</v>
      </c>
      <c r="C3207" s="1">
        <v>0.52990535047276899</v>
      </c>
      <c r="D3207" s="1">
        <v>-4.7098931820991004</v>
      </c>
    </row>
    <row r="3208" spans="1:4">
      <c r="A3208">
        <v>63406</v>
      </c>
      <c r="B3208" s="1">
        <v>3.7730313935355602</v>
      </c>
      <c r="C3208" s="1">
        <v>0.52990535047276899</v>
      </c>
      <c r="D3208" s="1">
        <v>-4.7098931820991004</v>
      </c>
    </row>
    <row r="3209" spans="1:4">
      <c r="A3209">
        <v>63427</v>
      </c>
      <c r="B3209" s="1">
        <v>3.7730313935355602</v>
      </c>
      <c r="C3209" s="1">
        <v>0.52990535047276899</v>
      </c>
      <c r="D3209" s="1">
        <v>-4.7098931820991004</v>
      </c>
    </row>
    <row r="3210" spans="1:4">
      <c r="A3210">
        <v>63447</v>
      </c>
      <c r="B3210" s="1">
        <v>3.7730313935355602</v>
      </c>
      <c r="C3210" s="1">
        <v>-1.0637039669682E-2</v>
      </c>
      <c r="D3210" s="1">
        <v>-4.7098931820991004</v>
      </c>
    </row>
    <row r="3211" spans="1:4">
      <c r="A3211">
        <v>63468</v>
      </c>
      <c r="B3211" s="1">
        <v>3.7730313935355602</v>
      </c>
      <c r="C3211" s="1">
        <v>-1.0637039669682E-2</v>
      </c>
      <c r="D3211" s="1">
        <v>-4.7098931820991004</v>
      </c>
    </row>
    <row r="3212" spans="1:4">
      <c r="A3212">
        <v>63488</v>
      </c>
      <c r="B3212" s="1">
        <v>3.7730313935355602</v>
      </c>
      <c r="C3212" s="1">
        <v>-0.22648482656440599</v>
      </c>
      <c r="D3212" s="1">
        <v>-4.7098931820991004</v>
      </c>
    </row>
    <row r="3213" spans="1:4">
      <c r="A3213">
        <v>63509</v>
      </c>
      <c r="B3213" s="1">
        <v>3.7730313935355602</v>
      </c>
      <c r="C3213" s="1">
        <v>0.27814758183284699</v>
      </c>
      <c r="D3213" s="1">
        <v>-4.7098931820991004</v>
      </c>
    </row>
    <row r="3214" spans="1:4">
      <c r="A3214">
        <v>63529</v>
      </c>
      <c r="B3214" s="1">
        <v>3.7730313935355602</v>
      </c>
      <c r="C3214" s="1">
        <v>0.27814758183284699</v>
      </c>
      <c r="D3214" s="1">
        <v>-4.7098931820991004</v>
      </c>
    </row>
    <row r="3215" spans="1:4">
      <c r="A3215">
        <v>63550</v>
      </c>
      <c r="B3215" s="1">
        <v>3.55483442855471</v>
      </c>
      <c r="C3215" s="1">
        <v>0.26821759811908003</v>
      </c>
      <c r="D3215" s="1">
        <v>-4.25285271822528</v>
      </c>
    </row>
    <row r="3216" spans="1:4">
      <c r="A3216">
        <v>63570</v>
      </c>
      <c r="B3216" s="1">
        <v>3.55483442855471</v>
      </c>
      <c r="C3216" s="1">
        <v>0.26821759811908003</v>
      </c>
      <c r="D3216" s="1">
        <v>-4.25285271822528</v>
      </c>
    </row>
    <row r="3217" spans="1:4">
      <c r="A3217">
        <v>63591</v>
      </c>
      <c r="B3217" s="1">
        <v>3.55483442855471</v>
      </c>
      <c r="C3217" s="1">
        <v>0.23904406857371199</v>
      </c>
      <c r="D3217" s="1">
        <v>-4.25285271822528</v>
      </c>
    </row>
    <row r="3218" spans="1:4">
      <c r="A3218">
        <v>63611</v>
      </c>
      <c r="B3218" s="1">
        <v>3.55483442855471</v>
      </c>
      <c r="C3218" s="1">
        <v>0.23904406857371199</v>
      </c>
      <c r="D3218" s="1">
        <v>-4.25285271822528</v>
      </c>
    </row>
    <row r="3219" spans="1:4">
      <c r="A3219">
        <v>63632</v>
      </c>
      <c r="B3219" s="1">
        <v>3.55483442855471</v>
      </c>
      <c r="C3219" s="1">
        <v>0.26358856403379699</v>
      </c>
      <c r="D3219" s="1">
        <v>-4.25285271822528</v>
      </c>
    </row>
    <row r="3220" spans="1:4">
      <c r="A3220">
        <v>63652</v>
      </c>
      <c r="B3220" s="1">
        <v>3.55483442855471</v>
      </c>
      <c r="C3220" s="1">
        <v>-0.26066955161668798</v>
      </c>
      <c r="D3220" s="1">
        <v>-4.25285271822528</v>
      </c>
    </row>
    <row r="3221" spans="1:4">
      <c r="A3221">
        <v>63672</v>
      </c>
      <c r="B3221" s="1">
        <v>3.55483442855471</v>
      </c>
      <c r="C3221" s="1">
        <v>-0.80124094023664105</v>
      </c>
      <c r="D3221" s="1">
        <v>-4.25285271822528</v>
      </c>
    </row>
    <row r="3222" spans="1:4">
      <c r="A3222">
        <v>63693</v>
      </c>
      <c r="B3222" s="1">
        <v>3.55483442855471</v>
      </c>
      <c r="C3222" s="1">
        <v>-0.72632435925276895</v>
      </c>
      <c r="D3222" s="1">
        <v>-4.25285271822528</v>
      </c>
    </row>
    <row r="3223" spans="1:4">
      <c r="A3223">
        <v>63703</v>
      </c>
      <c r="B3223" s="1">
        <v>3.55483442855471</v>
      </c>
      <c r="C3223" s="1">
        <v>-0.18575297063281501</v>
      </c>
      <c r="D3223" s="1">
        <v>-4.25285271822528</v>
      </c>
    </row>
    <row r="3224" spans="1:4">
      <c r="A3224">
        <v>63724</v>
      </c>
      <c r="B3224" s="1">
        <v>3.55483442855471</v>
      </c>
      <c r="C3224" s="1">
        <v>-0.21029746609290001</v>
      </c>
      <c r="D3224" s="1">
        <v>-4.25285271822528</v>
      </c>
    </row>
    <row r="3225" spans="1:4">
      <c r="A3225">
        <v>63744</v>
      </c>
      <c r="B3225" s="1">
        <v>3.7730313935355602</v>
      </c>
      <c r="C3225" s="1">
        <v>-0.21029746609290001</v>
      </c>
      <c r="D3225" s="1">
        <v>-4.7098931820991004</v>
      </c>
    </row>
    <row r="3226" spans="1:4">
      <c r="A3226">
        <v>63764</v>
      </c>
      <c r="B3226" s="1">
        <v>3.7730313935355602</v>
      </c>
      <c r="C3226" s="1">
        <v>-0.21029746609290001</v>
      </c>
      <c r="D3226" s="1">
        <v>-4.7098931820991004</v>
      </c>
    </row>
    <row r="3227" spans="1:4">
      <c r="A3227">
        <v>63775</v>
      </c>
      <c r="B3227" s="1">
        <v>3.7730313935355602</v>
      </c>
      <c r="C3227" s="1">
        <v>-0.21029746609290001</v>
      </c>
      <c r="D3227" s="1">
        <v>-4.7098931820991004</v>
      </c>
    </row>
    <row r="3228" spans="1:4">
      <c r="A3228">
        <v>63795</v>
      </c>
      <c r="B3228" s="1">
        <v>3.7730313935355602</v>
      </c>
      <c r="C3228" s="1">
        <v>-0.76122805415832495</v>
      </c>
      <c r="D3228" s="1">
        <v>-4.7098931820991004</v>
      </c>
    </row>
    <row r="3229" spans="1:4">
      <c r="A3229">
        <v>63816</v>
      </c>
      <c r="B3229" s="1">
        <v>3.7730313935355602</v>
      </c>
      <c r="C3229" s="1">
        <v>-0.76122805415832495</v>
      </c>
      <c r="D3229" s="1">
        <v>-4.7098931820991004</v>
      </c>
    </row>
    <row r="3230" spans="1:4">
      <c r="A3230">
        <v>63836</v>
      </c>
      <c r="B3230" s="1">
        <v>3.7730313935355602</v>
      </c>
      <c r="C3230" s="1">
        <v>-0.76122805415832495</v>
      </c>
      <c r="D3230" s="1">
        <v>-4.7098931820991004</v>
      </c>
    </row>
    <row r="3231" spans="1:4">
      <c r="A3231">
        <v>63857</v>
      </c>
      <c r="B3231" s="1">
        <v>3.7730313935355602</v>
      </c>
      <c r="C3231" s="1">
        <v>-0.76122805415832495</v>
      </c>
      <c r="D3231" s="1">
        <v>-4.7098931820991004</v>
      </c>
    </row>
    <row r="3232" spans="1:4">
      <c r="A3232">
        <v>63877</v>
      </c>
      <c r="B3232" s="1">
        <v>3.7730313935355602</v>
      </c>
      <c r="C3232" s="1">
        <v>-1.3147634869567599</v>
      </c>
      <c r="D3232" s="1">
        <v>-4.7098931820991004</v>
      </c>
    </row>
    <row r="3233" spans="1:4">
      <c r="A3233">
        <v>63898</v>
      </c>
      <c r="B3233" s="1">
        <v>3.7730313935355602</v>
      </c>
      <c r="C3233" s="1">
        <v>-1.3147634869567599</v>
      </c>
      <c r="D3233" s="1">
        <v>-4.7098931820991004</v>
      </c>
    </row>
    <row r="3234" spans="1:4">
      <c r="A3234">
        <v>63918</v>
      </c>
      <c r="B3234" s="1">
        <v>3.7730313935355602</v>
      </c>
      <c r="C3234" s="1">
        <v>-1.3147634869567599</v>
      </c>
      <c r="D3234" s="1">
        <v>-4.7098931820991004</v>
      </c>
    </row>
    <row r="3235" spans="1:4">
      <c r="A3235">
        <v>63939</v>
      </c>
      <c r="B3235" s="1">
        <v>3.7730313935355602</v>
      </c>
      <c r="C3235" s="1">
        <v>-1.3147634869567599</v>
      </c>
      <c r="D3235" s="1">
        <v>-4.7098931820991004</v>
      </c>
    </row>
    <row r="3236" spans="1:4">
      <c r="A3236">
        <v>63959</v>
      </c>
      <c r="B3236" s="1">
        <v>3.7730313935355602</v>
      </c>
      <c r="C3236" s="1">
        <v>-1.3147634869567599</v>
      </c>
      <c r="D3236" s="1">
        <v>-4.7098931820991004</v>
      </c>
    </row>
    <row r="3237" spans="1:4">
      <c r="A3237">
        <v>63980</v>
      </c>
      <c r="B3237" s="1">
        <v>4.3015376007728801</v>
      </c>
      <c r="C3237" s="1">
        <v>-1.32673674904379</v>
      </c>
      <c r="D3237" s="1">
        <v>-4.48259588242375</v>
      </c>
    </row>
    <row r="3238" spans="1:4">
      <c r="A3238">
        <v>64000</v>
      </c>
      <c r="B3238" s="1">
        <v>4.3015376007728801</v>
      </c>
      <c r="C3238" s="1">
        <v>-1.32673674904379</v>
      </c>
      <c r="D3238" s="1">
        <v>-4.48259588242375</v>
      </c>
    </row>
    <row r="3239" spans="1:4">
      <c r="A3239">
        <v>64021</v>
      </c>
      <c r="B3239" s="1">
        <v>4.1239195561055597</v>
      </c>
      <c r="C3239" s="1">
        <v>-1.32673674904379</v>
      </c>
      <c r="D3239" s="1">
        <v>-5.0259014880280599</v>
      </c>
    </row>
    <row r="3240" spans="1:4">
      <c r="A3240">
        <v>64041</v>
      </c>
      <c r="B3240" s="1">
        <v>4.1239195561055597</v>
      </c>
      <c r="C3240" s="1">
        <v>-1.8464581769798101</v>
      </c>
      <c r="D3240" s="1">
        <v>-5.0259014880280599</v>
      </c>
    </row>
    <row r="3241" spans="1:4">
      <c r="A3241">
        <v>64062</v>
      </c>
      <c r="B3241" s="1">
        <v>4.1239195561055597</v>
      </c>
      <c r="C3241" s="1">
        <v>-1.8835330287661001</v>
      </c>
      <c r="D3241" s="1">
        <v>-5.0259014880280599</v>
      </c>
    </row>
    <row r="3242" spans="1:4">
      <c r="A3242">
        <v>64082</v>
      </c>
      <c r="B3242" s="1">
        <v>4.1239195561055597</v>
      </c>
      <c r="C3242" s="1">
        <v>-1.8835330287661001</v>
      </c>
      <c r="D3242" s="1">
        <v>-5.0259014880280599</v>
      </c>
    </row>
    <row r="3243" spans="1:4">
      <c r="A3243">
        <v>64103</v>
      </c>
      <c r="B3243" s="1">
        <v>4.1239195561055597</v>
      </c>
      <c r="C3243" s="1">
        <v>-1.8835330287661001</v>
      </c>
      <c r="D3243" s="1">
        <v>-5.0259014880280599</v>
      </c>
    </row>
    <row r="3244" spans="1:4">
      <c r="A3244">
        <v>64123</v>
      </c>
      <c r="B3244" s="1">
        <v>4.1239195561055597</v>
      </c>
      <c r="C3244" s="1">
        <v>-2.0985115227254298</v>
      </c>
      <c r="D3244" s="1">
        <v>-5.0259014880280599</v>
      </c>
    </row>
    <row r="3245" spans="1:4">
      <c r="A3245">
        <v>64144</v>
      </c>
      <c r="B3245" s="1">
        <v>4.1239195561055597</v>
      </c>
      <c r="C3245" s="1">
        <v>-2.0985115227254298</v>
      </c>
      <c r="D3245" s="1">
        <v>-5.0259014880280599</v>
      </c>
    </row>
    <row r="3246" spans="1:4">
      <c r="A3246">
        <v>64164</v>
      </c>
      <c r="B3246" s="1">
        <v>4.1239195561055597</v>
      </c>
      <c r="C3246" s="1">
        <v>-2.0985115227254298</v>
      </c>
      <c r="D3246" s="1">
        <v>-5.0259014880280599</v>
      </c>
    </row>
    <row r="3247" spans="1:4">
      <c r="A3247">
        <v>64185</v>
      </c>
      <c r="B3247" s="1">
        <v>4.1239195561055597</v>
      </c>
      <c r="C3247" s="1">
        <v>-2.0985115227254298</v>
      </c>
      <c r="D3247" s="1">
        <v>-5.0259014880280599</v>
      </c>
    </row>
    <row r="3248" spans="1:4">
      <c r="A3248">
        <v>64205</v>
      </c>
      <c r="B3248" s="1">
        <v>4.1239195561055597</v>
      </c>
      <c r="C3248" s="1">
        <v>-2.0985115227254298</v>
      </c>
      <c r="D3248" s="1">
        <v>-5.0259014880280599</v>
      </c>
    </row>
    <row r="3249" spans="1:4">
      <c r="A3249">
        <v>64225</v>
      </c>
      <c r="B3249" s="1">
        <v>4.1239195561055597</v>
      </c>
      <c r="C3249" s="1">
        <v>-2.0985115227254298</v>
      </c>
      <c r="D3249" s="1">
        <v>-5.0259014880280599</v>
      </c>
    </row>
    <row r="3250" spans="1:4">
      <c r="A3250">
        <v>64245</v>
      </c>
      <c r="B3250" s="1">
        <v>4.1239195561055597</v>
      </c>
      <c r="C3250" s="1">
        <v>-2.0985115227254298</v>
      </c>
      <c r="D3250" s="1">
        <v>-5.0259014880280599</v>
      </c>
    </row>
    <row r="3251" spans="1:4">
      <c r="A3251">
        <v>64256</v>
      </c>
      <c r="B3251" s="1">
        <v>4.1239195561055597</v>
      </c>
      <c r="C3251" s="1">
        <v>-2.0985115227254298</v>
      </c>
      <c r="D3251" s="1">
        <v>-5.0259014880280599</v>
      </c>
    </row>
    <row r="3252" spans="1:4">
      <c r="A3252">
        <v>64266</v>
      </c>
      <c r="B3252" s="1">
        <v>3.90558051544456</v>
      </c>
      <c r="C3252" s="1">
        <v>-2.0985115227254298</v>
      </c>
      <c r="D3252" s="1">
        <v>-4.5674598188564204</v>
      </c>
    </row>
    <row r="3253" spans="1:4">
      <c r="A3253">
        <v>64287</v>
      </c>
      <c r="B3253" s="1">
        <v>3.90558051544456</v>
      </c>
      <c r="C3253" s="1">
        <v>-2.0985115227254298</v>
      </c>
      <c r="D3253" s="1">
        <v>-4.5674598188564204</v>
      </c>
    </row>
    <row r="3254" spans="1:4">
      <c r="A3254">
        <v>64307</v>
      </c>
      <c r="B3254" s="1">
        <v>3.90558051544456</v>
      </c>
      <c r="C3254" s="1">
        <v>-2.0985115227254298</v>
      </c>
      <c r="D3254" s="1">
        <v>-4.5674598188564204</v>
      </c>
    </row>
    <row r="3255" spans="1:4">
      <c r="A3255">
        <v>64328</v>
      </c>
      <c r="B3255" s="1">
        <v>3.90558051544456</v>
      </c>
      <c r="C3255" s="1">
        <v>-2.0985115227254298</v>
      </c>
      <c r="D3255" s="1">
        <v>-4.5674598188564204</v>
      </c>
    </row>
    <row r="3256" spans="1:4">
      <c r="A3256">
        <v>64348</v>
      </c>
      <c r="B3256" s="1">
        <v>3.90558051544456</v>
      </c>
      <c r="C3256" s="1">
        <v>-2.6177950881802401</v>
      </c>
      <c r="D3256" s="1">
        <v>-4.5674598188564204</v>
      </c>
    </row>
    <row r="3257" spans="1:4">
      <c r="A3257">
        <v>64369</v>
      </c>
      <c r="B3257" s="1">
        <v>3.90558051544456</v>
      </c>
      <c r="C3257" s="1">
        <v>-2.6578205211900201</v>
      </c>
      <c r="D3257" s="1">
        <v>-4.5674598188564204</v>
      </c>
    </row>
    <row r="3258" spans="1:4">
      <c r="A3258">
        <v>64389</v>
      </c>
      <c r="B3258" s="1">
        <v>3.90558051544456</v>
      </c>
      <c r="C3258" s="1">
        <v>-2.6578205211900201</v>
      </c>
      <c r="D3258" s="1">
        <v>-4.5674598188564204</v>
      </c>
    </row>
    <row r="3259" spans="1:4">
      <c r="A3259">
        <v>64410</v>
      </c>
      <c r="B3259" s="1">
        <v>3.90558051544456</v>
      </c>
      <c r="C3259" s="1">
        <v>-2.5614287763752199</v>
      </c>
      <c r="D3259" s="1">
        <v>-4.5674598188564204</v>
      </c>
    </row>
    <row r="3260" spans="1:4">
      <c r="A3260">
        <v>64430</v>
      </c>
      <c r="B3260" s="1">
        <v>3.90558051544456</v>
      </c>
      <c r="C3260" s="1">
        <v>-2.5614287763752199</v>
      </c>
      <c r="D3260" s="1">
        <v>-4.5674598188564204</v>
      </c>
    </row>
    <row r="3261" spans="1:4">
      <c r="A3261">
        <v>64451</v>
      </c>
      <c r="B3261" s="1">
        <v>3.90558051544456</v>
      </c>
      <c r="C3261" s="1">
        <v>-2.5614287763752199</v>
      </c>
      <c r="D3261" s="1">
        <v>-4.5674598188564204</v>
      </c>
    </row>
    <row r="3262" spans="1:4">
      <c r="A3262">
        <v>64471</v>
      </c>
      <c r="B3262" s="1">
        <v>3.90558051544456</v>
      </c>
      <c r="C3262" s="1">
        <v>-2.5614287763752199</v>
      </c>
      <c r="D3262" s="1">
        <v>-4.5674598188564204</v>
      </c>
    </row>
    <row r="3263" spans="1:4">
      <c r="A3263">
        <v>64492</v>
      </c>
      <c r="B3263" s="1">
        <v>3.90558051544456</v>
      </c>
      <c r="C3263" s="1">
        <v>-2.5614287763752199</v>
      </c>
      <c r="D3263" s="1">
        <v>-4.5674598188564204</v>
      </c>
    </row>
    <row r="3264" spans="1:4">
      <c r="A3264">
        <v>64512</v>
      </c>
      <c r="B3264" s="1">
        <v>3.90558051544456</v>
      </c>
      <c r="C3264" s="1">
        <v>-2.5614287763752199</v>
      </c>
      <c r="D3264" s="1">
        <v>-4.5674598188564204</v>
      </c>
    </row>
    <row r="3265" spans="1:4">
      <c r="A3265">
        <v>64533</v>
      </c>
      <c r="B3265" s="1">
        <v>3.90558051544456</v>
      </c>
      <c r="C3265" s="1">
        <v>-2.5614287763752199</v>
      </c>
      <c r="D3265" s="1">
        <v>-4.5674598188564204</v>
      </c>
    </row>
    <row r="3266" spans="1:4">
      <c r="A3266">
        <v>64553</v>
      </c>
      <c r="B3266" s="1">
        <v>3.90558051544456</v>
      </c>
      <c r="C3266" s="1">
        <v>-2.5614287763752199</v>
      </c>
      <c r="D3266" s="1">
        <v>-4.5674598188564204</v>
      </c>
    </row>
    <row r="3267" spans="1:4">
      <c r="A3267">
        <v>64574</v>
      </c>
      <c r="B3267" s="1">
        <v>3.90558051544456</v>
      </c>
      <c r="C3267" s="1">
        <v>-2.5614287763752199</v>
      </c>
      <c r="D3267" s="1">
        <v>-4.5674598188564204</v>
      </c>
    </row>
    <row r="3268" spans="1:4">
      <c r="A3268">
        <v>64594</v>
      </c>
      <c r="B3268" s="1">
        <v>3.90558051544456</v>
      </c>
      <c r="C3268" s="1">
        <v>-2.5614287763752199</v>
      </c>
      <c r="D3268" s="1">
        <v>-4.5674598188564204</v>
      </c>
    </row>
    <row r="3269" spans="1:4">
      <c r="A3269">
        <v>64615</v>
      </c>
      <c r="B3269" s="1">
        <v>3.90558051544456</v>
      </c>
      <c r="C3269" s="1">
        <v>-2.5614287763752199</v>
      </c>
      <c r="D3269" s="1">
        <v>-4.5674598188564204</v>
      </c>
    </row>
    <row r="3270" spans="1:4">
      <c r="A3270">
        <v>64635</v>
      </c>
      <c r="B3270" s="1">
        <v>3.90558051544456</v>
      </c>
      <c r="C3270" s="1">
        <v>-2.5614287763752199</v>
      </c>
      <c r="D3270" s="1">
        <v>-4.5674598188564204</v>
      </c>
    </row>
    <row r="3271" spans="1:4">
      <c r="A3271">
        <v>64656</v>
      </c>
      <c r="B3271" s="1">
        <v>3.90558051544456</v>
      </c>
      <c r="C3271" s="1">
        <v>-2.5614287763752199</v>
      </c>
      <c r="D3271" s="1">
        <v>-4.5674598188564204</v>
      </c>
    </row>
    <row r="3272" spans="1:4">
      <c r="A3272">
        <v>64676</v>
      </c>
      <c r="B3272" s="1">
        <v>3.90558051544456</v>
      </c>
      <c r="C3272" s="1">
        <v>-2.5614287763752199</v>
      </c>
      <c r="D3272" s="1">
        <v>-4.5674598188564204</v>
      </c>
    </row>
    <row r="3273" spans="1:4">
      <c r="A3273">
        <v>64697</v>
      </c>
      <c r="B3273" s="1">
        <v>3.90558051544456</v>
      </c>
      <c r="C3273" s="1">
        <v>-2.5614287763752199</v>
      </c>
      <c r="D3273" s="1">
        <v>-4.5674598188564204</v>
      </c>
    </row>
    <row r="3274" spans="1:4">
      <c r="A3274">
        <v>64717</v>
      </c>
      <c r="B3274" s="1">
        <v>3.90558051544456</v>
      </c>
      <c r="C3274" s="1">
        <v>-2.5614287763752199</v>
      </c>
      <c r="D3274" s="1">
        <v>-4.5674598188564204</v>
      </c>
    </row>
    <row r="3275" spans="1:4">
      <c r="A3275">
        <v>64727</v>
      </c>
      <c r="B3275" s="1">
        <v>3.90558051544456</v>
      </c>
      <c r="C3275" s="1">
        <v>-2.5614287763752199</v>
      </c>
      <c r="D3275" s="1">
        <v>-4.5674598188564204</v>
      </c>
    </row>
    <row r="3276" spans="1:4">
      <c r="A3276">
        <v>64748</v>
      </c>
      <c r="B3276" s="1">
        <v>3.90558051544456</v>
      </c>
      <c r="C3276" s="1">
        <v>-2.5614287763752199</v>
      </c>
      <c r="D3276" s="1">
        <v>-4.5674598188564204</v>
      </c>
    </row>
    <row r="3277" spans="1:4">
      <c r="A3277">
        <v>64768</v>
      </c>
      <c r="B3277" s="1">
        <v>3.90558051544456</v>
      </c>
      <c r="C3277" s="1">
        <v>-2.5614287763752199</v>
      </c>
      <c r="D3277" s="1">
        <v>-4.5674598188564204</v>
      </c>
    </row>
    <row r="3278" spans="1:4">
      <c r="A3278">
        <v>64778</v>
      </c>
      <c r="B3278" s="1">
        <v>3.90558051544456</v>
      </c>
      <c r="C3278" s="1">
        <v>-2.5614287763752199</v>
      </c>
      <c r="D3278" s="1">
        <v>-4.5674598188564204</v>
      </c>
    </row>
    <row r="3279" spans="1:4">
      <c r="A3279">
        <v>64799</v>
      </c>
      <c r="B3279" s="1">
        <v>3.90558051544456</v>
      </c>
      <c r="C3279" s="1">
        <v>-2.5614287763752199</v>
      </c>
      <c r="D3279" s="1">
        <v>-4.5674598188564204</v>
      </c>
    </row>
    <row r="3280" spans="1:4">
      <c r="A3280">
        <v>64819</v>
      </c>
      <c r="B3280" s="1">
        <v>3.90558051544456</v>
      </c>
      <c r="C3280" s="1">
        <v>-2.5614287763752199</v>
      </c>
      <c r="D3280" s="1">
        <v>-4.5674598188564204</v>
      </c>
    </row>
    <row r="3281" spans="1:4">
      <c r="A3281">
        <v>64840</v>
      </c>
      <c r="B3281" s="1">
        <v>3.90558051544456</v>
      </c>
      <c r="C3281" s="1">
        <v>-2.5614287763752199</v>
      </c>
      <c r="D3281" s="1">
        <v>-4.5674598188564204</v>
      </c>
    </row>
    <row r="3282" spans="1:4">
      <c r="A3282">
        <v>64860</v>
      </c>
      <c r="B3282" s="1">
        <v>3.90558051544456</v>
      </c>
      <c r="C3282" s="1">
        <v>-2.5614287763752199</v>
      </c>
      <c r="D3282" s="1">
        <v>-4.5674598188564204</v>
      </c>
    </row>
    <row r="3283" spans="1:4">
      <c r="A3283">
        <v>64881</v>
      </c>
      <c r="B3283" s="1">
        <v>3.90558051544456</v>
      </c>
      <c r="C3283" s="1">
        <v>-2.5614287763752199</v>
      </c>
      <c r="D3283" s="1">
        <v>-4.5674598188564204</v>
      </c>
    </row>
    <row r="3284" spans="1:4">
      <c r="A3284">
        <v>64901</v>
      </c>
      <c r="B3284" s="1">
        <v>3.90558051544456</v>
      </c>
      <c r="C3284" s="1">
        <v>-2.5614287763752199</v>
      </c>
      <c r="D3284" s="1">
        <v>-4.5674598188564204</v>
      </c>
    </row>
    <row r="3285" spans="1:4">
      <c r="A3285">
        <v>64922</v>
      </c>
      <c r="B3285" s="1">
        <v>3.90558051544456</v>
      </c>
      <c r="C3285" s="1">
        <v>-2.5614287763752199</v>
      </c>
      <c r="D3285" s="1">
        <v>-4.5674598188564204</v>
      </c>
    </row>
    <row r="3286" spans="1:4">
      <c r="A3286">
        <v>64942</v>
      </c>
      <c r="B3286" s="1">
        <v>3.90558051544456</v>
      </c>
      <c r="C3286" s="1">
        <v>-2.5614287763752199</v>
      </c>
      <c r="D3286" s="1">
        <v>-4.5674598188564204</v>
      </c>
    </row>
    <row r="3287" spans="1:4">
      <c r="A3287">
        <v>64963</v>
      </c>
      <c r="B3287" s="1">
        <v>3.90558051544456</v>
      </c>
      <c r="C3287" s="1">
        <v>-2.5614287763752199</v>
      </c>
      <c r="D3287" s="1">
        <v>-4.5674598188564204</v>
      </c>
    </row>
    <row r="3288" spans="1:4">
      <c r="A3288">
        <v>64983</v>
      </c>
      <c r="B3288" s="1">
        <v>3.90558051544456</v>
      </c>
      <c r="C3288" s="1">
        <v>-2.5614287763752199</v>
      </c>
      <c r="D3288" s="1">
        <v>-4.5674598188564204</v>
      </c>
    </row>
    <row r="3289" spans="1:4">
      <c r="A3289">
        <v>65004</v>
      </c>
      <c r="B3289" s="1">
        <v>3.90558051544456</v>
      </c>
      <c r="C3289" s="1">
        <v>-2.5614287763752199</v>
      </c>
      <c r="D3289" s="1">
        <v>-4.5674598188564204</v>
      </c>
    </row>
    <row r="3290" spans="1:4">
      <c r="A3290">
        <v>65024</v>
      </c>
      <c r="B3290" s="1">
        <v>3.90558051544456</v>
      </c>
      <c r="C3290" s="1">
        <v>-2.5614287763752199</v>
      </c>
      <c r="D3290" s="1">
        <v>-4.5674598188564204</v>
      </c>
    </row>
    <row r="3291" spans="1:4">
      <c r="A3291">
        <v>65045</v>
      </c>
      <c r="B3291" s="1">
        <v>3.90558051544456</v>
      </c>
      <c r="C3291" s="1">
        <v>-2.5614287763752199</v>
      </c>
      <c r="D3291" s="1">
        <v>-4.5674598188564204</v>
      </c>
    </row>
    <row r="3292" spans="1:4">
      <c r="A3292">
        <v>65065</v>
      </c>
      <c r="B3292" s="1">
        <v>3.90558051544456</v>
      </c>
      <c r="C3292" s="1">
        <v>-2.5614287763752199</v>
      </c>
      <c r="D3292" s="1">
        <v>-4.5674598188564204</v>
      </c>
    </row>
    <row r="3293" spans="1:4">
      <c r="A3293">
        <v>65086</v>
      </c>
      <c r="B3293" s="1">
        <v>3.90558051544456</v>
      </c>
      <c r="C3293" s="1">
        <v>-2.5614287763752199</v>
      </c>
      <c r="D3293" s="1">
        <v>-4.5674598188564204</v>
      </c>
    </row>
    <row r="3294" spans="1:4">
      <c r="A3294">
        <v>65106</v>
      </c>
      <c r="B3294" s="1">
        <v>3.90558051544456</v>
      </c>
      <c r="C3294" s="1">
        <v>-2.5614287763752199</v>
      </c>
      <c r="D3294" s="1">
        <v>-4.5674598188564204</v>
      </c>
    </row>
    <row r="3295" spans="1:4">
      <c r="A3295">
        <v>65127</v>
      </c>
      <c r="B3295" s="1">
        <v>3.90558051544456</v>
      </c>
      <c r="C3295" s="1">
        <v>-2.5614287763752199</v>
      </c>
      <c r="D3295" s="1">
        <v>-4.5674598188564204</v>
      </c>
    </row>
    <row r="3296" spans="1:4">
      <c r="A3296">
        <v>65147</v>
      </c>
      <c r="B3296" s="1">
        <v>3.90558051544456</v>
      </c>
      <c r="C3296" s="1">
        <v>-2.5614287763752199</v>
      </c>
      <c r="D3296" s="1">
        <v>-4.5674598188564204</v>
      </c>
    </row>
    <row r="3297" spans="1:4">
      <c r="A3297">
        <v>65168</v>
      </c>
      <c r="B3297" s="1">
        <v>3.90558051544456</v>
      </c>
      <c r="C3297" s="1">
        <v>-2.6578205211900201</v>
      </c>
      <c r="D3297" s="1">
        <v>-4.5674598188564204</v>
      </c>
    </row>
    <row r="3298" spans="1:4">
      <c r="A3298">
        <v>65188</v>
      </c>
      <c r="B3298" s="1">
        <v>3.90558051544456</v>
      </c>
      <c r="C3298" s="1">
        <v>-2.6578205211900201</v>
      </c>
      <c r="D3298" s="1">
        <v>-4.5674598188564204</v>
      </c>
    </row>
    <row r="3299" spans="1:4">
      <c r="A3299">
        <v>65209</v>
      </c>
      <c r="B3299" s="1">
        <v>3.90558051544456</v>
      </c>
      <c r="C3299" s="1">
        <v>-2.6578205211900201</v>
      </c>
      <c r="D3299" s="1">
        <v>-4.5674598188564204</v>
      </c>
    </row>
    <row r="3300" spans="1:4">
      <c r="A3300">
        <v>65229</v>
      </c>
      <c r="B3300" s="1">
        <v>3.90558051544456</v>
      </c>
      <c r="C3300" s="1">
        <v>-2.6578205211900201</v>
      </c>
      <c r="D3300" s="1">
        <v>-4.5674598188564204</v>
      </c>
    </row>
    <row r="3301" spans="1:4">
      <c r="A3301">
        <v>65249</v>
      </c>
      <c r="B3301" s="1">
        <v>3.90558051544456</v>
      </c>
      <c r="C3301" s="1">
        <v>-2.6578205211900201</v>
      </c>
      <c r="D3301" s="1">
        <v>-4.5674598188564204</v>
      </c>
    </row>
    <row r="3302" spans="1:4">
      <c r="A3302">
        <v>65260</v>
      </c>
      <c r="B3302" s="1">
        <v>3.90558051544456</v>
      </c>
      <c r="C3302" s="1">
        <v>-2.6578205211900201</v>
      </c>
      <c r="D3302" s="1">
        <v>-4.5674598188564204</v>
      </c>
    </row>
    <row r="3303" spans="1:4">
      <c r="A3303">
        <v>65280</v>
      </c>
      <c r="B3303" s="1">
        <v>3.90558051544456</v>
      </c>
      <c r="C3303" s="1">
        <v>-2.6578205211900201</v>
      </c>
      <c r="D3303" s="1">
        <v>-4.5674598188564204</v>
      </c>
    </row>
    <row r="3304" spans="1:4">
      <c r="A3304">
        <v>65300</v>
      </c>
      <c r="B3304" s="1">
        <v>3.90558051544456</v>
      </c>
      <c r="C3304" s="1">
        <v>-2.6578205211900201</v>
      </c>
      <c r="D3304" s="1">
        <v>-4.5674598188564204</v>
      </c>
    </row>
    <row r="3305" spans="1:4">
      <c r="A3305">
        <v>65311</v>
      </c>
      <c r="B3305" s="1">
        <v>3.90558051544456</v>
      </c>
      <c r="C3305" s="1">
        <v>-2.6578205211900201</v>
      </c>
      <c r="D3305" s="1">
        <v>-4.5674598188564204</v>
      </c>
    </row>
    <row r="3306" spans="1:4">
      <c r="A3306">
        <v>65331</v>
      </c>
      <c r="B3306" s="1">
        <v>3.90558051544456</v>
      </c>
      <c r="C3306" s="1">
        <v>-2.6578205211900201</v>
      </c>
      <c r="D3306" s="1">
        <v>-4.5674598188564204</v>
      </c>
    </row>
    <row r="3307" spans="1:4">
      <c r="A3307">
        <v>65352</v>
      </c>
      <c r="B3307" s="1">
        <v>3.90558051544456</v>
      </c>
      <c r="C3307" s="1">
        <v>-2.6578205211900201</v>
      </c>
      <c r="D3307" s="1">
        <v>-4.5674598188564204</v>
      </c>
    </row>
    <row r="3308" spans="1:4">
      <c r="A3308">
        <v>65372</v>
      </c>
      <c r="B3308" s="1">
        <v>3.90558051544456</v>
      </c>
      <c r="C3308" s="1">
        <v>-2.6177950881802401</v>
      </c>
      <c r="D3308" s="1">
        <v>-4.5674598188564204</v>
      </c>
    </row>
    <row r="3309" spans="1:4">
      <c r="A3309">
        <v>65393</v>
      </c>
      <c r="B3309" s="1">
        <v>3.90558051544456</v>
      </c>
      <c r="C3309" s="1">
        <v>-2.6177950881802401</v>
      </c>
      <c r="D3309" s="1">
        <v>-4.5674598188564204</v>
      </c>
    </row>
    <row r="3310" spans="1:4">
      <c r="A3310">
        <v>65413</v>
      </c>
      <c r="B3310" s="1">
        <v>3.90558051544456</v>
      </c>
      <c r="C3310" s="1">
        <v>-2.6177950881802401</v>
      </c>
      <c r="D3310" s="1">
        <v>-4.5674598188564204</v>
      </c>
    </row>
    <row r="3311" spans="1:4">
      <c r="A3311">
        <v>65434</v>
      </c>
      <c r="B3311" s="1">
        <v>3.90558051544456</v>
      </c>
      <c r="C3311" s="1">
        <v>-2.6177950881802401</v>
      </c>
      <c r="D3311" s="1">
        <v>-4.5674598188564204</v>
      </c>
    </row>
    <row r="3312" spans="1:4">
      <c r="A3312">
        <v>65454</v>
      </c>
      <c r="B3312" s="1">
        <v>3.90558051544456</v>
      </c>
      <c r="C3312" s="1">
        <v>-2.6177950881802401</v>
      </c>
      <c r="D3312" s="1">
        <v>-4.5674598188564204</v>
      </c>
    </row>
    <row r="3313" spans="1:4">
      <c r="A3313">
        <v>65475</v>
      </c>
      <c r="B3313" s="1">
        <v>3.90558051544456</v>
      </c>
      <c r="C3313" s="1">
        <v>-2.6177950881802401</v>
      </c>
      <c r="D3313" s="1">
        <v>-4.5674598188564204</v>
      </c>
    </row>
    <row r="3314" spans="1:4">
      <c r="A3314">
        <v>65495</v>
      </c>
      <c r="B3314" s="1">
        <v>3.90558051544456</v>
      </c>
      <c r="C3314" s="1">
        <v>-2.6177950881802401</v>
      </c>
      <c r="D3314" s="1">
        <v>-4.5674598188564204</v>
      </c>
    </row>
    <row r="3315" spans="1:4">
      <c r="A3315">
        <v>65516</v>
      </c>
      <c r="B3315" s="1">
        <v>3.90558051544456</v>
      </c>
      <c r="C3315" s="1">
        <v>-2.6177950881802401</v>
      </c>
      <c r="D3315" s="1">
        <v>-4.5674598188564204</v>
      </c>
    </row>
    <row r="3316" spans="1:4">
      <c r="A3316">
        <v>65536</v>
      </c>
      <c r="B3316" s="1">
        <v>3.90558051544456</v>
      </c>
      <c r="C3316" s="1">
        <v>-2.5614287763752199</v>
      </c>
      <c r="D3316" s="1">
        <v>-4.5674598188564204</v>
      </c>
    </row>
    <row r="3317" spans="1:4">
      <c r="A3317">
        <v>65557</v>
      </c>
      <c r="B3317" s="1">
        <v>3.90558051544456</v>
      </c>
      <c r="C3317" s="1">
        <v>-2.5614287763752199</v>
      </c>
      <c r="D3317" s="1">
        <v>-4.5674598188564204</v>
      </c>
    </row>
    <row r="3318" spans="1:4">
      <c r="A3318">
        <v>65577</v>
      </c>
      <c r="B3318" s="1">
        <v>3.90558051544456</v>
      </c>
      <c r="C3318" s="1">
        <v>-2.5614287763752199</v>
      </c>
      <c r="D3318" s="1">
        <v>-4.5674598188564204</v>
      </c>
    </row>
    <row r="3319" spans="1:4">
      <c r="A3319">
        <v>65598</v>
      </c>
      <c r="B3319" s="1">
        <v>3.90558051544456</v>
      </c>
      <c r="C3319" s="1">
        <v>-2.5614287763752199</v>
      </c>
      <c r="D3319" s="1">
        <v>-4.5674598188564204</v>
      </c>
    </row>
    <row r="3320" spans="1:4">
      <c r="A3320">
        <v>65618</v>
      </c>
      <c r="B3320" s="1">
        <v>3.90558051544456</v>
      </c>
      <c r="C3320" s="1">
        <v>-2.5614287763752199</v>
      </c>
      <c r="D3320" s="1">
        <v>-4.5674598188564204</v>
      </c>
    </row>
    <row r="3321" spans="1:4">
      <c r="A3321">
        <v>65639</v>
      </c>
      <c r="B3321" s="1">
        <v>3.90558051544456</v>
      </c>
      <c r="C3321" s="1">
        <v>-2.5614287763752199</v>
      </c>
      <c r="D3321" s="1">
        <v>-4.5674598188564204</v>
      </c>
    </row>
    <row r="3322" spans="1:4">
      <c r="A3322">
        <v>65659</v>
      </c>
      <c r="B3322" s="1">
        <v>3.90558051544456</v>
      </c>
      <c r="C3322" s="1">
        <v>-2.50195543145567</v>
      </c>
      <c r="D3322" s="1">
        <v>-4.5674598188564204</v>
      </c>
    </row>
    <row r="3323" spans="1:4">
      <c r="A3323">
        <v>65680</v>
      </c>
      <c r="B3323" s="1">
        <v>3.0844561186564499</v>
      </c>
      <c r="C3323" s="1">
        <v>-2.4628075718076299</v>
      </c>
      <c r="D3323" s="1">
        <v>-4.0786732246365496</v>
      </c>
    </row>
    <row r="3324" spans="1:4">
      <c r="A3324">
        <v>65700</v>
      </c>
      <c r="B3324" s="1">
        <v>3.0844561186564499</v>
      </c>
      <c r="C3324" s="1">
        <v>-2.4628075718076299</v>
      </c>
      <c r="D3324" s="1">
        <v>-4.0786732246365496</v>
      </c>
    </row>
    <row r="3325" spans="1:4">
      <c r="A3325">
        <v>65721</v>
      </c>
      <c r="B3325" s="1">
        <v>3.0844561186564499</v>
      </c>
      <c r="C3325" s="1">
        <v>-2.4628075718076299</v>
      </c>
      <c r="D3325" s="1">
        <v>-4.0786732246365496</v>
      </c>
    </row>
    <row r="3326" spans="1:4">
      <c r="A3326">
        <v>65741</v>
      </c>
      <c r="B3326" s="1">
        <v>3.0844561186564499</v>
      </c>
      <c r="C3326" s="1">
        <v>-2.4628075718076299</v>
      </c>
      <c r="D3326" s="1">
        <v>-4.0786732246365496</v>
      </c>
    </row>
    <row r="3327" spans="1:4">
      <c r="A3327">
        <v>65761</v>
      </c>
      <c r="B3327" s="1">
        <v>3.0844561186564499</v>
      </c>
      <c r="C3327" s="1">
        <v>-2.4628075718076299</v>
      </c>
      <c r="D3327" s="1">
        <v>-4.0786732246365496</v>
      </c>
    </row>
    <row r="3328" spans="1:4">
      <c r="A3328">
        <v>65781</v>
      </c>
      <c r="B3328" s="1">
        <v>3.0844561186564499</v>
      </c>
      <c r="C3328" s="1">
        <v>-2.6889185141374101</v>
      </c>
      <c r="D3328" s="1">
        <v>-4.0786732246365496</v>
      </c>
    </row>
    <row r="3329" spans="1:4">
      <c r="A3329">
        <v>65792</v>
      </c>
      <c r="B3329" s="1">
        <v>3.0844561186564499</v>
      </c>
      <c r="C3329" s="1">
        <v>-2.5133536537138399</v>
      </c>
      <c r="D3329" s="1">
        <v>-4.0786732246365496</v>
      </c>
    </row>
    <row r="3330" spans="1:4">
      <c r="A3330">
        <v>65802</v>
      </c>
      <c r="B3330" s="1">
        <v>2.8663787128055098</v>
      </c>
      <c r="C3330" s="1">
        <v>-2.53735632173689</v>
      </c>
      <c r="D3330" s="1">
        <v>-3.6159230398136901</v>
      </c>
    </row>
    <row r="3331" spans="1:4">
      <c r="A3331">
        <v>65823</v>
      </c>
      <c r="B3331" s="1">
        <v>2.0461024207130398</v>
      </c>
      <c r="C3331" s="1">
        <v>-2.53735632173689</v>
      </c>
      <c r="D3331" s="1">
        <v>-3.1319979876479298</v>
      </c>
    </row>
    <row r="3332" spans="1:4">
      <c r="A3332">
        <v>65843</v>
      </c>
      <c r="B3332" s="1">
        <v>2.0461024207130398</v>
      </c>
      <c r="C3332" s="1">
        <v>-2.0003017876434699</v>
      </c>
      <c r="D3332" s="1">
        <v>-3.1319979876479298</v>
      </c>
    </row>
    <row r="3333" spans="1:4">
      <c r="A3333">
        <v>65864</v>
      </c>
      <c r="B3333" s="1">
        <v>2.0461024207130398</v>
      </c>
      <c r="C3333" s="1">
        <v>-2.7129211821604602</v>
      </c>
      <c r="D3333" s="1">
        <v>-3.1319979876479298</v>
      </c>
    </row>
    <row r="3334" spans="1:4">
      <c r="A3334">
        <v>65884</v>
      </c>
      <c r="B3334" s="1">
        <v>2.0461024207130398</v>
      </c>
      <c r="C3334" s="1">
        <v>-2.7560418230008099</v>
      </c>
      <c r="D3334" s="1">
        <v>-3.1319979876479298</v>
      </c>
    </row>
    <row r="3335" spans="1:4">
      <c r="A3335">
        <v>65905</v>
      </c>
      <c r="B3335" s="1">
        <v>2.0461024207130398</v>
      </c>
      <c r="C3335" s="1">
        <v>-2.7560418230008099</v>
      </c>
      <c r="D3335" s="1">
        <v>-3.1319979876479298</v>
      </c>
    </row>
    <row r="3336" spans="1:4">
      <c r="A3336">
        <v>65925</v>
      </c>
      <c r="B3336" s="1">
        <v>2.3557918055819802</v>
      </c>
      <c r="C3336" s="1">
        <v>-2.7560418230008099</v>
      </c>
      <c r="D3336" s="1">
        <v>-2.4352384710664201</v>
      </c>
    </row>
    <row r="3337" spans="1:4">
      <c r="A3337">
        <v>65946</v>
      </c>
      <c r="B3337" s="1">
        <v>2.3557918055819802</v>
      </c>
      <c r="C3337" s="1">
        <v>-2.7560418230008099</v>
      </c>
      <c r="D3337" s="1">
        <v>-2.4352384710664201</v>
      </c>
    </row>
    <row r="3338" spans="1:4">
      <c r="A3338">
        <v>65966</v>
      </c>
      <c r="B3338" s="1">
        <v>2.3557918055819802</v>
      </c>
      <c r="C3338" s="1">
        <v>-2.0434224284838201</v>
      </c>
      <c r="D3338" s="1">
        <v>-2.4352384710664201</v>
      </c>
    </row>
    <row r="3339" spans="1:4">
      <c r="A3339">
        <v>65987</v>
      </c>
      <c r="B3339" s="1">
        <v>2.3557918055819802</v>
      </c>
      <c r="C3339" s="1">
        <v>-1.97070417655803</v>
      </c>
      <c r="D3339" s="1">
        <v>-2.4352384710664201</v>
      </c>
    </row>
    <row r="3340" spans="1:4">
      <c r="A3340">
        <v>66007</v>
      </c>
      <c r="B3340" s="1">
        <v>2.9001037748193501</v>
      </c>
      <c r="C3340" s="1">
        <v>-1.97070417655803</v>
      </c>
      <c r="D3340" s="1">
        <v>-2.61293082709035</v>
      </c>
    </row>
    <row r="3341" spans="1:4">
      <c r="A3341">
        <v>66028</v>
      </c>
      <c r="B3341" s="1">
        <v>2.9001037748193501</v>
      </c>
      <c r="C3341" s="1">
        <v>-1.97070417655803</v>
      </c>
      <c r="D3341" s="1">
        <v>-2.61293082709035</v>
      </c>
    </row>
    <row r="3342" spans="1:4">
      <c r="A3342">
        <v>66048</v>
      </c>
      <c r="B3342" s="1">
        <v>2.9001037748193501</v>
      </c>
      <c r="C3342" s="1">
        <v>-1.97070417655803</v>
      </c>
      <c r="D3342" s="1">
        <v>-2.61293082709035</v>
      </c>
    </row>
    <row r="3343" spans="1:4">
      <c r="A3343">
        <v>66069</v>
      </c>
      <c r="B3343" s="1">
        <v>2.9001037748193501</v>
      </c>
      <c r="C3343" s="1">
        <v>-1.97070417655803</v>
      </c>
      <c r="D3343" s="1">
        <v>-2.61293082709035</v>
      </c>
    </row>
    <row r="3344" spans="1:4">
      <c r="A3344">
        <v>66089</v>
      </c>
      <c r="B3344" s="1">
        <v>2.9001037748193501</v>
      </c>
      <c r="C3344" s="1">
        <v>-2.0434224284838201</v>
      </c>
      <c r="D3344" s="1">
        <v>-2.61293082709035</v>
      </c>
    </row>
    <row r="3345" spans="1:4">
      <c r="A3345">
        <v>66110</v>
      </c>
      <c r="B3345" s="1">
        <v>2.9001037748193501</v>
      </c>
      <c r="C3345" s="1">
        <v>-2.5804769625772401</v>
      </c>
      <c r="D3345" s="1">
        <v>-2.61293082709035</v>
      </c>
    </row>
    <row r="3346" spans="1:4">
      <c r="A3346">
        <v>66130</v>
      </c>
      <c r="B3346" s="1">
        <v>2.3725262254602799</v>
      </c>
      <c r="C3346" s="1">
        <v>-2.5077587106514501</v>
      </c>
      <c r="D3346" s="1">
        <v>-2.8428916738862702</v>
      </c>
    </row>
    <row r="3347" spans="1:4">
      <c r="A3347">
        <v>66151</v>
      </c>
      <c r="B3347" s="1">
        <v>2.3725262254602799</v>
      </c>
      <c r="C3347" s="1">
        <v>-2.5077587106514501</v>
      </c>
      <c r="D3347" s="1">
        <v>-2.8428916738862702</v>
      </c>
    </row>
    <row r="3348" spans="1:4">
      <c r="A3348">
        <v>66171</v>
      </c>
      <c r="B3348" s="1">
        <v>2.3725262254602799</v>
      </c>
      <c r="C3348" s="1">
        <v>-2.5214070672689699</v>
      </c>
      <c r="D3348" s="1">
        <v>-2.8428916738862702</v>
      </c>
    </row>
    <row r="3349" spans="1:4">
      <c r="A3349">
        <v>66192</v>
      </c>
      <c r="B3349" s="1">
        <v>2.3725262254602799</v>
      </c>
      <c r="C3349" s="1">
        <v>-1.98435253317555</v>
      </c>
      <c r="D3349" s="1">
        <v>-2.8428916738862702</v>
      </c>
    </row>
    <row r="3350" spans="1:4">
      <c r="A3350">
        <v>66212</v>
      </c>
      <c r="B3350" s="1">
        <v>2.08014488719183</v>
      </c>
      <c r="C3350" s="1">
        <v>-1.9445544971440101</v>
      </c>
      <c r="D3350" s="1">
        <v>-2.1350563120358999</v>
      </c>
    </row>
    <row r="3351" spans="1:4">
      <c r="A3351">
        <v>66233</v>
      </c>
      <c r="B3351" s="1">
        <v>2.08014488719183</v>
      </c>
      <c r="C3351" s="1">
        <v>-1.9445544971440101</v>
      </c>
      <c r="D3351" s="1">
        <v>-2.1350563120358999</v>
      </c>
    </row>
    <row r="3352" spans="1:4">
      <c r="A3352">
        <v>66253</v>
      </c>
      <c r="B3352" s="1">
        <v>2.08014488719183</v>
      </c>
      <c r="C3352" s="1">
        <v>-1.8719727071640899</v>
      </c>
      <c r="D3352" s="1">
        <v>-2.1350563120358999</v>
      </c>
    </row>
    <row r="3353" spans="1:4">
      <c r="A3353">
        <v>66273</v>
      </c>
      <c r="B3353" s="1">
        <v>2.08014488719183</v>
      </c>
      <c r="C3353" s="1">
        <v>-1.8719727071640899</v>
      </c>
      <c r="D3353" s="1">
        <v>-2.1350563120358999</v>
      </c>
    </row>
    <row r="3354" spans="1:4">
      <c r="A3354">
        <v>66293</v>
      </c>
      <c r="B3354" s="1">
        <v>2.08014488719183</v>
      </c>
      <c r="C3354" s="1">
        <v>-1.8984952973106799</v>
      </c>
      <c r="D3354" s="1">
        <v>-2.1350563120358999</v>
      </c>
    </row>
    <row r="3355" spans="1:4">
      <c r="A3355">
        <v>66304</v>
      </c>
      <c r="B3355" s="1">
        <v>2.08014488719183</v>
      </c>
      <c r="C3355" s="1">
        <v>-1.8167006168234501</v>
      </c>
      <c r="D3355" s="1">
        <v>-2.1350563120358999</v>
      </c>
    </row>
    <row r="3356" spans="1:4">
      <c r="A3356">
        <v>66314</v>
      </c>
      <c r="B3356" s="1">
        <v>2.08014488719183</v>
      </c>
      <c r="C3356" s="1">
        <v>-1.8167006168234501</v>
      </c>
      <c r="D3356" s="1">
        <v>-2.1350563120358999</v>
      </c>
    </row>
    <row r="3357" spans="1:4">
      <c r="A3357">
        <v>66335</v>
      </c>
      <c r="B3357" s="1">
        <v>1.86232340451204</v>
      </c>
      <c r="C3357" s="1">
        <v>-2.12684599351606</v>
      </c>
      <c r="D3357" s="1">
        <v>-1.6632586978628401</v>
      </c>
    </row>
    <row r="3358" spans="1:4">
      <c r="A3358">
        <v>66355</v>
      </c>
      <c r="B3358" s="1">
        <v>1.86232340451204</v>
      </c>
      <c r="C3358" s="1">
        <v>-2.12510743606382</v>
      </c>
      <c r="D3358" s="1">
        <v>-1.6632586978628401</v>
      </c>
    </row>
    <row r="3359" spans="1:4">
      <c r="A3359">
        <v>66376</v>
      </c>
      <c r="B3359" s="1">
        <v>1.86232340451204</v>
      </c>
      <c r="C3359" s="1">
        <v>-2.12684599351606</v>
      </c>
      <c r="D3359" s="1">
        <v>-1.6632586978628401</v>
      </c>
    </row>
    <row r="3360" spans="1:4">
      <c r="A3360">
        <v>66396</v>
      </c>
      <c r="B3360" s="1">
        <v>1.86232340451204</v>
      </c>
      <c r="C3360" s="1">
        <v>-2.12684599351606</v>
      </c>
      <c r="D3360" s="1">
        <v>-1.6632586978628401</v>
      </c>
    </row>
    <row r="3361" spans="1:4">
      <c r="A3361">
        <v>66417</v>
      </c>
      <c r="B3361" s="1">
        <v>1.86232340451204</v>
      </c>
      <c r="C3361" s="1">
        <v>-2.12684599351606</v>
      </c>
      <c r="D3361" s="1">
        <v>-1.6632586978628401</v>
      </c>
    </row>
    <row r="3362" spans="1:4">
      <c r="A3362">
        <v>66437</v>
      </c>
      <c r="B3362" s="1">
        <v>1.86232340451204</v>
      </c>
      <c r="C3362" s="1">
        <v>-2.0676109680615502</v>
      </c>
      <c r="D3362" s="1">
        <v>-1.6632586978628401</v>
      </c>
    </row>
    <row r="3363" spans="1:4">
      <c r="A3363">
        <v>66458</v>
      </c>
      <c r="B3363" s="1">
        <v>1.86232340451204</v>
      </c>
      <c r="C3363" s="1">
        <v>-2.0676109680615502</v>
      </c>
      <c r="D3363" s="1">
        <v>-1.6632586978628401</v>
      </c>
    </row>
    <row r="3364" spans="1:4">
      <c r="A3364">
        <v>66478</v>
      </c>
      <c r="B3364" s="1">
        <v>1.86232340451204</v>
      </c>
      <c r="C3364" s="1">
        <v>-1.9699143174332701</v>
      </c>
      <c r="D3364" s="1">
        <v>-1.6632586978628401</v>
      </c>
    </row>
    <row r="3365" spans="1:4">
      <c r="A3365">
        <v>66499</v>
      </c>
      <c r="B3365" s="1">
        <v>1.86232340451204</v>
      </c>
      <c r="C3365" s="1">
        <v>-1.9699143174332701</v>
      </c>
      <c r="D3365" s="1">
        <v>-1.6632586978628401</v>
      </c>
    </row>
    <row r="3366" spans="1:4">
      <c r="A3366">
        <v>66519</v>
      </c>
      <c r="B3366" s="1">
        <v>1.57001993331422</v>
      </c>
      <c r="C3366" s="1">
        <v>-1.9699143174332701</v>
      </c>
      <c r="D3366" s="1">
        <v>-0.961370779012929</v>
      </c>
    </row>
    <row r="3367" spans="1:4">
      <c r="A3367">
        <v>66540</v>
      </c>
      <c r="B3367" s="1">
        <v>1.57001993331422</v>
      </c>
      <c r="C3367" s="1">
        <v>-1.9699143174332701</v>
      </c>
      <c r="D3367" s="1">
        <v>-0.961370779012929</v>
      </c>
    </row>
    <row r="3368" spans="1:4">
      <c r="A3368">
        <v>66560</v>
      </c>
      <c r="B3368" s="1">
        <v>1.0428086140122199</v>
      </c>
      <c r="C3368" s="1">
        <v>-1.9699143174332701</v>
      </c>
      <c r="D3368" s="1">
        <v>-1.1908136688078199</v>
      </c>
    </row>
    <row r="3369" spans="1:4">
      <c r="A3369">
        <v>66581</v>
      </c>
      <c r="B3369" s="1">
        <v>1.0428086140122199</v>
      </c>
      <c r="C3369" s="1">
        <v>-1.9699143174332701</v>
      </c>
      <c r="D3369" s="1">
        <v>-1.1908136688078199</v>
      </c>
    </row>
    <row r="3370" spans="1:4">
      <c r="A3370">
        <v>66601</v>
      </c>
      <c r="B3370" s="1">
        <v>1.0428086140122199</v>
      </c>
      <c r="C3370" s="1">
        <v>-1.9699143174332701</v>
      </c>
      <c r="D3370" s="1">
        <v>-1.1908136688078199</v>
      </c>
    </row>
    <row r="3371" spans="1:4">
      <c r="A3371">
        <v>66622</v>
      </c>
      <c r="B3371" s="1">
        <v>1.0428086140122199</v>
      </c>
      <c r="C3371" s="1">
        <v>-1.8972754955986599</v>
      </c>
      <c r="D3371" s="1">
        <v>-1.1908136688078199</v>
      </c>
    </row>
    <row r="3372" spans="1:4">
      <c r="A3372">
        <v>66642</v>
      </c>
      <c r="B3372" s="1">
        <v>1.0428086140122199</v>
      </c>
      <c r="C3372" s="1">
        <v>-1.8972754955986599</v>
      </c>
      <c r="D3372" s="1">
        <v>-1.1908136688078199</v>
      </c>
    </row>
    <row r="3373" spans="1:4">
      <c r="A3373">
        <v>66663</v>
      </c>
      <c r="B3373" s="1">
        <v>1.0428086140122199</v>
      </c>
      <c r="C3373" s="1">
        <v>-1.8972754955986599</v>
      </c>
      <c r="D3373" s="1">
        <v>-1.1908136688078199</v>
      </c>
    </row>
    <row r="3374" spans="1:4">
      <c r="A3374">
        <v>66683</v>
      </c>
      <c r="B3374" s="1">
        <v>0.82506936125757502</v>
      </c>
      <c r="C3374" s="1">
        <v>-2.2084199784665102</v>
      </c>
      <c r="D3374" s="1">
        <v>-0.71556586906837805</v>
      </c>
    </row>
    <row r="3375" spans="1:4">
      <c r="A3375">
        <v>66704</v>
      </c>
      <c r="B3375" s="1">
        <v>0.82506936125757502</v>
      </c>
      <c r="C3375" s="1">
        <v>-2.2084199784665102</v>
      </c>
      <c r="D3375" s="1">
        <v>-0.71556586906837805</v>
      </c>
    </row>
    <row r="3376" spans="1:4">
      <c r="A3376">
        <v>66724</v>
      </c>
      <c r="B3376" s="1">
        <v>0.82506936125757502</v>
      </c>
      <c r="C3376" s="1">
        <v>-2.2084199784665102</v>
      </c>
      <c r="D3376" s="1">
        <v>-0.71556586906837805</v>
      </c>
    </row>
    <row r="3377" spans="1:4">
      <c r="A3377">
        <v>66745</v>
      </c>
      <c r="B3377" s="1">
        <v>0.82506936125757502</v>
      </c>
      <c r="C3377" s="1">
        <v>-2.22254125165033</v>
      </c>
      <c r="D3377" s="1">
        <v>-0.71556586906837805</v>
      </c>
    </row>
    <row r="3378" spans="1:4">
      <c r="A3378">
        <v>66765</v>
      </c>
      <c r="B3378" s="1">
        <v>0.82506936125757502</v>
      </c>
      <c r="C3378" s="1">
        <v>-2.22254125165033</v>
      </c>
      <c r="D3378" s="1">
        <v>-0.71556586906837805</v>
      </c>
    </row>
    <row r="3379" spans="1:4">
      <c r="A3379">
        <v>66775</v>
      </c>
      <c r="B3379" s="1">
        <v>0.82506936125757502</v>
      </c>
      <c r="C3379" s="1">
        <v>-2.22254125165033</v>
      </c>
      <c r="D3379" s="1">
        <v>-0.71556586906837805</v>
      </c>
    </row>
    <row r="3380" spans="1:4">
      <c r="A3380">
        <v>66796</v>
      </c>
      <c r="B3380" s="1">
        <v>0.82506936125757502</v>
      </c>
      <c r="C3380" s="1">
        <v>-2.1492469129392702</v>
      </c>
      <c r="D3380" s="1">
        <v>-0.71556586906837805</v>
      </c>
    </row>
    <row r="3381" spans="1:4">
      <c r="A3381">
        <v>66816</v>
      </c>
      <c r="B3381" s="1">
        <v>0.82506936125757502</v>
      </c>
      <c r="C3381" s="1">
        <v>-2.1492469129392702</v>
      </c>
      <c r="D3381" s="1">
        <v>-0.71556586906837805</v>
      </c>
    </row>
    <row r="3382" spans="1:4">
      <c r="A3382">
        <v>66836</v>
      </c>
      <c r="B3382" s="1">
        <v>0.82506936125757502</v>
      </c>
      <c r="C3382" s="1">
        <v>-2.1492469129392702</v>
      </c>
      <c r="D3382" s="1">
        <v>-0.71556586906837805</v>
      </c>
    </row>
    <row r="3383" spans="1:4">
      <c r="A3383">
        <v>66847</v>
      </c>
      <c r="B3383" s="1">
        <v>0.60733830057143701</v>
      </c>
      <c r="C3383" s="1">
        <v>-2.1492469129392702</v>
      </c>
      <c r="D3383" s="1">
        <v>-0.23639966606662999</v>
      </c>
    </row>
    <row r="3384" spans="1:4">
      <c r="A3384">
        <v>66867</v>
      </c>
      <c r="B3384" s="1">
        <v>0.60733830057143701</v>
      </c>
      <c r="C3384" s="1">
        <v>-2.1492469129392702</v>
      </c>
      <c r="D3384" s="1">
        <v>-0.23639966606662999</v>
      </c>
    </row>
    <row r="3385" spans="1:4">
      <c r="A3385">
        <v>66888</v>
      </c>
      <c r="B3385" s="1">
        <v>0.60733830057143701</v>
      </c>
      <c r="C3385" s="1">
        <v>-2.1492469129392702</v>
      </c>
      <c r="D3385" s="1">
        <v>-0.23639966606662999</v>
      </c>
    </row>
    <row r="3386" spans="1:4">
      <c r="A3386">
        <v>66908</v>
      </c>
      <c r="B3386" s="1">
        <v>0.60733830057143701</v>
      </c>
      <c r="C3386" s="1">
        <v>-2.1492469129392702</v>
      </c>
      <c r="D3386" s="1">
        <v>-0.23639966606662999</v>
      </c>
    </row>
    <row r="3387" spans="1:4">
      <c r="A3387">
        <v>66929</v>
      </c>
      <c r="B3387" s="1">
        <v>0.82506936125757502</v>
      </c>
      <c r="C3387" s="1">
        <v>-2.1492469129392702</v>
      </c>
      <c r="D3387" s="1">
        <v>-0.71556586906837805</v>
      </c>
    </row>
    <row r="3388" spans="1:4">
      <c r="A3388">
        <v>66949</v>
      </c>
      <c r="B3388" s="1">
        <v>0.82506936125757502</v>
      </c>
      <c r="C3388" s="1">
        <v>-2.1492469129392702</v>
      </c>
      <c r="D3388" s="1">
        <v>-0.71556586906837805</v>
      </c>
    </row>
    <row r="3389" spans="1:4">
      <c r="A3389">
        <v>66970</v>
      </c>
      <c r="B3389" s="1">
        <v>0.82506936125757502</v>
      </c>
      <c r="C3389" s="1">
        <v>-2.23104159342649</v>
      </c>
      <c r="D3389" s="1">
        <v>-0.71556586906837805</v>
      </c>
    </row>
    <row r="3390" spans="1:4">
      <c r="A3390">
        <v>66990</v>
      </c>
      <c r="B3390" s="1">
        <v>0.82506936125757502</v>
      </c>
      <c r="C3390" s="1">
        <v>-2.1492469129392702</v>
      </c>
      <c r="D3390" s="1">
        <v>-0.71556586906837805</v>
      </c>
    </row>
    <row r="3391" spans="1:4">
      <c r="A3391">
        <v>67011</v>
      </c>
      <c r="B3391" s="1">
        <v>0.82506936125757502</v>
      </c>
      <c r="C3391" s="1">
        <v>-2.1492469129392702</v>
      </c>
      <c r="D3391" s="1">
        <v>-0.71556586906837805</v>
      </c>
    </row>
    <row r="3392" spans="1:4">
      <c r="A3392">
        <v>67031</v>
      </c>
      <c r="B3392" s="1">
        <v>0.82506936125757502</v>
      </c>
      <c r="C3392" s="1">
        <v>-2.1492469129392702</v>
      </c>
      <c r="D3392" s="1">
        <v>-0.71556586906837805</v>
      </c>
    </row>
    <row r="3393" spans="1:4">
      <c r="A3393">
        <v>67052</v>
      </c>
      <c r="B3393" s="1">
        <v>0.82506936125757502</v>
      </c>
      <c r="C3393" s="1">
        <v>-2.1492469129392702</v>
      </c>
      <c r="D3393" s="1">
        <v>-0.71556586906837805</v>
      </c>
    </row>
    <row r="3394" spans="1:4">
      <c r="A3394">
        <v>67072</v>
      </c>
      <c r="B3394" s="1">
        <v>0.82506936125757502</v>
      </c>
      <c r="C3394" s="1">
        <v>-2.1492469129392702</v>
      </c>
      <c r="D3394" s="1">
        <v>-0.71556586906837805</v>
      </c>
    </row>
    <row r="3395" spans="1:4">
      <c r="A3395">
        <v>67093</v>
      </c>
      <c r="B3395" s="1">
        <v>0.82506936125757502</v>
      </c>
      <c r="C3395" s="1">
        <v>-2.1492469129392702</v>
      </c>
      <c r="D3395" s="1">
        <v>-0.71556586906837805</v>
      </c>
    </row>
    <row r="3396" spans="1:4">
      <c r="A3396">
        <v>67113</v>
      </c>
      <c r="B3396" s="1">
        <v>0.82506936125757502</v>
      </c>
      <c r="C3396" s="1">
        <v>-2.1492469129392702</v>
      </c>
      <c r="D3396" s="1">
        <v>-0.71556586906837805</v>
      </c>
    </row>
    <row r="3397" spans="1:4">
      <c r="A3397">
        <v>67134</v>
      </c>
      <c r="B3397" s="1">
        <v>0.82506936125757502</v>
      </c>
      <c r="C3397" s="1">
        <v>-2.1492469129392702</v>
      </c>
      <c r="D3397" s="1">
        <v>-0.71556586906837805</v>
      </c>
    </row>
    <row r="3398" spans="1:4">
      <c r="A3398">
        <v>67154</v>
      </c>
      <c r="B3398" s="1">
        <v>0.82506936125757502</v>
      </c>
      <c r="C3398" s="1">
        <v>-2.23104159342649</v>
      </c>
      <c r="D3398" s="1">
        <v>-0.71556586906837805</v>
      </c>
    </row>
    <row r="3399" spans="1:4">
      <c r="A3399">
        <v>67175</v>
      </c>
      <c r="B3399" s="1">
        <v>0.82506936125757502</v>
      </c>
      <c r="C3399" s="1">
        <v>-2.23104159342649</v>
      </c>
      <c r="D3399" s="1">
        <v>-0.71556586906837805</v>
      </c>
    </row>
    <row r="3400" spans="1:4">
      <c r="A3400">
        <v>67195</v>
      </c>
      <c r="B3400" s="1">
        <v>0.82506936125757502</v>
      </c>
      <c r="C3400" s="1">
        <v>-2.20451900327991</v>
      </c>
      <c r="D3400" s="1">
        <v>-0.71556586906837805</v>
      </c>
    </row>
    <row r="3401" spans="1:4">
      <c r="A3401">
        <v>67216</v>
      </c>
      <c r="B3401" s="1">
        <v>0.82506936125757502</v>
      </c>
      <c r="C3401" s="1">
        <v>-2.2778133419909699</v>
      </c>
      <c r="D3401" s="1">
        <v>-0.71556586906837805</v>
      </c>
    </row>
    <row r="3402" spans="1:4">
      <c r="A3402">
        <v>67236</v>
      </c>
      <c r="B3402" s="1">
        <v>0.82506936125757502</v>
      </c>
      <c r="C3402" s="1">
        <v>-2.22254125165033</v>
      </c>
      <c r="D3402" s="1">
        <v>-0.71556586906837805</v>
      </c>
    </row>
    <row r="3403" spans="1:4">
      <c r="A3403">
        <v>67257</v>
      </c>
      <c r="B3403" s="1">
        <v>0.82506936125757502</v>
      </c>
      <c r="C3403" s="1">
        <v>-2.1233758995021099</v>
      </c>
      <c r="D3403" s="1">
        <v>-0.71556586906837805</v>
      </c>
    </row>
    <row r="3404" spans="1:4">
      <c r="A3404">
        <v>67277</v>
      </c>
      <c r="B3404" s="1">
        <v>0.82506936125757502</v>
      </c>
      <c r="C3404" s="1">
        <v>-2.22254125165033</v>
      </c>
      <c r="D3404" s="1">
        <v>-0.71556586906837805</v>
      </c>
    </row>
    <row r="3405" spans="1:4">
      <c r="A3405">
        <v>67297</v>
      </c>
      <c r="B3405" s="1">
        <v>0.82506936125757502</v>
      </c>
      <c r="C3405" s="1">
        <v>-2.22254125165033</v>
      </c>
      <c r="D3405" s="1">
        <v>-0.71556586906837805</v>
      </c>
    </row>
    <row r="3406" spans="1:4">
      <c r="A3406">
        <v>67317</v>
      </c>
      <c r="B3406" s="1">
        <v>0.82506936125757502</v>
      </c>
      <c r="C3406" s="1">
        <v>-2.22254125165033</v>
      </c>
      <c r="D3406" s="1">
        <v>-0.71556586906837805</v>
      </c>
    </row>
    <row r="3407" spans="1:4">
      <c r="A3407">
        <v>67328</v>
      </c>
      <c r="B3407" s="1">
        <v>0.82506936125757502</v>
      </c>
      <c r="C3407" s="1">
        <v>-2.22254125165033</v>
      </c>
      <c r="D3407" s="1">
        <v>-0.71556586906837805</v>
      </c>
    </row>
    <row r="3408" spans="1:4">
      <c r="A3408">
        <v>67338</v>
      </c>
      <c r="B3408" s="1">
        <v>0.82506936125757502</v>
      </c>
      <c r="C3408" s="1">
        <v>-2.22254125165033</v>
      </c>
      <c r="D3408" s="1">
        <v>-0.71556586906837805</v>
      </c>
    </row>
    <row r="3409" spans="1:4">
      <c r="A3409">
        <v>67359</v>
      </c>
      <c r="B3409" s="1">
        <v>0.82506936125757502</v>
      </c>
      <c r="C3409" s="1">
        <v>-2.22254125165033</v>
      </c>
      <c r="D3409" s="1">
        <v>-0.71556586906837805</v>
      </c>
    </row>
    <row r="3410" spans="1:4">
      <c r="A3410">
        <v>67379</v>
      </c>
      <c r="B3410" s="1">
        <v>0.82506936125757502</v>
      </c>
      <c r="C3410" s="1">
        <v>-2.22254125165033</v>
      </c>
      <c r="D3410" s="1">
        <v>-0.71556586906837805</v>
      </c>
    </row>
    <row r="3411" spans="1:4">
      <c r="A3411">
        <v>67400</v>
      </c>
      <c r="B3411" s="1">
        <v>0.82506936125757502</v>
      </c>
      <c r="C3411" s="1">
        <v>-2.2339022226088598</v>
      </c>
      <c r="D3411" s="1">
        <v>-0.71556586906837805</v>
      </c>
    </row>
    <row r="3412" spans="1:4">
      <c r="A3412">
        <v>67420</v>
      </c>
      <c r="B3412" s="1">
        <v>0.82506936125757502</v>
      </c>
      <c r="C3412" s="1">
        <v>-2.1347368704606402</v>
      </c>
      <c r="D3412" s="1">
        <v>-0.71556586906837805</v>
      </c>
    </row>
    <row r="3413" spans="1:4">
      <c r="A3413">
        <v>67441</v>
      </c>
      <c r="B3413" s="1">
        <v>0.82506936125757502</v>
      </c>
      <c r="C3413" s="1">
        <v>-2.1347368704606402</v>
      </c>
      <c r="D3413" s="1">
        <v>-0.71556586906837805</v>
      </c>
    </row>
    <row r="3414" spans="1:4">
      <c r="A3414">
        <v>67461</v>
      </c>
      <c r="B3414" s="1">
        <v>0.82506936125757502</v>
      </c>
      <c r="C3414" s="1">
        <v>-2.1347368704606402</v>
      </c>
      <c r="D3414" s="1">
        <v>-0.71556586906837805</v>
      </c>
    </row>
    <row r="3415" spans="1:4">
      <c r="A3415">
        <v>67482</v>
      </c>
      <c r="B3415" s="1">
        <v>0.82506936125757502</v>
      </c>
      <c r="C3415" s="1">
        <v>-2.1347368704606402</v>
      </c>
      <c r="D3415" s="1">
        <v>-0.71556586906837805</v>
      </c>
    </row>
    <row r="3416" spans="1:4">
      <c r="A3416">
        <v>67502</v>
      </c>
      <c r="B3416" s="1">
        <v>0.82506936125757502</v>
      </c>
      <c r="C3416" s="1">
        <v>-2.1208676735180401</v>
      </c>
      <c r="D3416" s="1">
        <v>-0.71556586906837805</v>
      </c>
    </row>
    <row r="3417" spans="1:4">
      <c r="A3417">
        <v>67523</v>
      </c>
      <c r="B3417" s="1">
        <v>0.82506936125757502</v>
      </c>
      <c r="C3417" s="1">
        <v>-2.1208676735180401</v>
      </c>
      <c r="D3417" s="1">
        <v>-0.71556586906837805</v>
      </c>
    </row>
    <row r="3418" spans="1:4">
      <c r="A3418">
        <v>67543</v>
      </c>
      <c r="B3418" s="1">
        <v>0.82506936125757502</v>
      </c>
      <c r="C3418" s="1">
        <v>-2.1347368704606402</v>
      </c>
      <c r="D3418" s="1">
        <v>-0.71556586906837805</v>
      </c>
    </row>
    <row r="3419" spans="1:4">
      <c r="A3419">
        <v>67564</v>
      </c>
      <c r="B3419" s="1">
        <v>0.82506936125757502</v>
      </c>
      <c r="C3419" s="1">
        <v>-2.1347368704606402</v>
      </c>
      <c r="D3419" s="1">
        <v>-0.71556586906837805</v>
      </c>
    </row>
    <row r="3420" spans="1:4">
      <c r="A3420">
        <v>67584</v>
      </c>
      <c r="B3420" s="1">
        <v>0.82506936125757502</v>
      </c>
      <c r="C3420" s="1">
        <v>-2.1347368704606402</v>
      </c>
      <c r="D3420" s="1">
        <v>-0.71556586906837805</v>
      </c>
    </row>
    <row r="3421" spans="1:4">
      <c r="A3421">
        <v>67605</v>
      </c>
      <c r="B3421" s="1">
        <v>0.82506936125757502</v>
      </c>
      <c r="C3421" s="1">
        <v>-2.1233758995021099</v>
      </c>
      <c r="D3421" s="1">
        <v>-0.71556586906837805</v>
      </c>
    </row>
    <row r="3422" spans="1:4">
      <c r="A3422">
        <v>67625</v>
      </c>
      <c r="B3422" s="1">
        <v>0.82506936125757502</v>
      </c>
      <c r="C3422" s="1">
        <v>-2.1233758995021099</v>
      </c>
      <c r="D3422" s="1">
        <v>-0.71556586906837805</v>
      </c>
    </row>
    <row r="3423" spans="1:4">
      <c r="A3423">
        <v>67646</v>
      </c>
      <c r="B3423" s="1">
        <v>0.82506936125757502</v>
      </c>
      <c r="C3423" s="1">
        <v>-2.1233758995021099</v>
      </c>
      <c r="D3423" s="1">
        <v>-0.71556586906837805</v>
      </c>
    </row>
    <row r="3424" spans="1:4">
      <c r="A3424">
        <v>67666</v>
      </c>
      <c r="B3424" s="1">
        <v>0.82506936125757502</v>
      </c>
      <c r="C3424" s="1">
        <v>-2.1233758995021099</v>
      </c>
      <c r="D3424" s="1">
        <v>-0.71556586906837805</v>
      </c>
    </row>
    <row r="3425" spans="1:4">
      <c r="A3425">
        <v>67687</v>
      </c>
      <c r="B3425" s="1">
        <v>0.82506936125757502</v>
      </c>
      <c r="C3425" s="1">
        <v>-2.1095067025595098</v>
      </c>
      <c r="D3425" s="1">
        <v>-0.71556586906837805</v>
      </c>
    </row>
    <row r="3426" spans="1:4">
      <c r="A3426">
        <v>67707</v>
      </c>
      <c r="B3426" s="1">
        <v>0.82506936125757502</v>
      </c>
      <c r="C3426" s="1">
        <v>-2.1095067025595098</v>
      </c>
      <c r="D3426" s="1">
        <v>-0.71556586906837805</v>
      </c>
    </row>
    <row r="3427" spans="1:4">
      <c r="A3427">
        <v>67728</v>
      </c>
      <c r="B3427" s="1">
        <v>0.82506936125757502</v>
      </c>
      <c r="C3427" s="1">
        <v>-2.1095067025595098</v>
      </c>
      <c r="D3427" s="1">
        <v>-0.71556586906837805</v>
      </c>
    </row>
    <row r="3428" spans="1:4">
      <c r="A3428">
        <v>67748</v>
      </c>
      <c r="B3428" s="1">
        <v>0.82506936125757502</v>
      </c>
      <c r="C3428" s="1">
        <v>-2.1647787929001501</v>
      </c>
      <c r="D3428" s="1">
        <v>-0.71556586906837805</v>
      </c>
    </row>
    <row r="3429" spans="1:4">
      <c r="A3429">
        <v>67769</v>
      </c>
      <c r="B3429" s="1">
        <v>0.82506936125757502</v>
      </c>
      <c r="C3429" s="1">
        <v>-2.1647787929001501</v>
      </c>
      <c r="D3429" s="1">
        <v>-0.71556586906837805</v>
      </c>
    </row>
    <row r="3430" spans="1:4">
      <c r="A3430">
        <v>67789</v>
      </c>
      <c r="B3430" s="1">
        <v>0.82506936125757502</v>
      </c>
      <c r="C3430" s="1">
        <v>-2.1647787929001501</v>
      </c>
      <c r="D3430" s="1">
        <v>-0.71556586906837805</v>
      </c>
    </row>
    <row r="3431" spans="1:4">
      <c r="A3431">
        <v>67809</v>
      </c>
      <c r="B3431" s="1">
        <v>0.82506936125757502</v>
      </c>
      <c r="C3431" s="1">
        <v>-2.1913013830467398</v>
      </c>
      <c r="D3431" s="1">
        <v>-0.71556586906837805</v>
      </c>
    </row>
    <row r="3432" spans="1:4">
      <c r="A3432">
        <v>67829</v>
      </c>
      <c r="B3432" s="1">
        <v>0.82506936125757502</v>
      </c>
      <c r="C3432" s="1">
        <v>-2.1913013830467398</v>
      </c>
      <c r="D3432" s="1">
        <v>-0.71556586906837805</v>
      </c>
    </row>
    <row r="3433" spans="1:4">
      <c r="A3433">
        <v>67840</v>
      </c>
      <c r="B3433" s="1">
        <v>0.82506936125757502</v>
      </c>
      <c r="C3433" s="1">
        <v>-2.1095067025595098</v>
      </c>
      <c r="D3433" s="1">
        <v>-0.71556586906837805</v>
      </c>
    </row>
    <row r="3434" spans="1:4">
      <c r="A3434">
        <v>67850</v>
      </c>
      <c r="B3434" s="1">
        <v>0.82506936125757502</v>
      </c>
      <c r="C3434" s="1">
        <v>-2.1233758995021099</v>
      </c>
      <c r="D3434" s="1">
        <v>-0.71556586906837805</v>
      </c>
    </row>
    <row r="3435" spans="1:4">
      <c r="A3435">
        <v>67871</v>
      </c>
      <c r="B3435" s="1">
        <v>0.82506936125757502</v>
      </c>
      <c r="C3435" s="1">
        <v>-2.1095067025595098</v>
      </c>
      <c r="D3435" s="1">
        <v>-0.71556586906837805</v>
      </c>
    </row>
    <row r="3436" spans="1:4">
      <c r="A3436">
        <v>67891</v>
      </c>
      <c r="B3436" s="1">
        <v>0.82506936125757502</v>
      </c>
      <c r="C3436" s="1">
        <v>-2.1913013830467398</v>
      </c>
      <c r="D3436" s="1">
        <v>-0.71556586906837805</v>
      </c>
    </row>
    <row r="3437" spans="1:4">
      <c r="A3437">
        <v>67912</v>
      </c>
      <c r="B3437" s="1">
        <v>0.82506936125757502</v>
      </c>
      <c r="C3437" s="1">
        <v>-2.1913013830467398</v>
      </c>
      <c r="D3437" s="1">
        <v>-0.71556586906837805</v>
      </c>
    </row>
    <row r="3438" spans="1:4">
      <c r="A3438">
        <v>67932</v>
      </c>
      <c r="B3438" s="1">
        <v>0.82506936125757502</v>
      </c>
      <c r="C3438" s="1">
        <v>-2.1647787929001501</v>
      </c>
      <c r="D3438" s="1">
        <v>-0.71556586906837805</v>
      </c>
    </row>
    <row r="3439" spans="1:4">
      <c r="A3439">
        <v>67953</v>
      </c>
      <c r="B3439" s="1">
        <v>0.82506936125757502</v>
      </c>
      <c r="C3439" s="1">
        <v>-2.1647787929001501</v>
      </c>
      <c r="D3439" s="1">
        <v>-0.71556586906837805</v>
      </c>
    </row>
    <row r="3440" spans="1:4">
      <c r="A3440">
        <v>67973</v>
      </c>
      <c r="B3440" s="1">
        <v>0.28075739202020999</v>
      </c>
      <c r="C3440" s="1">
        <v>-2.1647787929001501</v>
      </c>
      <c r="D3440" s="1">
        <v>-0.53787351304445397</v>
      </c>
    </row>
    <row r="3441" spans="1:4">
      <c r="A3441">
        <v>67994</v>
      </c>
      <c r="B3441" s="1">
        <v>0.28075739202020999</v>
      </c>
      <c r="C3441" s="1">
        <v>-2.1647787929001501</v>
      </c>
      <c r="D3441" s="1">
        <v>-0.53787351304445397</v>
      </c>
    </row>
    <row r="3442" spans="1:4">
      <c r="A3442">
        <v>68014</v>
      </c>
      <c r="B3442" s="1">
        <v>0.82506936125757502</v>
      </c>
      <c r="C3442" s="1">
        <v>-2.1647787929001501</v>
      </c>
      <c r="D3442" s="1">
        <v>-0.71556586906837805</v>
      </c>
    </row>
    <row r="3443" spans="1:4">
      <c r="A3443">
        <v>68035</v>
      </c>
      <c r="B3443" s="1">
        <v>0.82506936125757502</v>
      </c>
      <c r="C3443" s="1">
        <v>-2.1647787929001501</v>
      </c>
      <c r="D3443" s="1">
        <v>-0.71556586906837805</v>
      </c>
    </row>
    <row r="3444" spans="1:4">
      <c r="A3444">
        <v>68055</v>
      </c>
      <c r="B3444" s="1">
        <v>0.82506936125757502</v>
      </c>
      <c r="C3444" s="1">
        <v>-2.1647787929001501</v>
      </c>
      <c r="D3444" s="1">
        <v>-0.71556586906837805</v>
      </c>
    </row>
    <row r="3445" spans="1:4">
      <c r="A3445">
        <v>68076</v>
      </c>
      <c r="B3445" s="1">
        <v>0.82506936125757502</v>
      </c>
      <c r="C3445" s="1">
        <v>-2.7018333269935702</v>
      </c>
      <c r="D3445" s="1">
        <v>-0.71556586906837805</v>
      </c>
    </row>
    <row r="3446" spans="1:4">
      <c r="A3446">
        <v>68096</v>
      </c>
      <c r="B3446" s="1">
        <v>1.0428086140122199</v>
      </c>
      <c r="C3446" s="1">
        <v>-2.7018333269935702</v>
      </c>
      <c r="D3446" s="1">
        <v>-1.1908136688078199</v>
      </c>
    </row>
    <row r="3447" spans="1:4">
      <c r="A3447">
        <v>68117</v>
      </c>
      <c r="B3447" s="1">
        <v>1.0428086140122199</v>
      </c>
      <c r="C3447" s="1">
        <v>-2.7018333269935702</v>
      </c>
      <c r="D3447" s="1">
        <v>-1.1908136688078199</v>
      </c>
    </row>
    <row r="3448" spans="1:4">
      <c r="A3448">
        <v>68137</v>
      </c>
      <c r="B3448" s="1">
        <v>1.0428086140122199</v>
      </c>
      <c r="C3448" s="1">
        <v>-2.1647787929001501</v>
      </c>
      <c r="D3448" s="1">
        <v>-1.1908136688078199</v>
      </c>
    </row>
    <row r="3449" spans="1:4">
      <c r="A3449">
        <v>68158</v>
      </c>
      <c r="B3449" s="1">
        <v>1.0428086140122199</v>
      </c>
      <c r="C3449" s="1">
        <v>-2.7018333269935702</v>
      </c>
      <c r="D3449" s="1">
        <v>-1.1908136688078199</v>
      </c>
    </row>
    <row r="3450" spans="1:4">
      <c r="A3450">
        <v>68178</v>
      </c>
      <c r="B3450" s="1">
        <v>1.0428086140122199</v>
      </c>
      <c r="C3450" s="1">
        <v>-2.7018333269935702</v>
      </c>
      <c r="D3450" s="1">
        <v>-1.1908136688078199</v>
      </c>
    </row>
    <row r="3451" spans="1:4">
      <c r="A3451">
        <v>68199</v>
      </c>
      <c r="B3451" s="1">
        <v>1.0428086140122199</v>
      </c>
      <c r="C3451" s="1">
        <v>-2.7018333269935702</v>
      </c>
      <c r="D3451" s="1">
        <v>-1.1908136688078199</v>
      </c>
    </row>
    <row r="3452" spans="1:4">
      <c r="A3452">
        <v>68219</v>
      </c>
      <c r="B3452" s="1">
        <v>0.498496644774863</v>
      </c>
      <c r="C3452" s="1">
        <v>-2.7018333269935702</v>
      </c>
      <c r="D3452" s="1">
        <v>-1.0131213127838901</v>
      </c>
    </row>
    <row r="3453" spans="1:4">
      <c r="A3453">
        <v>68240</v>
      </c>
      <c r="B3453" s="1">
        <v>0.498496644774863</v>
      </c>
      <c r="C3453" s="1">
        <v>-2.4896021200327199</v>
      </c>
      <c r="D3453" s="1">
        <v>-1.0131213127838901</v>
      </c>
    </row>
    <row r="3454" spans="1:4">
      <c r="A3454">
        <v>68260</v>
      </c>
      <c r="B3454" s="1">
        <v>0.498496644774863</v>
      </c>
      <c r="C3454" s="1">
        <v>-2.4896021200327199</v>
      </c>
      <c r="D3454" s="1">
        <v>-1.0131213127838901</v>
      </c>
    </row>
    <row r="3455" spans="1:4">
      <c r="A3455">
        <v>68281</v>
      </c>
      <c r="B3455" s="1">
        <v>0.498496644774863</v>
      </c>
      <c r="C3455" s="1">
        <v>-2.7018333269935702</v>
      </c>
      <c r="D3455" s="1">
        <v>-1.0131213127838901</v>
      </c>
    </row>
    <row r="3456" spans="1:4">
      <c r="A3456">
        <v>68301</v>
      </c>
      <c r="B3456" s="1">
        <v>0.498496644774863</v>
      </c>
      <c r="C3456" s="1">
        <v>-2.1647787929001501</v>
      </c>
      <c r="D3456" s="1">
        <v>-1.0131213127838901</v>
      </c>
    </row>
    <row r="3457" spans="1:4">
      <c r="A3457">
        <v>68321</v>
      </c>
      <c r="B3457" s="1">
        <v>0.498496644774863</v>
      </c>
      <c r="C3457" s="1">
        <v>-2.1647787929001501</v>
      </c>
      <c r="D3457" s="1">
        <v>-1.0131213127838901</v>
      </c>
    </row>
    <row r="3458" spans="1:4">
      <c r="A3458">
        <v>68332</v>
      </c>
      <c r="B3458" s="1">
        <v>0.498496644774863</v>
      </c>
      <c r="C3458" s="1">
        <v>-2.1647787929001501</v>
      </c>
      <c r="D3458" s="1">
        <v>-1.0131213127838901</v>
      </c>
    </row>
    <row r="3459" spans="1:4">
      <c r="A3459">
        <v>68352</v>
      </c>
      <c r="B3459" s="1">
        <v>0.498496644774863</v>
      </c>
      <c r="C3459" s="1">
        <v>-2.1647787929001501</v>
      </c>
      <c r="D3459" s="1">
        <v>-1.0131213127838901</v>
      </c>
    </row>
    <row r="3460" spans="1:4">
      <c r="A3460">
        <v>68362</v>
      </c>
      <c r="B3460" s="1">
        <v>0.498496644774863</v>
      </c>
      <c r="C3460" s="1">
        <v>-2.1647787929001501</v>
      </c>
      <c r="D3460" s="1">
        <v>-1.0131213127838901</v>
      </c>
    </row>
    <row r="3461" spans="1:4">
      <c r="A3461">
        <v>68383</v>
      </c>
      <c r="B3461" s="1">
        <v>1.0428086140122199</v>
      </c>
      <c r="C3461" s="1">
        <v>-2.1647787929001501</v>
      </c>
      <c r="D3461" s="1">
        <v>-1.1908136688078199</v>
      </c>
    </row>
    <row r="3462" spans="1:4">
      <c r="A3462">
        <v>68403</v>
      </c>
      <c r="B3462" s="1">
        <v>1.0428086140122199</v>
      </c>
      <c r="C3462" s="1">
        <v>-2.1647787929001501</v>
      </c>
      <c r="D3462" s="1">
        <v>-1.1908136688078199</v>
      </c>
    </row>
    <row r="3463" spans="1:4">
      <c r="A3463">
        <v>68424</v>
      </c>
      <c r="B3463" s="1">
        <v>1.0428086140122199</v>
      </c>
      <c r="C3463" s="1">
        <v>-1.9525475859393</v>
      </c>
      <c r="D3463" s="1">
        <v>-1.1908136688078199</v>
      </c>
    </row>
    <row r="3464" spans="1:4">
      <c r="A3464">
        <v>68444</v>
      </c>
      <c r="B3464" s="1">
        <v>0.498496644774863</v>
      </c>
      <c r="C3464" s="1">
        <v>-1.9525475859393</v>
      </c>
      <c r="D3464" s="1">
        <v>-1.0131213127838901</v>
      </c>
    </row>
    <row r="3465" spans="1:4">
      <c r="A3465">
        <v>68465</v>
      </c>
      <c r="B3465" s="1">
        <v>0.498496644774863</v>
      </c>
      <c r="C3465" s="1">
        <v>-1.9525475859393</v>
      </c>
      <c r="D3465" s="1">
        <v>-1.0131213127838901</v>
      </c>
    </row>
    <row r="3466" spans="1:4">
      <c r="A3466">
        <v>68485</v>
      </c>
      <c r="B3466" s="1">
        <v>0.498496644774863</v>
      </c>
      <c r="C3466" s="1">
        <v>-1.9525475859393</v>
      </c>
      <c r="D3466" s="1">
        <v>-1.0131213127838901</v>
      </c>
    </row>
    <row r="3467" spans="1:4">
      <c r="A3467">
        <v>68506</v>
      </c>
      <c r="B3467" s="1">
        <v>0.498496644774863</v>
      </c>
      <c r="C3467" s="1">
        <v>-2.0496102173654802</v>
      </c>
      <c r="D3467" s="1">
        <v>-1.0131213127838901</v>
      </c>
    </row>
    <row r="3468" spans="1:4">
      <c r="A3468">
        <v>68526</v>
      </c>
      <c r="B3468" s="1">
        <v>0.498496644774863</v>
      </c>
      <c r="C3468" s="1">
        <v>-2.5866647514588998</v>
      </c>
      <c r="D3468" s="1">
        <v>-1.0131213127838901</v>
      </c>
    </row>
    <row r="3469" spans="1:4">
      <c r="A3469">
        <v>68547</v>
      </c>
      <c r="B3469" s="1">
        <v>0.498496644774863</v>
      </c>
      <c r="C3469" s="1">
        <v>-2.0496102173654802</v>
      </c>
      <c r="D3469" s="1">
        <v>-1.0131213127838901</v>
      </c>
    </row>
    <row r="3470" spans="1:4">
      <c r="A3470">
        <v>68567</v>
      </c>
      <c r="B3470" s="1">
        <v>0.498496644774863</v>
      </c>
      <c r="C3470" s="1">
        <v>-2.0761328075120602</v>
      </c>
      <c r="D3470" s="1">
        <v>-1.0131213127838901</v>
      </c>
    </row>
    <row r="3471" spans="1:4">
      <c r="A3471">
        <v>68588</v>
      </c>
      <c r="B3471" s="1">
        <v>0.498496644774863</v>
      </c>
      <c r="C3471" s="1">
        <v>-2.0761328075120602</v>
      </c>
      <c r="D3471" s="1">
        <v>-1.0131213127838901</v>
      </c>
    </row>
    <row r="3472" spans="1:4">
      <c r="A3472">
        <v>68608</v>
      </c>
      <c r="B3472" s="1">
        <v>0.498496644774863</v>
      </c>
      <c r="C3472" s="1">
        <v>-2.0496102173654802</v>
      </c>
      <c r="D3472" s="1">
        <v>-1.0131213127838901</v>
      </c>
    </row>
    <row r="3473" spans="1:4">
      <c r="A3473">
        <v>68629</v>
      </c>
      <c r="B3473" s="1">
        <v>0.498496644774863</v>
      </c>
      <c r="C3473" s="1">
        <v>-2.0609012092748502</v>
      </c>
      <c r="D3473" s="1">
        <v>-1.0131213127838901</v>
      </c>
    </row>
    <row r="3474" spans="1:4">
      <c r="A3474">
        <v>68649</v>
      </c>
      <c r="B3474" s="1">
        <v>0.498496644774863</v>
      </c>
      <c r="C3474" s="1">
        <v>-2.0609012092748502</v>
      </c>
      <c r="D3474" s="1">
        <v>-1.0131213127838901</v>
      </c>
    </row>
    <row r="3475" spans="1:4">
      <c r="A3475">
        <v>68670</v>
      </c>
      <c r="B3475" s="1">
        <v>0.498496644774863</v>
      </c>
      <c r="C3475" s="1">
        <v>-2.0609012092748502</v>
      </c>
      <c r="D3475" s="1">
        <v>-1.0131213127838901</v>
      </c>
    </row>
    <row r="3476" spans="1:4">
      <c r="A3476">
        <v>68690</v>
      </c>
      <c r="B3476" s="1">
        <v>0.498496644774863</v>
      </c>
      <c r="C3476" s="1">
        <v>-2.0609012092748502</v>
      </c>
      <c r="D3476" s="1">
        <v>-1.0131213127838901</v>
      </c>
    </row>
    <row r="3477" spans="1:4">
      <c r="A3477">
        <v>68711</v>
      </c>
      <c r="B3477" s="1">
        <v>0.498496644774863</v>
      </c>
      <c r="C3477" s="1">
        <v>-2.0609012092748502</v>
      </c>
      <c r="D3477" s="1">
        <v>-1.0131213127838901</v>
      </c>
    </row>
    <row r="3478" spans="1:4">
      <c r="A3478">
        <v>68731</v>
      </c>
      <c r="B3478" s="1">
        <v>0.498496644774863</v>
      </c>
      <c r="C3478" s="1">
        <v>-2.0609012092748502</v>
      </c>
      <c r="D3478" s="1">
        <v>-1.0131213127838901</v>
      </c>
    </row>
    <row r="3479" spans="1:4">
      <c r="A3479">
        <v>68752</v>
      </c>
      <c r="B3479" s="1">
        <v>0.498496644774863</v>
      </c>
      <c r="C3479" s="1">
        <v>-2.0609012092748502</v>
      </c>
      <c r="D3479" s="1">
        <v>-1.0131213127838901</v>
      </c>
    </row>
    <row r="3480" spans="1:4">
      <c r="A3480">
        <v>68772</v>
      </c>
      <c r="B3480" s="1">
        <v>0.498496644774863</v>
      </c>
      <c r="C3480" s="1">
        <v>-2.0609012092748502</v>
      </c>
      <c r="D3480" s="1">
        <v>-1.0131213127838901</v>
      </c>
    </row>
    <row r="3481" spans="1:4">
      <c r="A3481">
        <v>68792</v>
      </c>
      <c r="B3481" s="1">
        <v>0.498496644774863</v>
      </c>
      <c r="C3481" s="1">
        <v>-2.0609012092748502</v>
      </c>
      <c r="D3481" s="1">
        <v>-1.0131213127838901</v>
      </c>
    </row>
    <row r="3482" spans="1:4">
      <c r="A3482">
        <v>68813</v>
      </c>
      <c r="B3482" s="1">
        <v>0.498496644774863</v>
      </c>
      <c r="C3482" s="1">
        <v>-2.0609012092748502</v>
      </c>
      <c r="D3482" s="1">
        <v>-1.0131213127838901</v>
      </c>
    </row>
    <row r="3483" spans="1:4">
      <c r="A3483">
        <v>68833</v>
      </c>
      <c r="B3483" s="1">
        <v>0.498496644774863</v>
      </c>
      <c r="C3483" s="1">
        <v>-2.0609012092748502</v>
      </c>
      <c r="D3483" s="1">
        <v>-1.0131213127838901</v>
      </c>
    </row>
    <row r="3484" spans="1:4">
      <c r="A3484">
        <v>68844</v>
      </c>
      <c r="B3484" s="1">
        <v>0.498496644774863</v>
      </c>
      <c r="C3484" s="1">
        <v>-2.0873902047124999</v>
      </c>
      <c r="D3484" s="1">
        <v>-1.0131213127838901</v>
      </c>
    </row>
    <row r="3485" spans="1:4">
      <c r="A3485">
        <v>68864</v>
      </c>
      <c r="B3485" s="1">
        <v>0.498496644774863</v>
      </c>
      <c r="C3485" s="1">
        <v>-2.0873902047124999</v>
      </c>
      <c r="D3485" s="1">
        <v>-1.0131213127838901</v>
      </c>
    </row>
    <row r="3486" spans="1:4">
      <c r="A3486">
        <v>68874</v>
      </c>
      <c r="B3486" s="1">
        <v>0.498496644774863</v>
      </c>
      <c r="C3486" s="1">
        <v>-2.0873902047124999</v>
      </c>
      <c r="D3486" s="1">
        <v>-1.0131213127838901</v>
      </c>
    </row>
    <row r="3487" spans="1:4">
      <c r="A3487">
        <v>68895</v>
      </c>
      <c r="B3487" s="1">
        <v>0.498496644774863</v>
      </c>
      <c r="C3487" s="1">
        <v>-2.0873902047124999</v>
      </c>
      <c r="D3487" s="1">
        <v>-1.0131213127838901</v>
      </c>
    </row>
    <row r="3488" spans="1:4">
      <c r="A3488">
        <v>68915</v>
      </c>
      <c r="B3488" s="1">
        <v>0.498496644774863</v>
      </c>
      <c r="C3488" s="1">
        <v>-2.0873902047124999</v>
      </c>
      <c r="D3488" s="1">
        <v>-1.0131213127838901</v>
      </c>
    </row>
    <row r="3489" spans="1:4">
      <c r="A3489">
        <v>68936</v>
      </c>
      <c r="B3489" s="1">
        <v>0.498496644774863</v>
      </c>
      <c r="C3489" s="1">
        <v>-2.0873902047124999</v>
      </c>
      <c r="D3489" s="1">
        <v>-1.0131213127838901</v>
      </c>
    </row>
    <row r="3490" spans="1:4">
      <c r="A3490">
        <v>68956</v>
      </c>
      <c r="B3490" s="1">
        <v>0.498496644774863</v>
      </c>
      <c r="C3490" s="1">
        <v>-2.0873902047124999</v>
      </c>
      <c r="D3490" s="1">
        <v>-1.0131213127838901</v>
      </c>
    </row>
    <row r="3491" spans="1:4">
      <c r="A3491">
        <v>68977</v>
      </c>
      <c r="B3491" s="1">
        <v>1.0428086140122199</v>
      </c>
      <c r="C3491" s="1">
        <v>-2.0873902047124999</v>
      </c>
      <c r="D3491" s="1">
        <v>-1.1908136688078199</v>
      </c>
    </row>
    <row r="3492" spans="1:4">
      <c r="A3492">
        <v>68997</v>
      </c>
      <c r="B3492" s="1">
        <v>1.0428086140122199</v>
      </c>
      <c r="C3492" s="1">
        <v>-2.00569909798336</v>
      </c>
      <c r="D3492" s="1">
        <v>-1.1908136688078199</v>
      </c>
    </row>
    <row r="3493" spans="1:4">
      <c r="A3493">
        <v>69018</v>
      </c>
      <c r="B3493" s="1">
        <v>1.0428086140122199</v>
      </c>
      <c r="C3493" s="1">
        <v>-2.00569909798336</v>
      </c>
      <c r="D3493" s="1">
        <v>-1.1908136688078199</v>
      </c>
    </row>
    <row r="3494" spans="1:4">
      <c r="A3494">
        <v>69038</v>
      </c>
      <c r="B3494" s="1">
        <v>1.0428086140122199</v>
      </c>
      <c r="C3494" s="1">
        <v>-2.00569909798336</v>
      </c>
      <c r="D3494" s="1">
        <v>-1.1908136688078199</v>
      </c>
    </row>
    <row r="3495" spans="1:4">
      <c r="A3495">
        <v>69059</v>
      </c>
      <c r="B3495" s="1">
        <v>1.0428086140122199</v>
      </c>
      <c r="C3495" s="1">
        <v>-2.00569909798336</v>
      </c>
      <c r="D3495" s="1">
        <v>-1.1908136688078199</v>
      </c>
    </row>
    <row r="3496" spans="1:4">
      <c r="A3496">
        <v>69079</v>
      </c>
      <c r="B3496" s="1">
        <v>1.0428086140122199</v>
      </c>
      <c r="C3496" s="1">
        <v>-2.0609012092748502</v>
      </c>
      <c r="D3496" s="1">
        <v>-1.1908136688078199</v>
      </c>
    </row>
    <row r="3497" spans="1:4">
      <c r="A3497">
        <v>69100</v>
      </c>
      <c r="B3497" s="1">
        <v>1.0428086140122199</v>
      </c>
      <c r="C3497" s="1">
        <v>-2.0609012092748502</v>
      </c>
      <c r="D3497" s="1">
        <v>-1.1908136688078199</v>
      </c>
    </row>
    <row r="3498" spans="1:4">
      <c r="A3498">
        <v>69120</v>
      </c>
      <c r="B3498" s="1">
        <v>1.0428086140122199</v>
      </c>
      <c r="C3498" s="1">
        <v>-2.0609012092748502</v>
      </c>
      <c r="D3498" s="1">
        <v>-1.1908136688078199</v>
      </c>
    </row>
    <row r="3499" spans="1:4">
      <c r="A3499">
        <v>69141</v>
      </c>
      <c r="B3499" s="1">
        <v>1.0428086140122199</v>
      </c>
      <c r="C3499" s="1">
        <v>-2.5979869290651898</v>
      </c>
      <c r="D3499" s="1">
        <v>-1.1908136688078199</v>
      </c>
    </row>
    <row r="3500" spans="1:4">
      <c r="A3500">
        <v>69161</v>
      </c>
      <c r="B3500" s="1">
        <v>1.0428086140122199</v>
      </c>
      <c r="C3500" s="1">
        <v>-2.5979869290651898</v>
      </c>
      <c r="D3500" s="1">
        <v>-1.1908136688078199</v>
      </c>
    </row>
    <row r="3501" spans="1:4">
      <c r="A3501">
        <v>69182</v>
      </c>
      <c r="B3501" s="1">
        <v>1.0428086140122199</v>
      </c>
      <c r="C3501" s="1">
        <v>-2.5979869290651898</v>
      </c>
      <c r="D3501" s="1">
        <v>-1.1908136688078199</v>
      </c>
    </row>
    <row r="3502" spans="1:4">
      <c r="A3502">
        <v>69202</v>
      </c>
      <c r="B3502" s="1">
        <v>1.0428086140122199</v>
      </c>
      <c r="C3502" s="1">
        <v>-2.5979869290651898</v>
      </c>
      <c r="D3502" s="1">
        <v>-1.1908136688078199</v>
      </c>
    </row>
    <row r="3503" spans="1:4">
      <c r="A3503">
        <v>69223</v>
      </c>
      <c r="B3503" s="1">
        <v>0.498496644774863</v>
      </c>
      <c r="C3503" s="1">
        <v>-2.0609012092748502</v>
      </c>
      <c r="D3503" s="1">
        <v>-1.0131213127838901</v>
      </c>
    </row>
    <row r="3504" spans="1:4">
      <c r="A3504">
        <v>69243</v>
      </c>
      <c r="B3504" s="1">
        <v>0.498496644774863</v>
      </c>
      <c r="C3504" s="1">
        <v>-2.00569909798336</v>
      </c>
      <c r="D3504" s="1">
        <v>-1.0131213127838901</v>
      </c>
    </row>
    <row r="3505" spans="1:4">
      <c r="A3505">
        <v>69264</v>
      </c>
      <c r="B3505" s="1">
        <v>1.0428086140122199</v>
      </c>
      <c r="C3505" s="1">
        <v>-2.00569909798336</v>
      </c>
      <c r="D3505" s="1">
        <v>-1.1908136688078199</v>
      </c>
    </row>
    <row r="3506" spans="1:4">
      <c r="A3506">
        <v>69284</v>
      </c>
      <c r="B3506" s="1">
        <v>1.0428086140122199</v>
      </c>
      <c r="C3506" s="1">
        <v>-2.00569909798336</v>
      </c>
      <c r="D3506" s="1">
        <v>-1.1908136688078199</v>
      </c>
    </row>
    <row r="3507" spans="1:4">
      <c r="A3507">
        <v>69305</v>
      </c>
      <c r="B3507" s="1">
        <v>1.0428086140122199</v>
      </c>
      <c r="C3507" s="1">
        <v>-1.90863646655719</v>
      </c>
      <c r="D3507" s="1">
        <v>-1.1908136688078199</v>
      </c>
    </row>
    <row r="3508" spans="1:4">
      <c r="A3508">
        <v>69325</v>
      </c>
      <c r="B3508" s="1">
        <v>1.0428086140122199</v>
      </c>
      <c r="C3508" s="1">
        <v>-1.90863646655719</v>
      </c>
      <c r="D3508" s="1">
        <v>-1.1908136688078199</v>
      </c>
    </row>
    <row r="3509" spans="1:4">
      <c r="A3509">
        <v>69335</v>
      </c>
      <c r="B3509" s="1">
        <v>1.0428086140122199</v>
      </c>
      <c r="C3509" s="1">
        <v>-1.90863646655719</v>
      </c>
      <c r="D3509" s="1">
        <v>-1.1908136688078199</v>
      </c>
    </row>
    <row r="3510" spans="1:4">
      <c r="A3510">
        <v>69356</v>
      </c>
      <c r="B3510" s="1">
        <v>1.0428086140122199</v>
      </c>
      <c r="C3510" s="1">
        <v>-1.90863646655719</v>
      </c>
      <c r="D3510" s="1">
        <v>-1.1908136688078199</v>
      </c>
    </row>
    <row r="3511" spans="1:4">
      <c r="A3511">
        <v>69376</v>
      </c>
      <c r="B3511" s="1">
        <v>1.0428086140122199</v>
      </c>
      <c r="C3511" s="1">
        <v>-1.90863646655719</v>
      </c>
      <c r="D3511" s="1">
        <v>-1.1908136688078199</v>
      </c>
    </row>
    <row r="3512" spans="1:4">
      <c r="A3512">
        <v>69396</v>
      </c>
      <c r="B3512" s="1">
        <v>1.0428086140122199</v>
      </c>
      <c r="C3512" s="1">
        <v>-1.90863646655719</v>
      </c>
      <c r="D3512" s="1">
        <v>-1.1908136688078199</v>
      </c>
    </row>
    <row r="3513" spans="1:4">
      <c r="A3513">
        <v>69417</v>
      </c>
      <c r="B3513" s="1">
        <v>1.0428086140122199</v>
      </c>
      <c r="C3513" s="1">
        <v>-1.90863646655719</v>
      </c>
      <c r="D3513" s="1">
        <v>-1.1908136688078199</v>
      </c>
    </row>
    <row r="3514" spans="1:4">
      <c r="A3514">
        <v>69437</v>
      </c>
      <c r="B3514" s="1">
        <v>1.0428086140122199</v>
      </c>
      <c r="C3514" s="1">
        <v>-1.90863646655719</v>
      </c>
      <c r="D3514" s="1">
        <v>-1.1908136688078199</v>
      </c>
    </row>
    <row r="3515" spans="1:4">
      <c r="A3515">
        <v>69448</v>
      </c>
      <c r="B3515" s="1">
        <v>1.0428086140122199</v>
      </c>
      <c r="C3515" s="1">
        <v>-1.90863646655719</v>
      </c>
      <c r="D3515" s="1">
        <v>-1.1908136688078199</v>
      </c>
    </row>
    <row r="3516" spans="1:4">
      <c r="A3516">
        <v>69468</v>
      </c>
      <c r="B3516" s="1">
        <v>1.0428086140122199</v>
      </c>
      <c r="C3516" s="1">
        <v>-1.92224602529252</v>
      </c>
      <c r="D3516" s="1">
        <v>-1.1908136688078199</v>
      </c>
    </row>
    <row r="3517" spans="1:4">
      <c r="A3517">
        <v>69489</v>
      </c>
      <c r="B3517" s="1">
        <v>1.0428086140122199</v>
      </c>
      <c r="C3517" s="1">
        <v>-2.00569909798336</v>
      </c>
      <c r="D3517" s="1">
        <v>-1.1908136688078199</v>
      </c>
    </row>
    <row r="3518" spans="1:4">
      <c r="A3518">
        <v>69509</v>
      </c>
      <c r="B3518" s="1">
        <v>1.0428086140122199</v>
      </c>
      <c r="C3518" s="1">
        <v>-2.00569909798336</v>
      </c>
      <c r="D3518" s="1">
        <v>-1.1908136688078199</v>
      </c>
    </row>
    <row r="3519" spans="1:4">
      <c r="A3519">
        <v>69530</v>
      </c>
      <c r="B3519" s="1">
        <v>1.0428086140122199</v>
      </c>
      <c r="C3519" s="1">
        <v>-2.00569909798336</v>
      </c>
      <c r="D3519" s="1">
        <v>-1.1908136688078199</v>
      </c>
    </row>
    <row r="3520" spans="1:4">
      <c r="A3520">
        <v>69550</v>
      </c>
      <c r="B3520" s="1">
        <v>1.0428086140122199</v>
      </c>
      <c r="C3520" s="1">
        <v>-2.00569909798336</v>
      </c>
      <c r="D3520" s="1">
        <v>-1.1908136688078199</v>
      </c>
    </row>
    <row r="3521" spans="1:4">
      <c r="A3521">
        <v>69571</v>
      </c>
      <c r="B3521" s="1">
        <v>1.0428086140122199</v>
      </c>
      <c r="C3521" s="1">
        <v>-1.90863646655719</v>
      </c>
      <c r="D3521" s="1">
        <v>-1.1908136688078199</v>
      </c>
    </row>
    <row r="3522" spans="1:4">
      <c r="A3522">
        <v>69591</v>
      </c>
      <c r="B3522" s="1">
        <v>1.0428086140122199</v>
      </c>
      <c r="C3522" s="1">
        <v>-1.90863646655719</v>
      </c>
      <c r="D3522" s="1">
        <v>-1.1908136688078199</v>
      </c>
    </row>
    <row r="3523" spans="1:4">
      <c r="A3523">
        <v>69612</v>
      </c>
      <c r="B3523" s="1">
        <v>1.0428086140122199</v>
      </c>
      <c r="C3523" s="1">
        <v>-1.90863646655719</v>
      </c>
      <c r="D3523" s="1">
        <v>-1.1908136688078199</v>
      </c>
    </row>
    <row r="3524" spans="1:4">
      <c r="A3524">
        <v>69632</v>
      </c>
      <c r="B3524" s="1">
        <v>1.0428086140122199</v>
      </c>
      <c r="C3524" s="1">
        <v>-1.90863646655719</v>
      </c>
      <c r="D3524" s="1">
        <v>-1.1908136688078199</v>
      </c>
    </row>
    <row r="3525" spans="1:4">
      <c r="A3525">
        <v>69653</v>
      </c>
      <c r="B3525" s="1">
        <v>1.0428086140122199</v>
      </c>
      <c r="C3525" s="1">
        <v>-1.90863646655719</v>
      </c>
      <c r="D3525" s="1">
        <v>-1.1908136688078199</v>
      </c>
    </row>
    <row r="3526" spans="1:4">
      <c r="A3526">
        <v>69673</v>
      </c>
      <c r="B3526" s="1">
        <v>0.498496644774863</v>
      </c>
      <c r="C3526" s="1">
        <v>-1.9903275732863299</v>
      </c>
      <c r="D3526" s="1">
        <v>-1.0131213127838901</v>
      </c>
    </row>
    <row r="3527" spans="1:4">
      <c r="A3527">
        <v>69694</v>
      </c>
      <c r="B3527" s="1">
        <v>0.498496644774863</v>
      </c>
      <c r="C3527" s="1">
        <v>-1.9903275732863299</v>
      </c>
      <c r="D3527" s="1">
        <v>-1.0131213127838901</v>
      </c>
    </row>
    <row r="3528" spans="1:4">
      <c r="A3528">
        <v>69714</v>
      </c>
      <c r="B3528" s="1">
        <v>0.498496644774863</v>
      </c>
      <c r="C3528" s="1">
        <v>-1.90863646655719</v>
      </c>
      <c r="D3528" s="1">
        <v>-1.0131213127838901</v>
      </c>
    </row>
    <row r="3529" spans="1:4">
      <c r="A3529">
        <v>69735</v>
      </c>
      <c r="B3529" s="1">
        <v>1.0428086140122199</v>
      </c>
      <c r="C3529" s="1">
        <v>-1.90863646655719</v>
      </c>
      <c r="D3529" s="1">
        <v>-1.1908136688078199</v>
      </c>
    </row>
    <row r="3530" spans="1:4">
      <c r="A3530">
        <v>69755</v>
      </c>
      <c r="B3530" s="1">
        <v>0.498496644774863</v>
      </c>
      <c r="C3530" s="1">
        <v>-1.90863646655719</v>
      </c>
      <c r="D3530" s="1">
        <v>-1.0131213127838901</v>
      </c>
    </row>
    <row r="3531" spans="1:4">
      <c r="A3531">
        <v>69776</v>
      </c>
      <c r="B3531" s="1">
        <v>0.498496644774863</v>
      </c>
      <c r="C3531" s="1">
        <v>-2.00569909798336</v>
      </c>
      <c r="D3531" s="1">
        <v>-1.0131213127838901</v>
      </c>
    </row>
    <row r="3532" spans="1:4">
      <c r="A3532">
        <v>69796</v>
      </c>
      <c r="B3532" s="1">
        <v>0.498496644774863</v>
      </c>
      <c r="C3532" s="1">
        <v>-1.90863646655719</v>
      </c>
      <c r="D3532" s="1">
        <v>-1.0131213127838901</v>
      </c>
    </row>
    <row r="3533" spans="1:4">
      <c r="A3533">
        <v>69817</v>
      </c>
      <c r="B3533" s="1">
        <v>0.498496644774863</v>
      </c>
      <c r="C3533" s="1">
        <v>-1.90863646655719</v>
      </c>
      <c r="D3533" s="1">
        <v>-1.0131213127838901</v>
      </c>
    </row>
    <row r="3534" spans="1:4">
      <c r="A3534">
        <v>69837</v>
      </c>
      <c r="B3534" s="1">
        <v>1.0428086140122199</v>
      </c>
      <c r="C3534" s="1">
        <v>-1.90863646655719</v>
      </c>
      <c r="D3534" s="1">
        <v>-1.1908136688078199</v>
      </c>
    </row>
    <row r="3535" spans="1:4">
      <c r="A3535">
        <v>69857</v>
      </c>
      <c r="B3535" s="1">
        <v>1.0428086140122199</v>
      </c>
      <c r="C3535" s="1">
        <v>-2.00569909798336</v>
      </c>
      <c r="D3535" s="1">
        <v>-1.1908136688078199</v>
      </c>
    </row>
    <row r="3536" spans="1:4">
      <c r="A3536">
        <v>69877</v>
      </c>
      <c r="B3536" s="1">
        <v>1.0428086140122199</v>
      </c>
      <c r="C3536" s="1">
        <v>-2.00569909798336</v>
      </c>
      <c r="D3536" s="1">
        <v>-1.1908136688078199</v>
      </c>
    </row>
    <row r="3537" spans="1:4">
      <c r="A3537">
        <v>69888</v>
      </c>
      <c r="B3537" s="1">
        <v>1.0428086140122199</v>
      </c>
      <c r="C3537" s="1">
        <v>-2.00569909798336</v>
      </c>
      <c r="D3537" s="1">
        <v>-1.1908136688078199</v>
      </c>
    </row>
    <row r="3538" spans="1:4">
      <c r="A3538">
        <v>69908</v>
      </c>
      <c r="B3538" s="1">
        <v>0.498496644774863</v>
      </c>
      <c r="C3538" s="1">
        <v>-2.00569909798336</v>
      </c>
      <c r="D3538" s="1">
        <v>-1.0131213127838901</v>
      </c>
    </row>
    <row r="3539" spans="1:4">
      <c r="A3539">
        <v>69919</v>
      </c>
      <c r="B3539" s="1">
        <v>0.498496644774863</v>
      </c>
      <c r="C3539" s="1">
        <v>-2.00569909798336</v>
      </c>
      <c r="D3539" s="1">
        <v>-1.0131213127838901</v>
      </c>
    </row>
    <row r="3540" spans="1:4">
      <c r="A3540">
        <v>69939</v>
      </c>
      <c r="B3540" s="1">
        <v>1.0428086140122199</v>
      </c>
      <c r="C3540" s="1">
        <v>-2.00569909798336</v>
      </c>
      <c r="D3540" s="1">
        <v>-1.1908136688078199</v>
      </c>
    </row>
    <row r="3541" spans="1:4">
      <c r="A3541">
        <v>69960</v>
      </c>
      <c r="B3541" s="1">
        <v>1.0428086140122199</v>
      </c>
      <c r="C3541" s="1">
        <v>-2.00569909798336</v>
      </c>
      <c r="D3541" s="1">
        <v>-1.1908136688078199</v>
      </c>
    </row>
    <row r="3542" spans="1:4">
      <c r="A3542">
        <v>69980</v>
      </c>
      <c r="B3542" s="1">
        <v>1.0428086140122199</v>
      </c>
      <c r="C3542" s="1">
        <v>-2.00569909798336</v>
      </c>
      <c r="D3542" s="1">
        <v>-1.1908136688078199</v>
      </c>
    </row>
    <row r="3543" spans="1:4">
      <c r="A3543">
        <v>70001</v>
      </c>
      <c r="B3543" s="1">
        <v>1.0428086140122199</v>
      </c>
      <c r="C3543" s="1">
        <v>-2.00569909798336</v>
      </c>
      <c r="D3543" s="1">
        <v>-1.1908136688078199</v>
      </c>
    </row>
    <row r="3544" spans="1:4">
      <c r="A3544">
        <v>70021</v>
      </c>
      <c r="B3544" s="1">
        <v>1.0428086140122199</v>
      </c>
      <c r="C3544" s="1">
        <v>-2.00569909798336</v>
      </c>
      <c r="D3544" s="1">
        <v>-1.1908136688078199</v>
      </c>
    </row>
    <row r="3545" spans="1:4">
      <c r="A3545">
        <v>70042</v>
      </c>
      <c r="B3545" s="1">
        <v>1.0428086140122199</v>
      </c>
      <c r="C3545" s="1">
        <v>-2.00569909798336</v>
      </c>
      <c r="D3545" s="1">
        <v>-1.1908136688078199</v>
      </c>
    </row>
    <row r="3546" spans="1:4">
      <c r="A3546">
        <v>70062</v>
      </c>
      <c r="B3546" s="1">
        <v>1.0428086140122199</v>
      </c>
      <c r="C3546" s="1">
        <v>-2.0195563672985699</v>
      </c>
      <c r="D3546" s="1">
        <v>-1.1908136688078199</v>
      </c>
    </row>
    <row r="3547" spans="1:4">
      <c r="A3547">
        <v>70083</v>
      </c>
      <c r="B3547" s="1">
        <v>1.0428086140122199</v>
      </c>
      <c r="C3547" s="1">
        <v>-2.0195563672985699</v>
      </c>
      <c r="D3547" s="1">
        <v>-1.1908136688078199</v>
      </c>
    </row>
    <row r="3548" spans="1:4">
      <c r="A3548">
        <v>70103</v>
      </c>
      <c r="B3548" s="1">
        <v>0.498496644774863</v>
      </c>
      <c r="C3548" s="1">
        <v>-2.0195563672985699</v>
      </c>
      <c r="D3548" s="1">
        <v>-1.0131213127838901</v>
      </c>
    </row>
    <row r="3549" spans="1:4">
      <c r="A3549">
        <v>70124</v>
      </c>
      <c r="B3549" s="1">
        <v>0.498496644774863</v>
      </c>
      <c r="C3549" s="1">
        <v>-2.0195563672985699</v>
      </c>
      <c r="D3549" s="1">
        <v>-1.0131213127838901</v>
      </c>
    </row>
    <row r="3550" spans="1:4">
      <c r="A3550">
        <v>70144</v>
      </c>
      <c r="B3550" s="1">
        <v>0.498496644774863</v>
      </c>
      <c r="C3550" s="1">
        <v>-2.0195563672985699</v>
      </c>
      <c r="D3550" s="1">
        <v>-1.0131213127838901</v>
      </c>
    </row>
    <row r="3551" spans="1:4">
      <c r="A3551">
        <v>70165</v>
      </c>
      <c r="B3551" s="1">
        <v>0.498496644774863</v>
      </c>
      <c r="C3551" s="1">
        <v>-2.0195563672985699</v>
      </c>
      <c r="D3551" s="1">
        <v>-1.0131213127838901</v>
      </c>
    </row>
    <row r="3552" spans="1:4">
      <c r="A3552">
        <v>70185</v>
      </c>
      <c r="B3552" s="1">
        <v>0.498496644774863</v>
      </c>
      <c r="C3552" s="1">
        <v>-2.0195563672985699</v>
      </c>
      <c r="D3552" s="1">
        <v>-1.0131213127838901</v>
      </c>
    </row>
    <row r="3553" spans="1:4">
      <c r="A3553">
        <v>70206</v>
      </c>
      <c r="B3553" s="1">
        <v>0.498496644774863</v>
      </c>
      <c r="C3553" s="1">
        <v>-2.0195563672985699</v>
      </c>
      <c r="D3553" s="1">
        <v>-1.0131213127838901</v>
      </c>
    </row>
    <row r="3554" spans="1:4">
      <c r="A3554">
        <v>70226</v>
      </c>
      <c r="B3554" s="1">
        <v>0.498496644774863</v>
      </c>
      <c r="C3554" s="1">
        <v>-1.90863646655719</v>
      </c>
      <c r="D3554" s="1">
        <v>-1.0131213127838901</v>
      </c>
    </row>
    <row r="3555" spans="1:4">
      <c r="A3555">
        <v>70247</v>
      </c>
      <c r="B3555" s="1">
        <v>0.498496644774863</v>
      </c>
      <c r="C3555" s="1">
        <v>-1.9903275732863299</v>
      </c>
      <c r="D3555" s="1">
        <v>-1.0131213127838901</v>
      </c>
    </row>
    <row r="3556" spans="1:4">
      <c r="A3556">
        <v>70267</v>
      </c>
      <c r="B3556" s="1">
        <v>0.498496644774863</v>
      </c>
      <c r="C3556" s="1">
        <v>-1.9903275732863299</v>
      </c>
      <c r="D3556" s="1">
        <v>-1.0131213127838901</v>
      </c>
    </row>
    <row r="3557" spans="1:4">
      <c r="A3557">
        <v>70288</v>
      </c>
      <c r="B3557" s="1">
        <v>0.498496644774863</v>
      </c>
      <c r="C3557" s="1">
        <v>-1.90863646655719</v>
      </c>
      <c r="D3557" s="1">
        <v>-1.0131213127838901</v>
      </c>
    </row>
    <row r="3558" spans="1:4">
      <c r="A3558">
        <v>70308</v>
      </c>
      <c r="B3558" s="1">
        <v>1.0428086140122199</v>
      </c>
      <c r="C3558" s="1">
        <v>-1.96383857784867</v>
      </c>
      <c r="D3558" s="1">
        <v>-1.1908136688078199</v>
      </c>
    </row>
    <row r="3559" spans="1:4">
      <c r="A3559">
        <v>70329</v>
      </c>
      <c r="B3559" s="1">
        <v>1.0428086140122199</v>
      </c>
      <c r="C3559" s="1">
        <v>-2.1341740503115698</v>
      </c>
      <c r="D3559" s="1">
        <v>-1.1908136688078199</v>
      </c>
    </row>
    <row r="3560" spans="1:4">
      <c r="A3560">
        <v>70349</v>
      </c>
      <c r="B3560" s="1">
        <v>1.0428086140122199</v>
      </c>
      <c r="C3560" s="1">
        <v>-2.1341740503115698</v>
      </c>
      <c r="D3560" s="1">
        <v>-1.1908136688078199</v>
      </c>
    </row>
    <row r="3561" spans="1:4">
      <c r="A3561">
        <v>70369</v>
      </c>
      <c r="B3561" s="1">
        <v>0.498496644774863</v>
      </c>
      <c r="C3561" s="1">
        <v>-2.0789719390200898</v>
      </c>
      <c r="D3561" s="1">
        <v>-1.0131213127838901</v>
      </c>
    </row>
    <row r="3562" spans="1:4">
      <c r="A3562">
        <v>70380</v>
      </c>
      <c r="B3562" s="1">
        <v>0.498496644774863</v>
      </c>
      <c r="C3562" s="1">
        <v>-2.0789719390200898</v>
      </c>
      <c r="D3562" s="1">
        <v>-1.0131213127838901</v>
      </c>
    </row>
    <row r="3563" spans="1:4">
      <c r="A3563">
        <v>70400</v>
      </c>
      <c r="B3563" s="1">
        <v>0.498496644774863</v>
      </c>
      <c r="C3563" s="1">
        <v>-2.0789719390200898</v>
      </c>
      <c r="D3563" s="1">
        <v>-1.0131213127838901</v>
      </c>
    </row>
    <row r="3564" spans="1:4">
      <c r="A3564">
        <v>70410</v>
      </c>
      <c r="B3564" s="1">
        <v>0.498496644774863</v>
      </c>
      <c r="C3564" s="1">
        <v>-2.0384054308085799</v>
      </c>
      <c r="D3564" s="1">
        <v>-1.0131213127838901</v>
      </c>
    </row>
    <row r="3565" spans="1:4">
      <c r="A3565">
        <v>70431</v>
      </c>
      <c r="B3565" s="1">
        <v>0.498496644774863</v>
      </c>
      <c r="C3565" s="1">
        <v>-2.0384054308085799</v>
      </c>
      <c r="D3565" s="1">
        <v>-1.0131213127838901</v>
      </c>
    </row>
    <row r="3566" spans="1:4">
      <c r="A3566">
        <v>70451</v>
      </c>
      <c r="B3566" s="1">
        <v>0.498496644774863</v>
      </c>
      <c r="C3566" s="1">
        <v>-2.0384054308085799</v>
      </c>
      <c r="D3566" s="1">
        <v>-1.0131213127838901</v>
      </c>
    </row>
    <row r="3567" spans="1:4">
      <c r="A3567">
        <v>70472</v>
      </c>
      <c r="B3567" s="1">
        <v>0.498496644774863</v>
      </c>
      <c r="C3567" s="1">
        <v>-2.0270444598500501</v>
      </c>
      <c r="D3567" s="1">
        <v>-1.0131213127838901</v>
      </c>
    </row>
    <row r="3568" spans="1:4">
      <c r="A3568">
        <v>70492</v>
      </c>
      <c r="B3568" s="1">
        <v>0.498496644774863</v>
      </c>
      <c r="C3568" s="1">
        <v>-2.0384054308085799</v>
      </c>
      <c r="D3568" s="1">
        <v>-1.0131213127838901</v>
      </c>
    </row>
    <row r="3569" spans="1:4">
      <c r="A3569">
        <v>70513</v>
      </c>
      <c r="B3569" s="1">
        <v>0.498496644774863</v>
      </c>
      <c r="C3569" s="1">
        <v>-2.0384054308085799</v>
      </c>
      <c r="D3569" s="1">
        <v>-1.0131213127838901</v>
      </c>
    </row>
    <row r="3570" spans="1:4">
      <c r="A3570">
        <v>70533</v>
      </c>
      <c r="B3570" s="1">
        <v>0.498496644774863</v>
      </c>
      <c r="C3570" s="1">
        <v>-2.0384054308085799</v>
      </c>
      <c r="D3570" s="1">
        <v>-1.0131213127838901</v>
      </c>
    </row>
    <row r="3571" spans="1:4">
      <c r="A3571">
        <v>70554</v>
      </c>
      <c r="B3571" s="1">
        <v>0.498496644774863</v>
      </c>
      <c r="C3571" s="1">
        <v>-2.0789719390200898</v>
      </c>
      <c r="D3571" s="1">
        <v>-1.0131213127838901</v>
      </c>
    </row>
    <row r="3572" spans="1:4">
      <c r="A3572">
        <v>70574</v>
      </c>
      <c r="B3572" s="1">
        <v>0.498496644774863</v>
      </c>
      <c r="C3572" s="1">
        <v>-2.0789719390200898</v>
      </c>
      <c r="D3572" s="1">
        <v>-1.0131213127838901</v>
      </c>
    </row>
    <row r="3573" spans="1:4">
      <c r="A3573">
        <v>70595</v>
      </c>
      <c r="B3573" s="1">
        <v>0.498496644774863</v>
      </c>
      <c r="C3573" s="1">
        <v>-2.0789719390200898</v>
      </c>
      <c r="D3573" s="1">
        <v>-1.0131213127838901</v>
      </c>
    </row>
    <row r="3574" spans="1:4">
      <c r="A3574">
        <v>70615</v>
      </c>
      <c r="B3574" s="1">
        <v>0.498496644774863</v>
      </c>
      <c r="C3574" s="1">
        <v>-2.0789719390200898</v>
      </c>
      <c r="D3574" s="1">
        <v>-1.0131213127838901</v>
      </c>
    </row>
    <row r="3575" spans="1:4">
      <c r="A3575">
        <v>70636</v>
      </c>
      <c r="B3575" s="1">
        <v>0.498496644774863</v>
      </c>
      <c r="C3575" s="1">
        <v>-2.0789719390200898</v>
      </c>
      <c r="D3575" s="1">
        <v>-1.0131213127838901</v>
      </c>
    </row>
    <row r="3576" spans="1:4">
      <c r="A3576">
        <v>70656</v>
      </c>
      <c r="B3576" s="1">
        <v>0.498496644774863</v>
      </c>
      <c r="C3576" s="1">
        <v>-2.0789719390200898</v>
      </c>
      <c r="D3576" s="1">
        <v>-1.0131213127838901</v>
      </c>
    </row>
    <row r="3577" spans="1:4">
      <c r="A3577">
        <v>70677</v>
      </c>
      <c r="B3577" s="1">
        <v>0.498496644774863</v>
      </c>
      <c r="C3577" s="1">
        <v>-2.0789719390200898</v>
      </c>
      <c r="D3577" s="1">
        <v>-1.0131213127838901</v>
      </c>
    </row>
    <row r="3578" spans="1:4">
      <c r="A3578">
        <v>70697</v>
      </c>
      <c r="B3578" s="1">
        <v>0.498496644774863</v>
      </c>
      <c r="C3578" s="1">
        <v>-2.0384054308085799</v>
      </c>
      <c r="D3578" s="1">
        <v>-1.0131213127838901</v>
      </c>
    </row>
    <row r="3579" spans="1:4">
      <c r="A3579">
        <v>70718</v>
      </c>
      <c r="B3579" s="1">
        <v>0.498496644774863</v>
      </c>
      <c r="C3579" s="1">
        <v>-2.0384054308085799</v>
      </c>
      <c r="D3579" s="1">
        <v>-1.0131213127838901</v>
      </c>
    </row>
    <row r="3580" spans="1:4">
      <c r="A3580">
        <v>70738</v>
      </c>
      <c r="B3580" s="1">
        <v>0.498496644774863</v>
      </c>
      <c r="C3580" s="1">
        <v>-2.0384054308085799</v>
      </c>
      <c r="D3580" s="1">
        <v>-1.0131213127838901</v>
      </c>
    </row>
    <row r="3581" spans="1:4">
      <c r="A3581">
        <v>70759</v>
      </c>
      <c r="B3581" s="1">
        <v>0.498496644774863</v>
      </c>
      <c r="C3581" s="1">
        <v>-1.9653957510634299</v>
      </c>
      <c r="D3581" s="1">
        <v>-1.0131213127838901</v>
      </c>
    </row>
    <row r="3582" spans="1:4">
      <c r="A3582">
        <v>70779</v>
      </c>
      <c r="B3582" s="1">
        <v>0.498496644774863</v>
      </c>
      <c r="C3582" s="1">
        <v>-1.9653957510634299</v>
      </c>
      <c r="D3582" s="1">
        <v>-1.0131213127838901</v>
      </c>
    </row>
    <row r="3583" spans="1:4">
      <c r="A3583">
        <v>70800</v>
      </c>
      <c r="B3583" s="1">
        <v>0.498496644774863</v>
      </c>
      <c r="C3583" s="1">
        <v>-1.9653957510634299</v>
      </c>
      <c r="D3583" s="1">
        <v>-1.0131213127838901</v>
      </c>
    </row>
    <row r="3584" spans="1:4">
      <c r="A3584">
        <v>70820</v>
      </c>
      <c r="B3584" s="1">
        <v>0.498496644774863</v>
      </c>
      <c r="C3584" s="1">
        <v>-1.9653957510634299</v>
      </c>
      <c r="D3584" s="1">
        <v>-1.0131213127838901</v>
      </c>
    </row>
    <row r="3585" spans="1:4">
      <c r="A3585">
        <v>70841</v>
      </c>
      <c r="B3585" s="1">
        <v>0.498496644774863</v>
      </c>
      <c r="C3585" s="1">
        <v>-2.0384054308085799</v>
      </c>
      <c r="D3585" s="1">
        <v>-1.0131213127838901</v>
      </c>
    </row>
    <row r="3586" spans="1:4">
      <c r="A3586">
        <v>70861</v>
      </c>
      <c r="B3586" s="1">
        <v>0.498496644774863</v>
      </c>
      <c r="C3586" s="1">
        <v>-1.52097634121162</v>
      </c>
      <c r="D3586" s="1">
        <v>-1.0131213127838901</v>
      </c>
    </row>
    <row r="3587" spans="1:4">
      <c r="A3587">
        <v>70881</v>
      </c>
      <c r="B3587" s="1">
        <v>0.498496644774863</v>
      </c>
      <c r="C3587" s="1">
        <v>-1.52097634121162</v>
      </c>
      <c r="D3587" s="1">
        <v>-1.0131213127838901</v>
      </c>
    </row>
    <row r="3588" spans="1:4">
      <c r="A3588">
        <v>70892</v>
      </c>
      <c r="B3588" s="1">
        <v>0.498496644774863</v>
      </c>
      <c r="C3588" s="1">
        <v>-1.52097634121162</v>
      </c>
      <c r="D3588" s="1">
        <v>-1.0131213127838901</v>
      </c>
    </row>
    <row r="3589" spans="1:4">
      <c r="A3589">
        <v>70912</v>
      </c>
      <c r="B3589" s="1">
        <v>0.498496644774863</v>
      </c>
      <c r="C3589" s="1">
        <v>-2.0384054308085799</v>
      </c>
      <c r="D3589" s="1">
        <v>-1.0131213127838901</v>
      </c>
    </row>
    <row r="3590" spans="1:4">
      <c r="A3590">
        <v>70932</v>
      </c>
      <c r="B3590" s="1">
        <v>0.498496644774863</v>
      </c>
      <c r="C3590" s="1">
        <v>-2.0384054308085799</v>
      </c>
      <c r="D3590" s="1">
        <v>-1.0131213127838901</v>
      </c>
    </row>
    <row r="3591" spans="1:4">
      <c r="A3591">
        <v>70943</v>
      </c>
      <c r="B3591" s="1">
        <v>0.498496644774863</v>
      </c>
      <c r="C3591" s="1">
        <v>-2.0384054308085799</v>
      </c>
      <c r="D3591" s="1">
        <v>-1.0131213127838901</v>
      </c>
    </row>
    <row r="3592" spans="1:4">
      <c r="A3592">
        <v>70963</v>
      </c>
      <c r="B3592" s="1">
        <v>0.498496644774863</v>
      </c>
      <c r="C3592" s="1">
        <v>-2.0384054308085799</v>
      </c>
      <c r="D3592" s="1">
        <v>-1.0131213127838901</v>
      </c>
    </row>
    <row r="3593" spans="1:4">
      <c r="A3593">
        <v>70984</v>
      </c>
      <c r="B3593" s="1">
        <v>0.498496644774863</v>
      </c>
      <c r="C3593" s="1">
        <v>-2.0384054308085799</v>
      </c>
      <c r="D3593" s="1">
        <v>-1.0131213127838901</v>
      </c>
    </row>
    <row r="3594" spans="1:4">
      <c r="A3594">
        <v>71004</v>
      </c>
      <c r="B3594" s="1">
        <v>0.498496644774863</v>
      </c>
      <c r="C3594" s="1">
        <v>-1.9653957510634299</v>
      </c>
      <c r="D3594" s="1">
        <v>-1.0131213127838901</v>
      </c>
    </row>
    <row r="3595" spans="1:4">
      <c r="A3595">
        <v>71025</v>
      </c>
      <c r="B3595" s="1">
        <v>0.498496644774863</v>
      </c>
      <c r="C3595" s="1">
        <v>-1.9653957510634299</v>
      </c>
      <c r="D3595" s="1">
        <v>-1.0131213127838901</v>
      </c>
    </row>
    <row r="3596" spans="1:4">
      <c r="A3596">
        <v>71045</v>
      </c>
      <c r="B3596" s="1">
        <v>0.498496644774863</v>
      </c>
      <c r="C3596" s="1">
        <v>-1.9653957510634299</v>
      </c>
      <c r="D3596" s="1">
        <v>-1.0131213127838901</v>
      </c>
    </row>
    <row r="3597" spans="1:4">
      <c r="A3597">
        <v>71066</v>
      </c>
      <c r="B3597" s="1">
        <v>0.498496644774863</v>
      </c>
      <c r="C3597" s="1">
        <v>-1.9653957510634299</v>
      </c>
      <c r="D3597" s="1">
        <v>-1.0131213127838901</v>
      </c>
    </row>
    <row r="3598" spans="1:4">
      <c r="A3598">
        <v>71086</v>
      </c>
      <c r="B3598" s="1">
        <v>0.498496644774863</v>
      </c>
      <c r="C3598" s="1">
        <v>-2.0789719390200898</v>
      </c>
      <c r="D3598" s="1">
        <v>-1.0131213127838901</v>
      </c>
    </row>
    <row r="3599" spans="1:4">
      <c r="A3599">
        <v>71107</v>
      </c>
      <c r="B3599" s="1">
        <v>0.498496644774863</v>
      </c>
      <c r="C3599" s="1">
        <v>-2.0789719390200898</v>
      </c>
      <c r="D3599" s="1">
        <v>-1.0131213127838901</v>
      </c>
    </row>
    <row r="3600" spans="1:4">
      <c r="A3600">
        <v>71127</v>
      </c>
      <c r="B3600" s="1">
        <v>0.498496644774863</v>
      </c>
      <c r="C3600" s="1">
        <v>-2.0789719390200898</v>
      </c>
      <c r="D3600" s="1">
        <v>-1.0131213127838901</v>
      </c>
    </row>
    <row r="3601" spans="1:4">
      <c r="A3601">
        <v>71148</v>
      </c>
      <c r="B3601" s="1">
        <v>0.498496644774863</v>
      </c>
      <c r="C3601" s="1">
        <v>-2.0789719390200898</v>
      </c>
      <c r="D3601" s="1">
        <v>-1.0131213127838901</v>
      </c>
    </row>
    <row r="3602" spans="1:4">
      <c r="A3602">
        <v>71168</v>
      </c>
      <c r="B3602" s="1">
        <v>1.0428086140122199</v>
      </c>
      <c r="C3602" s="1">
        <v>-2.0789719390200898</v>
      </c>
      <c r="D3602" s="1">
        <v>-1.1908136688078199</v>
      </c>
    </row>
    <row r="3603" spans="1:4">
      <c r="A3603">
        <v>71189</v>
      </c>
      <c r="B3603" s="1">
        <v>1.0428086140122199</v>
      </c>
      <c r="C3603" s="1">
        <v>-2.0789719390200898</v>
      </c>
      <c r="D3603" s="1">
        <v>-1.1908136688078199</v>
      </c>
    </row>
    <row r="3604" spans="1:4">
      <c r="A3604">
        <v>71209</v>
      </c>
      <c r="B3604" s="1">
        <v>1.0428086140122199</v>
      </c>
      <c r="C3604" s="1">
        <v>-2.0789719390200898</v>
      </c>
      <c r="D3604" s="1">
        <v>-1.1908136688078199</v>
      </c>
    </row>
    <row r="3605" spans="1:4">
      <c r="A3605">
        <v>71230</v>
      </c>
      <c r="B3605" s="1">
        <v>1.0428086140122199</v>
      </c>
      <c r="C3605" s="1">
        <v>-2.0789719390200898</v>
      </c>
      <c r="D3605" s="1">
        <v>-1.1908136688078199</v>
      </c>
    </row>
    <row r="3606" spans="1:4">
      <c r="A3606">
        <v>71250</v>
      </c>
      <c r="B3606" s="1">
        <v>1.0428086140122199</v>
      </c>
      <c r="C3606" s="1">
        <v>-2.0789719390200898</v>
      </c>
      <c r="D3606" s="1">
        <v>-1.1908136688078199</v>
      </c>
    </row>
    <row r="3607" spans="1:4">
      <c r="A3607">
        <v>71271</v>
      </c>
      <c r="B3607" s="1">
        <v>1.0428086140122199</v>
      </c>
      <c r="C3607" s="1">
        <v>-2.0789719390200898</v>
      </c>
      <c r="D3607" s="1">
        <v>-1.1908136688078199</v>
      </c>
    </row>
    <row r="3608" spans="1:4">
      <c r="A3608">
        <v>71291</v>
      </c>
      <c r="B3608" s="1">
        <v>1.0428086140122199</v>
      </c>
      <c r="C3608" s="1">
        <v>-2.0789719390200898</v>
      </c>
      <c r="D3608" s="1">
        <v>-1.1908136688078199</v>
      </c>
    </row>
    <row r="3609" spans="1:4">
      <c r="A3609">
        <v>71312</v>
      </c>
      <c r="B3609" s="1">
        <v>1.0428086140122199</v>
      </c>
      <c r="C3609" s="1">
        <v>-2.0789719390200898</v>
      </c>
      <c r="D3609" s="1">
        <v>-1.1908136688078199</v>
      </c>
    </row>
    <row r="3610" spans="1:4">
      <c r="A3610">
        <v>71332</v>
      </c>
      <c r="B3610" s="1">
        <v>1.0428086140122199</v>
      </c>
      <c r="C3610" s="1">
        <v>-2.0789719390200898</v>
      </c>
      <c r="D3610" s="1">
        <v>-1.1908136688078199</v>
      </c>
    </row>
    <row r="3611" spans="1:4">
      <c r="A3611">
        <v>71342</v>
      </c>
      <c r="B3611" s="1">
        <v>1.0428086140122199</v>
      </c>
      <c r="C3611" s="1">
        <v>-2.0789719390200898</v>
      </c>
      <c r="D3611" s="1">
        <v>-1.1908136688078199</v>
      </c>
    </row>
    <row r="3612" spans="1:4">
      <c r="A3612">
        <v>71363</v>
      </c>
      <c r="B3612" s="1">
        <v>1.0428086140122199</v>
      </c>
      <c r="C3612" s="1">
        <v>-2.00569909798336</v>
      </c>
      <c r="D3612" s="1">
        <v>-1.1908136688078199</v>
      </c>
    </row>
    <row r="3613" spans="1:4">
      <c r="A3613">
        <v>71383</v>
      </c>
      <c r="B3613" s="1">
        <v>1.0428086140122199</v>
      </c>
      <c r="C3613" s="1">
        <v>-2.00569909798336</v>
      </c>
      <c r="D3613" s="1">
        <v>-1.1908136688078199</v>
      </c>
    </row>
    <row r="3614" spans="1:4">
      <c r="A3614">
        <v>71404</v>
      </c>
      <c r="B3614" s="1">
        <v>1.0428086140122199</v>
      </c>
      <c r="C3614" s="1">
        <v>-2.00569909798336</v>
      </c>
      <c r="D3614" s="1">
        <v>-1.1908136688078199</v>
      </c>
    </row>
    <row r="3615" spans="1:4">
      <c r="A3615">
        <v>71424</v>
      </c>
      <c r="B3615" s="1">
        <v>1.0428086140122199</v>
      </c>
      <c r="C3615" s="1">
        <v>-2.00569909798336</v>
      </c>
      <c r="D3615" s="1">
        <v>-1.1908136688078199</v>
      </c>
    </row>
    <row r="3616" spans="1:4">
      <c r="A3616">
        <v>71444</v>
      </c>
      <c r="B3616" s="1">
        <v>1.0428086140122199</v>
      </c>
      <c r="C3616" s="1">
        <v>-2.00569909798336</v>
      </c>
      <c r="D3616" s="1">
        <v>-1.1908136688078199</v>
      </c>
    </row>
    <row r="3617" spans="1:4">
      <c r="A3617">
        <v>71455</v>
      </c>
      <c r="B3617" s="1">
        <v>1.0428086140122199</v>
      </c>
      <c r="C3617" s="1">
        <v>-2.00569909798336</v>
      </c>
      <c r="D3617" s="1">
        <v>-1.1908136688078199</v>
      </c>
    </row>
    <row r="3618" spans="1:4">
      <c r="A3618">
        <v>71475</v>
      </c>
      <c r="B3618" s="1">
        <v>1.0428086140122199</v>
      </c>
      <c r="C3618" s="1">
        <v>-1.9943381270248299</v>
      </c>
      <c r="D3618" s="1">
        <v>-1.1908136688078199</v>
      </c>
    </row>
    <row r="3619" spans="1:4">
      <c r="A3619">
        <v>71496</v>
      </c>
      <c r="B3619" s="1">
        <v>1.0428086140122199</v>
      </c>
      <c r="C3619" s="1">
        <v>-1.9943381270248299</v>
      </c>
      <c r="D3619" s="1">
        <v>-1.1908136688078199</v>
      </c>
    </row>
    <row r="3620" spans="1:4">
      <c r="A3620">
        <v>71516</v>
      </c>
      <c r="B3620" s="1">
        <v>0.498496644774863</v>
      </c>
      <c r="C3620" s="1">
        <v>-1.9943381270248299</v>
      </c>
      <c r="D3620" s="1">
        <v>-1.0131213127838901</v>
      </c>
    </row>
    <row r="3621" spans="1:4">
      <c r="A3621">
        <v>71537</v>
      </c>
      <c r="B3621" s="1">
        <v>0.498496644774863</v>
      </c>
      <c r="C3621" s="1">
        <v>-1.9540347801049001</v>
      </c>
      <c r="D3621" s="1">
        <v>-1.0131213127838901</v>
      </c>
    </row>
    <row r="3622" spans="1:4">
      <c r="A3622">
        <v>71557</v>
      </c>
      <c r="B3622" s="1">
        <v>0.498496644774863</v>
      </c>
      <c r="C3622" s="1">
        <v>-1.9540347801049001</v>
      </c>
      <c r="D3622" s="1">
        <v>-1.0131213127838901</v>
      </c>
    </row>
    <row r="3623" spans="1:4">
      <c r="A3623">
        <v>71578</v>
      </c>
      <c r="B3623" s="1">
        <v>0.498496644774863</v>
      </c>
      <c r="C3623" s="1">
        <v>-1.9540347801049001</v>
      </c>
      <c r="D3623" s="1">
        <v>-1.0131213127838901</v>
      </c>
    </row>
    <row r="3624" spans="1:4">
      <c r="A3624">
        <v>71598</v>
      </c>
      <c r="B3624" s="1">
        <v>0.498496644774863</v>
      </c>
      <c r="C3624" s="1">
        <v>-1.9540347801049001</v>
      </c>
      <c r="D3624" s="1">
        <v>-1.0131213127838901</v>
      </c>
    </row>
    <row r="3625" spans="1:4">
      <c r="A3625">
        <v>71619</v>
      </c>
      <c r="B3625" s="1">
        <v>0.28075739202020999</v>
      </c>
      <c r="C3625" s="1">
        <v>-1.9540347801049001</v>
      </c>
      <c r="D3625" s="1">
        <v>-0.53787351304445397</v>
      </c>
    </row>
    <row r="3626" spans="1:4">
      <c r="A3626">
        <v>71639</v>
      </c>
      <c r="B3626" s="1">
        <v>0.28075739202020999</v>
      </c>
      <c r="C3626" s="1">
        <v>-1.9540347801049001</v>
      </c>
      <c r="D3626" s="1">
        <v>-0.53787351304445397</v>
      </c>
    </row>
    <row r="3627" spans="1:4">
      <c r="A3627">
        <v>71660</v>
      </c>
      <c r="B3627" s="1">
        <v>0.28075739202020999</v>
      </c>
      <c r="C3627" s="1">
        <v>-1.9540347801049001</v>
      </c>
      <c r="D3627" s="1">
        <v>-0.53787351304445397</v>
      </c>
    </row>
    <row r="3628" spans="1:4">
      <c r="A3628">
        <v>71680</v>
      </c>
      <c r="B3628" s="1">
        <v>0.82506936125757502</v>
      </c>
      <c r="C3628" s="1">
        <v>-1.9540347801049001</v>
      </c>
      <c r="D3628" s="1">
        <v>-0.71556586906837805</v>
      </c>
    </row>
    <row r="3629" spans="1:4">
      <c r="A3629">
        <v>71701</v>
      </c>
      <c r="B3629" s="1">
        <v>0.82506936125757502</v>
      </c>
      <c r="C3629" s="1">
        <v>-1.9540347801049001</v>
      </c>
      <c r="D3629" s="1">
        <v>-0.71556586906837805</v>
      </c>
    </row>
    <row r="3630" spans="1:4">
      <c r="A3630">
        <v>71721</v>
      </c>
      <c r="B3630" s="1">
        <v>0.82506936125757502</v>
      </c>
      <c r="C3630" s="1">
        <v>-1.9653957510634299</v>
      </c>
      <c r="D3630" s="1">
        <v>-0.71556586906837805</v>
      </c>
    </row>
    <row r="3631" spans="1:4">
      <c r="A3631">
        <v>71742</v>
      </c>
      <c r="B3631" s="1">
        <v>0.82506936125757502</v>
      </c>
      <c r="C3631" s="1">
        <v>-1.9653957510634299</v>
      </c>
      <c r="D3631" s="1">
        <v>-0.71556586906837805</v>
      </c>
    </row>
    <row r="3632" spans="1:4">
      <c r="A3632">
        <v>71762</v>
      </c>
      <c r="B3632" s="1">
        <v>0.82506936125757502</v>
      </c>
      <c r="C3632" s="1">
        <v>-2.00569909798336</v>
      </c>
      <c r="D3632" s="1">
        <v>-0.71556586906837805</v>
      </c>
    </row>
    <row r="3633" spans="1:4">
      <c r="A3633">
        <v>71783</v>
      </c>
      <c r="B3633" s="1">
        <v>1.0428086140122199</v>
      </c>
      <c r="C3633" s="1">
        <v>-2.00569909798336</v>
      </c>
      <c r="D3633" s="1">
        <v>-1.1908136688078199</v>
      </c>
    </row>
    <row r="3634" spans="1:4">
      <c r="A3634">
        <v>71803</v>
      </c>
      <c r="B3634" s="1">
        <v>1.0428086140122199</v>
      </c>
      <c r="C3634" s="1">
        <v>-1.9653957510634299</v>
      </c>
      <c r="D3634" s="1">
        <v>-1.1908136688078199</v>
      </c>
    </row>
    <row r="3635" spans="1:4">
      <c r="A3635">
        <v>71824</v>
      </c>
      <c r="B3635" s="1">
        <v>0.498496644774863</v>
      </c>
      <c r="C3635" s="1">
        <v>-1.9540347801049001</v>
      </c>
      <c r="D3635" s="1">
        <v>-1.0131213127838901</v>
      </c>
    </row>
    <row r="3636" spans="1:4">
      <c r="A3636">
        <v>71844</v>
      </c>
      <c r="B3636" s="1">
        <v>0.498496644774863</v>
      </c>
      <c r="C3636" s="1">
        <v>-1.9653957510634299</v>
      </c>
      <c r="D3636" s="1">
        <v>-1.0131213127838901</v>
      </c>
    </row>
    <row r="3637" spans="1:4">
      <c r="A3637">
        <v>71864</v>
      </c>
      <c r="B3637" s="1">
        <v>1.0428086140122199</v>
      </c>
      <c r="C3637" s="1">
        <v>-1.9540347801049001</v>
      </c>
      <c r="D3637" s="1">
        <v>-1.1908136688078199</v>
      </c>
    </row>
    <row r="3638" spans="1:4">
      <c r="A3638">
        <v>71875</v>
      </c>
      <c r="B3638" s="1">
        <v>1.0428086140122199</v>
      </c>
      <c r="C3638" s="1">
        <v>-1.9540347801049001</v>
      </c>
      <c r="D3638" s="1">
        <v>-1.1908136688078199</v>
      </c>
    </row>
    <row r="3639" spans="1:4">
      <c r="A3639">
        <v>71895</v>
      </c>
      <c r="B3639" s="1">
        <v>1.0428086140122199</v>
      </c>
      <c r="C3639" s="1">
        <v>-1.9540347801049001</v>
      </c>
      <c r="D3639" s="1">
        <v>-1.1908136688078199</v>
      </c>
    </row>
    <row r="3640" spans="1:4">
      <c r="A3640">
        <v>71916</v>
      </c>
      <c r="B3640" s="1">
        <v>1.0428086140122199</v>
      </c>
      <c r="C3640" s="1">
        <v>-1.9540347801049001</v>
      </c>
      <c r="D3640" s="1">
        <v>-1.1908136688078199</v>
      </c>
    </row>
    <row r="3641" spans="1:4">
      <c r="A3641">
        <v>71936</v>
      </c>
      <c r="B3641" s="1">
        <v>1.0428086140122199</v>
      </c>
      <c r="C3641" s="1">
        <v>-1.9943381270248299</v>
      </c>
      <c r="D3641" s="1">
        <v>-1.1908136688078199</v>
      </c>
    </row>
    <row r="3642" spans="1:4">
      <c r="A3642">
        <v>71946</v>
      </c>
      <c r="B3642" s="1">
        <v>1.0428086140122199</v>
      </c>
      <c r="C3642" s="1">
        <v>-1.9943381270248299</v>
      </c>
      <c r="D3642" s="1">
        <v>-1.1908136688078199</v>
      </c>
    </row>
    <row r="3643" spans="1:4">
      <c r="A3643">
        <v>71967</v>
      </c>
      <c r="B3643" s="1">
        <v>1.0428086140122199</v>
      </c>
      <c r="C3643" s="1">
        <v>-1.9943381270248299</v>
      </c>
      <c r="D3643" s="1">
        <v>-1.1908136688078199</v>
      </c>
    </row>
    <row r="3644" spans="1:4">
      <c r="A3644">
        <v>71987</v>
      </c>
      <c r="B3644" s="1">
        <v>0.498496644774863</v>
      </c>
      <c r="C3644" s="1">
        <v>-1.9943381270248299</v>
      </c>
      <c r="D3644" s="1">
        <v>-1.0131213127838901</v>
      </c>
    </row>
    <row r="3645" spans="1:4">
      <c r="A3645">
        <v>72008</v>
      </c>
      <c r="B3645" s="1">
        <v>0.498496644774863</v>
      </c>
      <c r="C3645" s="1">
        <v>-1.9943381270248299</v>
      </c>
      <c r="D3645" s="1">
        <v>-1.0131213127838901</v>
      </c>
    </row>
    <row r="3646" spans="1:4">
      <c r="A3646">
        <v>72028</v>
      </c>
      <c r="B3646" s="1">
        <v>0.498496644774863</v>
      </c>
      <c r="C3646" s="1">
        <v>-1.9943381270248299</v>
      </c>
      <c r="D3646" s="1">
        <v>-1.0131213127838901</v>
      </c>
    </row>
    <row r="3647" spans="1:4">
      <c r="A3647">
        <v>72049</v>
      </c>
      <c r="B3647" s="1">
        <v>0.498496644774863</v>
      </c>
      <c r="C3647" s="1">
        <v>-2.0081953963400401</v>
      </c>
      <c r="D3647" s="1">
        <v>-1.0131213127838901</v>
      </c>
    </row>
    <row r="3648" spans="1:4">
      <c r="A3648">
        <v>72069</v>
      </c>
      <c r="B3648" s="1">
        <v>0.498496644774863</v>
      </c>
      <c r="C3648" s="1">
        <v>-1.9677889305212399</v>
      </c>
      <c r="D3648" s="1">
        <v>-1.0131213127838901</v>
      </c>
    </row>
    <row r="3649" spans="1:4">
      <c r="A3649">
        <v>72090</v>
      </c>
      <c r="B3649" s="1">
        <v>0.498496644774863</v>
      </c>
      <c r="C3649" s="1">
        <v>-1.9677889305212399</v>
      </c>
      <c r="D3649" s="1">
        <v>-1.0131213127838901</v>
      </c>
    </row>
    <row r="3650" spans="1:4">
      <c r="A3650">
        <v>72110</v>
      </c>
      <c r="B3650" s="1">
        <v>-0.24637304230634699</v>
      </c>
      <c r="C3650" s="1">
        <v>-1.9677889305212399</v>
      </c>
      <c r="D3650" s="1">
        <v>-0.768272805443313</v>
      </c>
    </row>
    <row r="3651" spans="1:4">
      <c r="A3651">
        <v>72131</v>
      </c>
      <c r="B3651" s="1">
        <v>-0.24637304230634699</v>
      </c>
      <c r="C3651" s="1">
        <v>-1.9677889305212399</v>
      </c>
      <c r="D3651" s="1">
        <v>-0.768272805443313</v>
      </c>
    </row>
    <row r="3652" spans="1:4">
      <c r="A3652">
        <v>72151</v>
      </c>
      <c r="B3652" s="1">
        <v>-0.24637304230634699</v>
      </c>
      <c r="C3652" s="1">
        <v>-1.9677889305212399</v>
      </c>
      <c r="D3652" s="1">
        <v>-0.768272805443313</v>
      </c>
    </row>
    <row r="3653" spans="1:4">
      <c r="A3653">
        <v>72172</v>
      </c>
      <c r="B3653" s="1">
        <v>-0.24637304230634699</v>
      </c>
      <c r="C3653" s="1">
        <v>-1.9677889305212399</v>
      </c>
      <c r="D3653" s="1">
        <v>-0.768272805443313</v>
      </c>
    </row>
    <row r="3654" spans="1:4">
      <c r="A3654">
        <v>72192</v>
      </c>
      <c r="B3654" s="1">
        <v>-0.24637304230634699</v>
      </c>
      <c r="C3654" s="1">
        <v>-1.9677889305212399</v>
      </c>
      <c r="D3654" s="1">
        <v>-0.768272805443313</v>
      </c>
    </row>
    <row r="3655" spans="1:4">
      <c r="A3655">
        <v>72213</v>
      </c>
      <c r="B3655" s="1">
        <v>-0.46409729221579199</v>
      </c>
      <c r="C3655" s="1">
        <v>-2.12229584717501</v>
      </c>
      <c r="D3655" s="1">
        <v>-0.29024061882708202</v>
      </c>
    </row>
    <row r="3656" spans="1:4">
      <c r="A3656">
        <v>72233</v>
      </c>
      <c r="B3656" s="1">
        <v>-1.28347696754715</v>
      </c>
      <c r="C3656" s="1">
        <v>-2.0224927168175499</v>
      </c>
      <c r="D3656" s="1">
        <v>0.17690175459179899</v>
      </c>
    </row>
    <row r="3657" spans="1:4">
      <c r="A3657">
        <v>72254</v>
      </c>
      <c r="B3657" s="1">
        <v>-3.0664159755559401</v>
      </c>
      <c r="C3657" s="1">
        <v>-1.5991963371829401</v>
      </c>
      <c r="D3657" s="1">
        <v>1.37199237185923</v>
      </c>
    </row>
    <row r="3658" spans="1:4">
      <c r="A3658">
        <v>72274</v>
      </c>
      <c r="B3658" s="1">
        <v>-4.3234423020173498</v>
      </c>
      <c r="C3658" s="1">
        <v>-1.5812613605325501</v>
      </c>
      <c r="D3658" s="1">
        <v>2.8029475243652699</v>
      </c>
    </row>
    <row r="3659" spans="1:4">
      <c r="A3659">
        <v>72295</v>
      </c>
      <c r="B3659" s="1">
        <v>-3.7791303327799901</v>
      </c>
      <c r="C3659" s="1">
        <v>-1.5812613605325501</v>
      </c>
      <c r="D3659" s="1">
        <v>2.6252551683413401</v>
      </c>
    </row>
    <row r="3660" spans="1:4">
      <c r="A3660">
        <v>72315</v>
      </c>
      <c r="B3660" s="1">
        <v>-3.7791303327799901</v>
      </c>
      <c r="C3660" s="1">
        <v>-1.5926223314910899</v>
      </c>
      <c r="D3660" s="1">
        <v>2.6252551683413401</v>
      </c>
    </row>
    <row r="3661" spans="1:4">
      <c r="A3661">
        <v>72336</v>
      </c>
      <c r="B3661" s="1">
        <v>-3.7791303327799901</v>
      </c>
      <c r="C3661" s="1">
        <v>-1.5926223314910899</v>
      </c>
      <c r="D3661" s="1">
        <v>2.6252551683413401</v>
      </c>
    </row>
    <row r="3662" spans="1:4">
      <c r="A3662">
        <v>72356</v>
      </c>
      <c r="B3662" s="1">
        <v>-3.9567480932548298</v>
      </c>
      <c r="C3662" s="1">
        <v>-1.5926223314910899</v>
      </c>
      <c r="D3662" s="1">
        <v>2.0824581719963402</v>
      </c>
    </row>
    <row r="3663" spans="1:4">
      <c r="A3663">
        <v>72377</v>
      </c>
      <c r="B3663" s="1">
        <v>-5.4344207453273299</v>
      </c>
      <c r="C3663" s="1">
        <v>-1.71549989009194</v>
      </c>
      <c r="D3663" s="1">
        <v>4.0154600381490999</v>
      </c>
    </row>
    <row r="3664" spans="1:4">
      <c r="A3664">
        <v>72397</v>
      </c>
      <c r="B3664" s="1">
        <v>-6.6791674408761104</v>
      </c>
      <c r="C3664" s="1">
        <v>-1.65003644939326</v>
      </c>
      <c r="D3664" s="1">
        <v>6.8554165149532196</v>
      </c>
    </row>
    <row r="3665" spans="1:4">
      <c r="A3665">
        <v>72417</v>
      </c>
      <c r="B3665" s="1">
        <v>-8.1644235768658593</v>
      </c>
      <c r="C3665" s="1">
        <v>-1.0639226678915199</v>
      </c>
      <c r="D3665" s="1">
        <v>8.8016939257113993</v>
      </c>
    </row>
    <row r="3666" spans="1:4">
      <c r="A3666">
        <v>72428</v>
      </c>
      <c r="B3666" s="1">
        <v>-8.6046683404508606</v>
      </c>
      <c r="C3666" s="1">
        <v>-0.85519941238450703</v>
      </c>
      <c r="D3666" s="1">
        <v>9.8332068272057391</v>
      </c>
    </row>
    <row r="3667" spans="1:4">
      <c r="A3667">
        <v>72448</v>
      </c>
      <c r="B3667" s="1">
        <v>-8.6046683404508606</v>
      </c>
      <c r="C3667" s="1">
        <v>-0.85519941238450703</v>
      </c>
      <c r="D3667" s="1">
        <v>9.8332068272057391</v>
      </c>
    </row>
    <row r="3668" spans="1:4">
      <c r="A3668">
        <v>72458</v>
      </c>
      <c r="B3668" s="1">
        <v>-8.6046683404508606</v>
      </c>
      <c r="C3668" s="1">
        <v>-0.86482691572243098</v>
      </c>
      <c r="D3668" s="1">
        <v>9.8332068272057391</v>
      </c>
    </row>
    <row r="3669" spans="1:4">
      <c r="A3669">
        <v>72479</v>
      </c>
      <c r="B3669" s="1">
        <v>-8.0603460940026395</v>
      </c>
      <c r="C3669" s="1">
        <v>-0.86482691572243098</v>
      </c>
      <c r="D3669" s="1">
        <v>9.6555413884701302</v>
      </c>
    </row>
    <row r="3670" spans="1:4">
      <c r="A3670">
        <v>72499</v>
      </c>
      <c r="B3670" s="1">
        <v>-8.2379708460085599</v>
      </c>
      <c r="C3670" s="1">
        <v>-0.86482691572243098</v>
      </c>
      <c r="D3670" s="1">
        <v>9.1134238076919498</v>
      </c>
    </row>
    <row r="3671" spans="1:4">
      <c r="A3671">
        <v>72520</v>
      </c>
      <c r="B3671" s="1">
        <v>-8.2379708460085599</v>
      </c>
      <c r="C3671" s="1">
        <v>-0.87619146408919801</v>
      </c>
      <c r="D3671" s="1">
        <v>9.1134238076919498</v>
      </c>
    </row>
    <row r="3672" spans="1:4">
      <c r="A3672">
        <v>72540</v>
      </c>
      <c r="B3672" s="1">
        <v>-9.4165007891504402</v>
      </c>
      <c r="C3672" s="1">
        <v>-0.80897536614098697</v>
      </c>
      <c r="D3672" s="1">
        <v>11.8287076062618</v>
      </c>
    </row>
    <row r="3673" spans="1:4">
      <c r="A3673">
        <v>72561</v>
      </c>
      <c r="B3673" s="1">
        <v>-10.523380756540901</v>
      </c>
      <c r="C3673" s="1">
        <v>-9.1548494476999503E-2</v>
      </c>
      <c r="D3673" s="1">
        <v>14.479139086230701</v>
      </c>
    </row>
    <row r="3674" spans="1:4">
      <c r="A3674">
        <v>72581</v>
      </c>
      <c r="B3674" s="1">
        <v>-11.6344220086619</v>
      </c>
      <c r="C3674" s="1">
        <v>8.6489289019796203E-2</v>
      </c>
      <c r="D3674" s="1">
        <v>17.172508605308199</v>
      </c>
    </row>
    <row r="3675" spans="1:4">
      <c r="A3675">
        <v>72602</v>
      </c>
      <c r="B3675" s="1">
        <v>-12.526566503539801</v>
      </c>
      <c r="C3675" s="1">
        <v>0.34380956492018799</v>
      </c>
      <c r="D3675" s="1">
        <v>19.350696258720699</v>
      </c>
    </row>
    <row r="3676" spans="1:4">
      <c r="A3676">
        <v>72622</v>
      </c>
      <c r="B3676" s="1">
        <v>-13.4219231907186</v>
      </c>
      <c r="C3676" s="1">
        <v>1.24843148811947</v>
      </c>
      <c r="D3676" s="1">
        <v>21.5432044876672</v>
      </c>
    </row>
    <row r="3677" spans="1:4">
      <c r="A3677">
        <v>72643</v>
      </c>
      <c r="B3677" s="1">
        <v>-13.0552073887291</v>
      </c>
      <c r="C3677" s="1">
        <v>1.24843148811947</v>
      </c>
      <c r="D3677" s="1">
        <v>20.824353547782898</v>
      </c>
    </row>
    <row r="3678" spans="1:4">
      <c r="A3678">
        <v>72663</v>
      </c>
      <c r="B3678" s="1">
        <v>-13.0552073887291</v>
      </c>
      <c r="C3678" s="1">
        <v>1.23879669203747</v>
      </c>
      <c r="D3678" s="1">
        <v>20.824353547782898</v>
      </c>
    </row>
    <row r="3679" spans="1:4">
      <c r="A3679">
        <v>72684</v>
      </c>
      <c r="B3679" s="1">
        <v>-12.5107976753384</v>
      </c>
      <c r="C3679" s="1">
        <v>1.2274285671338701</v>
      </c>
      <c r="D3679" s="1">
        <v>20.6469099848524</v>
      </c>
    </row>
    <row r="3680" spans="1:4">
      <c r="A3680">
        <v>72704</v>
      </c>
      <c r="B3680" s="1">
        <v>-12.688458250574101</v>
      </c>
      <c r="C3680" s="1">
        <v>1.2274285671338701</v>
      </c>
      <c r="D3680" s="1">
        <v>20.106658677007001</v>
      </c>
    </row>
    <row r="3681" spans="1:4">
      <c r="A3681">
        <v>72725</v>
      </c>
      <c r="B3681" s="1">
        <v>-13.0428287636771</v>
      </c>
      <c r="C3681" s="1">
        <v>1.6779509078822801</v>
      </c>
      <c r="D3681" s="1">
        <v>22.532063768399698</v>
      </c>
    </row>
    <row r="3682" spans="1:4">
      <c r="A3682">
        <v>72745</v>
      </c>
      <c r="B3682" s="1">
        <v>-13.717679172863299</v>
      </c>
      <c r="C3682" s="1">
        <v>1.9737765101835301</v>
      </c>
      <c r="D3682" s="1">
        <v>24.181287649103801</v>
      </c>
    </row>
    <row r="3683" spans="1:4">
      <c r="A3683">
        <v>72766</v>
      </c>
      <c r="B3683" s="1">
        <v>-14.5434047834297</v>
      </c>
      <c r="C3683" s="1">
        <v>2.1942450120841701</v>
      </c>
      <c r="D3683" s="1">
        <v>26.445694453909098</v>
      </c>
    </row>
    <row r="3684" spans="1:4">
      <c r="A3684">
        <v>72786</v>
      </c>
      <c r="B3684" s="1">
        <v>-13.9989178480417</v>
      </c>
      <c r="C3684" s="1">
        <v>2.1828762012207998</v>
      </c>
      <c r="D3684" s="1">
        <v>26.268445192642101</v>
      </c>
    </row>
    <row r="3685" spans="1:4">
      <c r="A3685">
        <v>72807</v>
      </c>
      <c r="B3685" s="1">
        <v>-14.1880705723466</v>
      </c>
      <c r="C3685" s="1">
        <v>2.1715067052308799</v>
      </c>
      <c r="D3685" s="1">
        <v>25.6678341918177</v>
      </c>
    </row>
    <row r="3686" spans="1:4">
      <c r="A3686">
        <v>72827</v>
      </c>
      <c r="B3686" s="1">
        <v>-15.418059229872</v>
      </c>
      <c r="C3686" s="1">
        <v>2.5851440970875998</v>
      </c>
      <c r="D3686" s="1">
        <v>27.107052031675199</v>
      </c>
    </row>
    <row r="3687" spans="1:4">
      <c r="A3687">
        <v>72848</v>
      </c>
      <c r="B3687" s="1">
        <v>-15.418059229872</v>
      </c>
      <c r="C3687" s="1">
        <v>2.5851440970875998</v>
      </c>
      <c r="D3687" s="1">
        <v>27.107052031675199</v>
      </c>
    </row>
    <row r="3688" spans="1:4">
      <c r="A3688">
        <v>72868</v>
      </c>
      <c r="B3688" s="1">
        <v>-16.252536861753001</v>
      </c>
      <c r="C3688" s="1">
        <v>3.0978463540763701</v>
      </c>
      <c r="D3688" s="1">
        <v>29.4143966156734</v>
      </c>
    </row>
    <row r="3689" spans="1:4">
      <c r="A3689">
        <v>72889</v>
      </c>
      <c r="B3689" s="1">
        <v>-16.8613282746533</v>
      </c>
      <c r="C3689" s="1">
        <v>3.3234986349031801</v>
      </c>
      <c r="D3689" s="1">
        <v>31.1930909806016</v>
      </c>
    </row>
    <row r="3690" spans="1:4">
      <c r="A3690">
        <v>72909</v>
      </c>
      <c r="B3690" s="1">
        <v>-16.494469534093</v>
      </c>
      <c r="C3690" s="1">
        <v>3.48828893057282</v>
      </c>
      <c r="D3690" s="1">
        <v>30.471317397454701</v>
      </c>
    </row>
    <row r="3691" spans="1:4">
      <c r="A3691">
        <v>72929</v>
      </c>
      <c r="B3691" s="1">
        <v>-16.548821692073599</v>
      </c>
      <c r="C3691" s="1">
        <v>3.9491554537267599</v>
      </c>
      <c r="D3691" s="1">
        <v>32.478665468555498</v>
      </c>
    </row>
    <row r="3692" spans="1:4">
      <c r="A3692">
        <v>72949</v>
      </c>
      <c r="B3692" s="1">
        <v>-16.181884905183299</v>
      </c>
      <c r="C3692" s="1">
        <v>3.9395495183684299</v>
      </c>
      <c r="D3692" s="1">
        <v>31.758763112329</v>
      </c>
    </row>
    <row r="3693" spans="1:4">
      <c r="A3693">
        <v>72960</v>
      </c>
      <c r="B3693" s="1">
        <v>-16.181884905183299</v>
      </c>
      <c r="C3693" s="1">
        <v>3.9395495183684299</v>
      </c>
      <c r="D3693" s="1">
        <v>31.758763112329</v>
      </c>
    </row>
    <row r="3694" spans="1:4">
      <c r="A3694">
        <v>72970</v>
      </c>
      <c r="B3694" s="1">
        <v>-16.641551392745601</v>
      </c>
      <c r="C3694" s="1">
        <v>4.07658555816543</v>
      </c>
      <c r="D3694" s="1">
        <v>32.858152776650698</v>
      </c>
    </row>
    <row r="3695" spans="1:4">
      <c r="A3695">
        <v>72991</v>
      </c>
      <c r="B3695" s="1">
        <v>-17.254391417181299</v>
      </c>
      <c r="C3695" s="1">
        <v>4.4558961586574801</v>
      </c>
      <c r="D3695" s="1">
        <v>34.666173679863199</v>
      </c>
    </row>
    <row r="3696" spans="1:4">
      <c r="A3696">
        <v>73011</v>
      </c>
      <c r="B3696" s="1">
        <v>-17.432137122149701</v>
      </c>
      <c r="C3696" s="1">
        <v>4.4174542990309904</v>
      </c>
      <c r="D3696" s="1">
        <v>34.126092308330399</v>
      </c>
    </row>
    <row r="3697" spans="1:4">
      <c r="A3697">
        <v>73032</v>
      </c>
      <c r="B3697" s="1">
        <v>-17.255938613367501</v>
      </c>
      <c r="C3697" s="1">
        <v>5.4378767477140704</v>
      </c>
      <c r="D3697" s="1">
        <v>35.5998592355337</v>
      </c>
    </row>
    <row r="3698" spans="1:4">
      <c r="A3698">
        <v>73052</v>
      </c>
      <c r="B3698" s="1">
        <v>-16.711162964929901</v>
      </c>
      <c r="C3698" s="1">
        <v>5.9639362589541198</v>
      </c>
      <c r="D3698" s="1">
        <v>35.422128560967003</v>
      </c>
    </row>
    <row r="3699" spans="1:4">
      <c r="A3699">
        <v>73073</v>
      </c>
      <c r="B3699" s="1">
        <v>-16.888955681596499</v>
      </c>
      <c r="C3699" s="1">
        <v>5.9639362589541198</v>
      </c>
      <c r="D3699" s="1">
        <v>34.883887859254699</v>
      </c>
    </row>
    <row r="3700" spans="1:4">
      <c r="A3700">
        <v>73093</v>
      </c>
      <c r="B3700" s="1">
        <v>-17.503449086035701</v>
      </c>
      <c r="C3700" s="1">
        <v>6.3509516945738298</v>
      </c>
      <c r="D3700" s="1">
        <v>36.708943598195397</v>
      </c>
    </row>
    <row r="3701" spans="1:4">
      <c r="A3701">
        <v>73114</v>
      </c>
      <c r="B3701" s="1">
        <v>-17.503449086035701</v>
      </c>
      <c r="C3701" s="1">
        <v>6.5146742034873801</v>
      </c>
      <c r="D3701" s="1">
        <v>36.708943598195397</v>
      </c>
    </row>
    <row r="3702" spans="1:4">
      <c r="A3702">
        <v>73134</v>
      </c>
      <c r="B3702" s="1">
        <v>-17.3267687748078</v>
      </c>
      <c r="C3702" s="1">
        <v>6.9019560226010297</v>
      </c>
      <c r="D3702" s="1">
        <v>38.193358414609101</v>
      </c>
    </row>
    <row r="3703" spans="1:4">
      <c r="A3703">
        <v>73155</v>
      </c>
      <c r="B3703" s="1">
        <v>-17.710843987666902</v>
      </c>
      <c r="C3703" s="1">
        <v>7.3682077597028002</v>
      </c>
      <c r="D3703" s="1">
        <v>39.493194852542999</v>
      </c>
    </row>
    <row r="3704" spans="1:4">
      <c r="A3704">
        <v>73175</v>
      </c>
      <c r="B3704" s="1">
        <v>-17.343760094974702</v>
      </c>
      <c r="C3704" s="1">
        <v>7.3569215082695196</v>
      </c>
      <c r="D3704" s="1">
        <v>38.779687129167201</v>
      </c>
    </row>
    <row r="3705" spans="1:4">
      <c r="A3705">
        <v>73196</v>
      </c>
      <c r="B3705" s="1">
        <v>-16.376196161105</v>
      </c>
      <c r="C3705" s="1">
        <v>7.6658918451977298</v>
      </c>
      <c r="D3705" s="1">
        <v>39.926240751968798</v>
      </c>
    </row>
    <row r="3706" spans="1:4">
      <c r="A3706">
        <v>73216</v>
      </c>
      <c r="B3706" s="1">
        <v>-16.376196161105</v>
      </c>
      <c r="C3706" s="1">
        <v>7.7261808464950796</v>
      </c>
      <c r="D3706" s="1">
        <v>39.926240751968798</v>
      </c>
    </row>
    <row r="3707" spans="1:4">
      <c r="A3707">
        <v>73237</v>
      </c>
      <c r="B3707" s="1">
        <v>-16.565487337130602</v>
      </c>
      <c r="C3707" s="1">
        <v>7.7148242474145903</v>
      </c>
      <c r="D3707" s="1">
        <v>39.290203485632397</v>
      </c>
    </row>
    <row r="3708" spans="1:4">
      <c r="A3708">
        <v>73257</v>
      </c>
      <c r="B3708" s="1">
        <v>-16.7962004443974</v>
      </c>
      <c r="C3708" s="1">
        <v>8.10269384765353</v>
      </c>
      <c r="D3708" s="1">
        <v>39.816616278985499</v>
      </c>
    </row>
    <row r="3709" spans="1:4">
      <c r="A3709">
        <v>73278</v>
      </c>
      <c r="B3709" s="1">
        <v>-16.7962004443974</v>
      </c>
      <c r="C3709" s="1">
        <v>8.10269384765353</v>
      </c>
      <c r="D3709" s="1">
        <v>39.816616278985499</v>
      </c>
    </row>
    <row r="3710" spans="1:4">
      <c r="A3710">
        <v>73298</v>
      </c>
      <c r="B3710" s="1">
        <v>-17.179424148473998</v>
      </c>
      <c r="C3710" s="1">
        <v>8.1814963005949899</v>
      </c>
      <c r="D3710" s="1">
        <v>41.123270197574101</v>
      </c>
    </row>
    <row r="3711" spans="1:4">
      <c r="A3711">
        <v>73319</v>
      </c>
      <c r="B3711" s="1">
        <v>-17.411021074172499</v>
      </c>
      <c r="C3711" s="1">
        <v>8.4906885604435907</v>
      </c>
      <c r="D3711" s="1">
        <v>41.641838007934197</v>
      </c>
    </row>
    <row r="3712" spans="1:4">
      <c r="A3712">
        <v>73339</v>
      </c>
      <c r="B3712" s="1">
        <v>-17.411021074172499</v>
      </c>
      <c r="C3712" s="1">
        <v>8.4906885604435907</v>
      </c>
      <c r="D3712" s="1">
        <v>41.641838007934197</v>
      </c>
    </row>
    <row r="3713" spans="1:4">
      <c r="A3713">
        <v>73360</v>
      </c>
      <c r="B3713" s="1">
        <v>-17.588813790839101</v>
      </c>
      <c r="C3713" s="1">
        <v>8.4774399811092795</v>
      </c>
      <c r="D3713" s="1">
        <v>41.103994088283301</v>
      </c>
    </row>
    <row r="3714" spans="1:4">
      <c r="A3714">
        <v>73380</v>
      </c>
      <c r="B3714" s="1">
        <v>-17.1806987411188</v>
      </c>
      <c r="C3714" s="1">
        <v>9.3446364236147605</v>
      </c>
      <c r="D3714" s="1">
        <v>42.070578328647798</v>
      </c>
    </row>
    <row r="3715" spans="1:4">
      <c r="A3715">
        <v>73401</v>
      </c>
      <c r="B3715" s="1">
        <v>-17.1806987411188</v>
      </c>
      <c r="C3715" s="1">
        <v>9.2845104232857505</v>
      </c>
      <c r="D3715" s="1">
        <v>42.070578328647798</v>
      </c>
    </row>
    <row r="3716" spans="1:4">
      <c r="A3716">
        <v>73421</v>
      </c>
      <c r="B3716" s="1">
        <v>-17.332857926918098</v>
      </c>
      <c r="C3716" s="1">
        <v>9.3633131274399108</v>
      </c>
      <c r="D3716" s="1">
        <v>42.869949490301899</v>
      </c>
    </row>
    <row r="3717" spans="1:4">
      <c r="A3717">
        <v>73441</v>
      </c>
      <c r="B3717" s="1">
        <v>-17.510626956779799</v>
      </c>
      <c r="C3717" s="1">
        <v>9.3520268284969799</v>
      </c>
      <c r="D3717" s="1">
        <v>42.334026991858998</v>
      </c>
    </row>
    <row r="3718" spans="1:4">
      <c r="A3718">
        <v>73452</v>
      </c>
      <c r="B3718" s="1">
        <v>-17.510626956779799</v>
      </c>
      <c r="C3718" s="1">
        <v>9.3520268284969799</v>
      </c>
      <c r="D3718" s="1">
        <v>42.334026991858998</v>
      </c>
    </row>
    <row r="3719" spans="1:4">
      <c r="A3719">
        <v>73472</v>
      </c>
      <c r="B3719" s="1">
        <v>-17.974090957731899</v>
      </c>
      <c r="C3719" s="1">
        <v>9.7407151675633799</v>
      </c>
      <c r="D3719" s="1">
        <v>43.351513447762699</v>
      </c>
    </row>
    <row r="3720" spans="1:4">
      <c r="A3720">
        <v>73482</v>
      </c>
      <c r="B3720" s="1">
        <v>-17.894717028933101</v>
      </c>
      <c r="C3720" s="1">
        <v>9.9714855570706593</v>
      </c>
      <c r="D3720" s="1">
        <v>43.651419589546698</v>
      </c>
    </row>
    <row r="3721" spans="1:4">
      <c r="A3721">
        <v>73503</v>
      </c>
      <c r="B3721" s="1">
        <v>-17.5276839304838</v>
      </c>
      <c r="C3721" s="1">
        <v>9.4345544522512608</v>
      </c>
      <c r="D3721" s="1">
        <v>42.941076586560598</v>
      </c>
    </row>
    <row r="3722" spans="1:4">
      <c r="A3722">
        <v>73523</v>
      </c>
      <c r="B3722" s="1">
        <v>-17.1192386462304</v>
      </c>
      <c r="C3722" s="1">
        <v>9.5914116263265292</v>
      </c>
      <c r="D3722" s="1">
        <v>43.9207216788121</v>
      </c>
    </row>
    <row r="3723" spans="1:4">
      <c r="A3723">
        <v>73544</v>
      </c>
      <c r="B3723" s="1">
        <v>-17.1192386462304</v>
      </c>
      <c r="C3723" s="1">
        <v>10.117055697458801</v>
      </c>
      <c r="D3723" s="1">
        <v>43.9207216788121</v>
      </c>
    </row>
    <row r="3724" spans="1:4">
      <c r="A3724">
        <v>73564</v>
      </c>
      <c r="B3724" s="1">
        <v>-16.7908048998395</v>
      </c>
      <c r="C3724" s="1">
        <v>10.4220655817186</v>
      </c>
      <c r="D3724" s="1">
        <v>44.584406023293703</v>
      </c>
    </row>
    <row r="3725" spans="1:4">
      <c r="A3725">
        <v>73585</v>
      </c>
      <c r="B3725" s="1">
        <v>-16.7908048998395</v>
      </c>
      <c r="C3725" s="1">
        <v>9.8851005089686996</v>
      </c>
      <c r="D3725" s="1">
        <v>44.584406023293703</v>
      </c>
    </row>
    <row r="3726" spans="1:4">
      <c r="A3726">
        <v>73605</v>
      </c>
      <c r="B3726" s="1">
        <v>-16.968599203801698</v>
      </c>
      <c r="C3726" s="1">
        <v>10.5950357586915</v>
      </c>
      <c r="D3726" s="1">
        <v>44.053155584265099</v>
      </c>
    </row>
    <row r="3727" spans="1:4">
      <c r="A3727">
        <v>73626</v>
      </c>
      <c r="B3727" s="1">
        <v>-17.120568534632799</v>
      </c>
      <c r="C3727" s="1">
        <v>10.9029730899521</v>
      </c>
      <c r="D3727" s="1">
        <v>44.8690690240931</v>
      </c>
    </row>
    <row r="3728" spans="1:4">
      <c r="A3728">
        <v>73646</v>
      </c>
      <c r="B3728" s="1">
        <v>-16.792492731016001</v>
      </c>
      <c r="C3728" s="1">
        <v>10.9029730899521</v>
      </c>
      <c r="D3728" s="1">
        <v>45.518447181285097</v>
      </c>
    </row>
    <row r="3729" spans="1:4">
      <c r="A3729">
        <v>73667</v>
      </c>
      <c r="B3729" s="1">
        <v>-16.944297337760499</v>
      </c>
      <c r="C3729" s="1">
        <v>11.208551903382901</v>
      </c>
      <c r="D3729" s="1">
        <v>46.336852605159898</v>
      </c>
    </row>
    <row r="3730" spans="1:4">
      <c r="A3730">
        <v>73687</v>
      </c>
      <c r="B3730" s="1">
        <v>-16.944297337760499</v>
      </c>
      <c r="C3730" s="1">
        <v>11.197277758232</v>
      </c>
      <c r="D3730" s="1">
        <v>46.336852605159898</v>
      </c>
    </row>
    <row r="3731" spans="1:4">
      <c r="A3731">
        <v>73708</v>
      </c>
      <c r="B3731" s="1">
        <v>-16.386344861551201</v>
      </c>
      <c r="C3731" s="1">
        <v>11.275629692482299</v>
      </c>
      <c r="D3731" s="1">
        <v>46.490377466058902</v>
      </c>
    </row>
    <row r="3732" spans="1:4">
      <c r="A3732">
        <v>73728</v>
      </c>
      <c r="B3732" s="1">
        <v>-16.386344861551201</v>
      </c>
      <c r="C3732" s="1">
        <v>10.7392638367056</v>
      </c>
      <c r="D3732" s="1">
        <v>46.490377466058902</v>
      </c>
    </row>
    <row r="3733" spans="1:4">
      <c r="A3733">
        <v>73749</v>
      </c>
      <c r="B3733" s="1">
        <v>-15.8302419846215</v>
      </c>
      <c r="C3733" s="1">
        <v>10.736883139663099</v>
      </c>
      <c r="D3733" s="1">
        <v>46.642880332145502</v>
      </c>
    </row>
    <row r="3734" spans="1:4">
      <c r="A3734">
        <v>73769</v>
      </c>
      <c r="B3734" s="1">
        <v>-15.8302419846215</v>
      </c>
      <c r="C3734" s="1">
        <v>10.736883139663099</v>
      </c>
      <c r="D3734" s="1">
        <v>46.642880332145502</v>
      </c>
    </row>
    <row r="3735" spans="1:4">
      <c r="A3735">
        <v>73790</v>
      </c>
      <c r="B3735" s="1">
        <v>-16.059716983894301</v>
      </c>
      <c r="C3735" s="1">
        <v>11.043778966503</v>
      </c>
      <c r="D3735" s="1">
        <v>47.121429316242903</v>
      </c>
    </row>
    <row r="3736" spans="1:4">
      <c r="A3736">
        <v>73810</v>
      </c>
      <c r="B3736" s="1">
        <v>-16.059716983894301</v>
      </c>
      <c r="C3736" s="1">
        <v>11.043778966503</v>
      </c>
      <c r="D3736" s="1">
        <v>47.121429316242903</v>
      </c>
    </row>
    <row r="3737" spans="1:4">
      <c r="A3737">
        <v>73831</v>
      </c>
      <c r="B3737" s="1">
        <v>-16.6044296561724</v>
      </c>
      <c r="C3737" s="1">
        <v>11.043778966503</v>
      </c>
      <c r="D3737" s="1">
        <v>47.297271938155397</v>
      </c>
    </row>
    <row r="3738" spans="1:4">
      <c r="A3738">
        <v>73851</v>
      </c>
      <c r="B3738" s="1">
        <v>-16.6044296561724</v>
      </c>
      <c r="C3738" s="1">
        <v>10.490089671937</v>
      </c>
      <c r="D3738" s="1">
        <v>47.297271938155397</v>
      </c>
    </row>
    <row r="3739" spans="1:4">
      <c r="A3739">
        <v>73872</v>
      </c>
      <c r="B3739" s="1">
        <v>-16.6044296561724</v>
      </c>
      <c r="C3739" s="1">
        <v>10.490089671937</v>
      </c>
      <c r="D3739" s="1">
        <v>47.297271938155397</v>
      </c>
    </row>
    <row r="3740" spans="1:4">
      <c r="A3740">
        <v>73892</v>
      </c>
      <c r="B3740" s="1">
        <v>-16.049379624444601</v>
      </c>
      <c r="C3740" s="1">
        <v>11.043778966503</v>
      </c>
      <c r="D3740" s="1">
        <v>47.446407750545802</v>
      </c>
    </row>
    <row r="3741" spans="1:4">
      <c r="A3741">
        <v>73913</v>
      </c>
      <c r="B3741" s="1">
        <v>-16.227087906995301</v>
      </c>
      <c r="C3741" s="1">
        <v>11.043778966503</v>
      </c>
      <c r="D3741" s="1">
        <v>46.916739299899099</v>
      </c>
    </row>
    <row r="3742" spans="1:4">
      <c r="A3742">
        <v>73933</v>
      </c>
      <c r="B3742" s="1">
        <v>-16.703598868584201</v>
      </c>
      <c r="C3742" s="1">
        <v>11.043778966503</v>
      </c>
      <c r="D3742" s="1">
        <v>47.109122568372101</v>
      </c>
    </row>
    <row r="3743" spans="1:4">
      <c r="A3743">
        <v>73953</v>
      </c>
      <c r="B3743" s="1">
        <v>-16.525890586033402</v>
      </c>
      <c r="C3743" s="1">
        <v>11.580144822279699</v>
      </c>
      <c r="D3743" s="1">
        <v>47.638791019018797</v>
      </c>
    </row>
    <row r="3744" spans="1:4">
      <c r="A3744">
        <v>73973</v>
      </c>
      <c r="B3744" s="1">
        <v>-16.6044296561724</v>
      </c>
      <c r="C3744" s="1">
        <v>11.026455527713599</v>
      </c>
      <c r="D3744" s="1">
        <v>47.297271938155397</v>
      </c>
    </row>
    <row r="3745" spans="1:4">
      <c r="A3745">
        <v>73984</v>
      </c>
      <c r="B3745" s="1">
        <v>-16.6044296561724</v>
      </c>
      <c r="C3745" s="1">
        <v>11.026455527713599</v>
      </c>
      <c r="D3745" s="1">
        <v>47.297271938155397</v>
      </c>
    </row>
    <row r="3746" spans="1:4">
      <c r="A3746">
        <v>73994</v>
      </c>
      <c r="B3746" s="1">
        <v>-16.6044296561724</v>
      </c>
      <c r="C3746" s="1">
        <v>11.026455527713599</v>
      </c>
      <c r="D3746" s="1">
        <v>47.297271938155397</v>
      </c>
    </row>
    <row r="3747" spans="1:4">
      <c r="A3747">
        <v>74015</v>
      </c>
      <c r="B3747" s="1">
        <v>-16.6044296561724</v>
      </c>
      <c r="C3747" s="1">
        <v>11.026455527713599</v>
      </c>
      <c r="D3747" s="1">
        <v>47.297271938155397</v>
      </c>
    </row>
    <row r="3748" spans="1:4">
      <c r="A3748">
        <v>74035</v>
      </c>
      <c r="B3748" s="1">
        <v>-16.6044296561724</v>
      </c>
      <c r="C3748" s="1">
        <v>11.026455527713599</v>
      </c>
      <c r="D3748" s="1">
        <v>47.297271938155397</v>
      </c>
    </row>
    <row r="3749" spans="1:4">
      <c r="A3749">
        <v>74056</v>
      </c>
      <c r="B3749" s="1">
        <v>-16.6044296561724</v>
      </c>
      <c r="C3749" s="1">
        <v>11.026455527713599</v>
      </c>
      <c r="D3749" s="1">
        <v>47.297271938155397</v>
      </c>
    </row>
    <row r="3750" spans="1:4">
      <c r="A3750">
        <v>74076</v>
      </c>
      <c r="B3750" s="1">
        <v>-16.6044296561724</v>
      </c>
      <c r="C3750" s="1">
        <v>10.7976704077152</v>
      </c>
      <c r="D3750" s="1">
        <v>47.297271938155397</v>
      </c>
    </row>
    <row r="3751" spans="1:4">
      <c r="A3751">
        <v>74097</v>
      </c>
      <c r="B3751" s="1">
        <v>-16.3749546568996</v>
      </c>
      <c r="C3751" s="1">
        <v>10.7193921842448</v>
      </c>
      <c r="D3751" s="1">
        <v>46.818722954058003</v>
      </c>
    </row>
    <row r="3752" spans="1:4">
      <c r="A3752">
        <v>74117</v>
      </c>
      <c r="B3752" s="1">
        <v>-16.3749546568996</v>
      </c>
      <c r="C3752" s="1">
        <v>10.7193921842448</v>
      </c>
      <c r="D3752" s="1">
        <v>46.818722954058003</v>
      </c>
    </row>
    <row r="3753" spans="1:4">
      <c r="A3753">
        <v>74138</v>
      </c>
      <c r="B3753" s="1">
        <v>-16.3749546568996</v>
      </c>
      <c r="C3753" s="1">
        <v>10.7177729838002</v>
      </c>
      <c r="D3753" s="1">
        <v>46.818722954058003</v>
      </c>
    </row>
    <row r="3754" spans="1:4">
      <c r="A3754">
        <v>74158</v>
      </c>
      <c r="B3754" s="1">
        <v>-16.3749546568996</v>
      </c>
      <c r="C3754" s="1">
        <v>10.7290471289511</v>
      </c>
      <c r="D3754" s="1">
        <v>46.818722954058003</v>
      </c>
    </row>
    <row r="3755" spans="1:4">
      <c r="A3755">
        <v>74179</v>
      </c>
      <c r="B3755" s="1">
        <v>-16.224150115779398</v>
      </c>
      <c r="C3755" s="1">
        <v>10.6508712430989</v>
      </c>
      <c r="D3755" s="1">
        <v>46.004568210437903</v>
      </c>
    </row>
    <row r="3756" spans="1:4">
      <c r="A3756">
        <v>74199</v>
      </c>
      <c r="B3756" s="1">
        <v>-16.046423301142699</v>
      </c>
      <c r="C3756" s="1">
        <v>10.6508712430989</v>
      </c>
      <c r="D3756" s="1">
        <v>46.536400934485798</v>
      </c>
    </row>
    <row r="3757" spans="1:4">
      <c r="A3757">
        <v>74220</v>
      </c>
      <c r="B3757" s="1">
        <v>-15.8174489244924</v>
      </c>
      <c r="C3757" s="1">
        <v>10.4223345516008</v>
      </c>
      <c r="D3757" s="1">
        <v>46.050811436540798</v>
      </c>
    </row>
    <row r="3758" spans="1:4">
      <c r="A3758">
        <v>74240</v>
      </c>
      <c r="B3758" s="1">
        <v>-15.8174489244924</v>
      </c>
      <c r="C3758" s="1">
        <v>10.2587868432758</v>
      </c>
      <c r="D3758" s="1">
        <v>46.050811436540798</v>
      </c>
    </row>
    <row r="3759" spans="1:4">
      <c r="A3759">
        <v>74261</v>
      </c>
      <c r="B3759" s="1">
        <v>-15.895748763508999</v>
      </c>
      <c r="C3759" s="1">
        <v>10.1805964555321</v>
      </c>
      <c r="D3759" s="1">
        <v>45.7284209060129</v>
      </c>
    </row>
    <row r="3760" spans="1:4">
      <c r="A3760">
        <v>74281</v>
      </c>
      <c r="B3760" s="1">
        <v>-15.7180017003546</v>
      </c>
      <c r="C3760" s="1">
        <v>10.151789332911299</v>
      </c>
      <c r="D3760" s="1">
        <v>46.262339002067201</v>
      </c>
    </row>
    <row r="3761" spans="1:4">
      <c r="A3761">
        <v>74302</v>
      </c>
      <c r="B3761" s="1">
        <v>-15.4892222987748</v>
      </c>
      <c r="C3761" s="1">
        <v>9.8450163862142599</v>
      </c>
      <c r="D3761" s="1">
        <v>45.774794334732697</v>
      </c>
    </row>
    <row r="3762" spans="1:4">
      <c r="A3762">
        <v>74322</v>
      </c>
      <c r="B3762" s="1">
        <v>-16.033868913758099</v>
      </c>
      <c r="C3762" s="1">
        <v>9.9452098931574895</v>
      </c>
      <c r="D3762" s="1">
        <v>45.951909529080901</v>
      </c>
    </row>
    <row r="3763" spans="1:4">
      <c r="A3763">
        <v>74343</v>
      </c>
      <c r="B3763" s="1">
        <v>-15.6552186850497</v>
      </c>
      <c r="C3763" s="1">
        <v>10.1888941837567</v>
      </c>
      <c r="D3763" s="1">
        <v>44.654882321150197</v>
      </c>
    </row>
    <row r="3764" spans="1:4">
      <c r="A3764">
        <v>74363</v>
      </c>
      <c r="B3764" s="1">
        <v>-15.4775115392153</v>
      </c>
      <c r="C3764" s="1">
        <v>10.200247157702201</v>
      </c>
      <c r="D3764" s="1">
        <v>45.191322090902197</v>
      </c>
    </row>
    <row r="3765" spans="1:4">
      <c r="A3765">
        <v>74384</v>
      </c>
      <c r="B3765" s="1">
        <v>-15.3274714815316</v>
      </c>
      <c r="C3765" s="1">
        <v>9.8167934741105096</v>
      </c>
      <c r="D3765" s="1">
        <v>44.3935815867206</v>
      </c>
    </row>
    <row r="3766" spans="1:4">
      <c r="A3766">
        <v>74404</v>
      </c>
      <c r="B3766" s="1">
        <v>-15.149745914292</v>
      </c>
      <c r="C3766" s="1">
        <v>9.7277477204403393</v>
      </c>
      <c r="D3766" s="1">
        <v>44.931914007141998</v>
      </c>
    </row>
    <row r="3767" spans="1:4">
      <c r="A3767">
        <v>74425</v>
      </c>
      <c r="B3767" s="1">
        <v>-14.222166269633099</v>
      </c>
      <c r="C3767" s="1">
        <v>9.6480211559073901</v>
      </c>
      <c r="D3767" s="1">
        <v>43.808861329237899</v>
      </c>
    </row>
    <row r="3768" spans="1:4">
      <c r="A3768">
        <v>74445</v>
      </c>
      <c r="B3768" s="1">
        <v>-13.846417614178099</v>
      </c>
      <c r="C3768" s="1">
        <v>8.96514328407509</v>
      </c>
      <c r="D3768" s="1">
        <v>42.5236558177806</v>
      </c>
    </row>
    <row r="3769" spans="1:4">
      <c r="A3769">
        <v>74455</v>
      </c>
      <c r="B3769" s="1">
        <v>-13.471371372383899</v>
      </c>
      <c r="C3769" s="1">
        <v>8.8887268497210599</v>
      </c>
      <c r="D3769" s="1">
        <v>41.241499934580503</v>
      </c>
    </row>
    <row r="3770" spans="1:4">
      <c r="A3770">
        <v>74476</v>
      </c>
      <c r="B3770" s="1">
        <v>-11.635478197328201</v>
      </c>
      <c r="C3770" s="1">
        <v>8.6828865960878208</v>
      </c>
      <c r="D3770" s="1">
        <v>39.0513009883161</v>
      </c>
    </row>
    <row r="3771" spans="1:4">
      <c r="A3771">
        <v>74496</v>
      </c>
      <c r="B3771" s="1">
        <v>-11.6240113585733</v>
      </c>
      <c r="C3771" s="1">
        <v>8.7832845738250001</v>
      </c>
      <c r="D3771" s="1">
        <v>39.151080151483598</v>
      </c>
    </row>
    <row r="3772" spans="1:4">
      <c r="A3772">
        <v>74517</v>
      </c>
      <c r="B3772" s="1">
        <v>-11.423562992286501</v>
      </c>
      <c r="C3772" s="1">
        <v>8.3337707687430296</v>
      </c>
      <c r="D3772" s="1">
        <v>36.454130024956001</v>
      </c>
    </row>
    <row r="3773" spans="1:4">
      <c r="A3773">
        <v>74537</v>
      </c>
      <c r="B3773" s="1">
        <v>-11.7904625441154</v>
      </c>
      <c r="C3773" s="1">
        <v>8.2866845307155206</v>
      </c>
      <c r="D3773" s="1">
        <v>37.166066497134402</v>
      </c>
    </row>
    <row r="3774" spans="1:4">
      <c r="A3774">
        <v>74557</v>
      </c>
      <c r="B3774" s="1">
        <v>-10.4329105257771</v>
      </c>
      <c r="C3774" s="1">
        <v>7.5505135771373997</v>
      </c>
      <c r="D3774" s="1">
        <v>35.064186141241102</v>
      </c>
    </row>
    <row r="3775" spans="1:4">
      <c r="A3775">
        <v>74568</v>
      </c>
      <c r="B3775" s="1">
        <v>-10.2552033799426</v>
      </c>
      <c r="C3775" s="1">
        <v>7.6203020103959602</v>
      </c>
      <c r="D3775" s="1">
        <v>35.601249245539897</v>
      </c>
    </row>
    <row r="3776" spans="1:4">
      <c r="A3776">
        <v>74588</v>
      </c>
      <c r="B3776" s="1">
        <v>-9.2956403827771208</v>
      </c>
      <c r="C3776" s="1">
        <v>7.0057379566017604</v>
      </c>
      <c r="D3776" s="1">
        <v>32.614840951445501</v>
      </c>
    </row>
    <row r="3777" spans="1:4">
      <c r="A3777">
        <v>74609</v>
      </c>
      <c r="B3777" s="1">
        <v>-9.6625013338666808</v>
      </c>
      <c r="C3777" s="1">
        <v>7.5553294606610697</v>
      </c>
      <c r="D3777" s="1">
        <v>33.331263756078201</v>
      </c>
    </row>
    <row r="3778" spans="1:4">
      <c r="A3778">
        <v>74629</v>
      </c>
      <c r="B3778" s="1">
        <v>-8.6304287367119592</v>
      </c>
      <c r="C3778" s="1">
        <v>7.3590543140111198</v>
      </c>
      <c r="D3778" s="1">
        <v>30.529640863829599</v>
      </c>
    </row>
    <row r="3779" spans="1:4">
      <c r="A3779">
        <v>74650</v>
      </c>
      <c r="B3779" s="1">
        <v>-8.4527393165601001</v>
      </c>
      <c r="C3779" s="1">
        <v>6.6580345968353898</v>
      </c>
      <c r="D3779" s="1">
        <v>31.070057838077599</v>
      </c>
    </row>
    <row r="3780" spans="1:4">
      <c r="A3780">
        <v>74670</v>
      </c>
      <c r="B3780" s="1">
        <v>-6.89047296048882</v>
      </c>
      <c r="C3780" s="1">
        <v>6.0686264672182801</v>
      </c>
      <c r="D3780" s="1">
        <v>28.483396413850699</v>
      </c>
    </row>
    <row r="3781" spans="1:4">
      <c r="A3781">
        <v>74691</v>
      </c>
      <c r="B3781" s="1">
        <v>-6.89047296048882</v>
      </c>
      <c r="C3781" s="1">
        <v>6.6074995585745597</v>
      </c>
      <c r="D3781" s="1">
        <v>28.483396413850699</v>
      </c>
    </row>
    <row r="3782" spans="1:4">
      <c r="A3782">
        <v>74711</v>
      </c>
      <c r="B3782" s="1">
        <v>-6.7127669442334899</v>
      </c>
      <c r="C3782" s="1">
        <v>6.6188256362032201</v>
      </c>
      <c r="D3782" s="1">
        <v>29.0251570226479</v>
      </c>
    </row>
    <row r="3783" spans="1:4">
      <c r="A3783">
        <v>74732</v>
      </c>
      <c r="B3783" s="1">
        <v>-5.6883906789251304</v>
      </c>
      <c r="C3783" s="1">
        <v>6.2662440427380899</v>
      </c>
      <c r="D3783" s="1">
        <v>26.256196520045101</v>
      </c>
    </row>
    <row r="3784" spans="1:4">
      <c r="A3784">
        <v>74752</v>
      </c>
      <c r="B3784" s="1">
        <v>-6.2329230553327299</v>
      </c>
      <c r="C3784" s="1">
        <v>6.2662440427380899</v>
      </c>
      <c r="D3784" s="1">
        <v>26.434694698736401</v>
      </c>
    </row>
    <row r="3785" spans="1:4">
      <c r="A3785">
        <v>74773</v>
      </c>
      <c r="B3785" s="1">
        <v>-4.9918669576289902</v>
      </c>
      <c r="C3785" s="1">
        <v>5.5950215764079996</v>
      </c>
      <c r="D3785" s="1">
        <v>23.165256159901801</v>
      </c>
    </row>
    <row r="3786" spans="1:4">
      <c r="A3786">
        <v>74793</v>
      </c>
      <c r="B3786" s="1">
        <v>-4.8141933217816701</v>
      </c>
      <c r="C3786" s="1">
        <v>5.0079425914579296</v>
      </c>
      <c r="D3786" s="1">
        <v>23.708531564357401</v>
      </c>
    </row>
    <row r="3787" spans="1:4">
      <c r="A3787">
        <v>74814</v>
      </c>
      <c r="B3787" s="1">
        <v>-4.8141933217816701</v>
      </c>
      <c r="C3787" s="1">
        <v>5.0079425914579296</v>
      </c>
      <c r="D3787" s="1">
        <v>23.708531564357401</v>
      </c>
    </row>
    <row r="3788" spans="1:4">
      <c r="A3788">
        <v>74834</v>
      </c>
      <c r="B3788" s="1">
        <v>-2.75402010668983</v>
      </c>
      <c r="C3788" s="1">
        <v>3.83664438145746</v>
      </c>
      <c r="D3788" s="1">
        <v>20.195823105776999</v>
      </c>
    </row>
    <row r="3789" spans="1:4">
      <c r="A3789">
        <v>74855</v>
      </c>
      <c r="B3789" s="1">
        <v>-2.75402010668983</v>
      </c>
      <c r="C3789" s="1">
        <v>3.83664438145746</v>
      </c>
      <c r="D3789" s="1">
        <v>20.195823105776999</v>
      </c>
    </row>
    <row r="3790" spans="1:4">
      <c r="A3790">
        <v>74875</v>
      </c>
      <c r="B3790" s="1">
        <v>-0.91729790894126195</v>
      </c>
      <c r="C3790" s="1">
        <v>3.4390974867571198</v>
      </c>
      <c r="D3790" s="1">
        <v>17.234590329469</v>
      </c>
    </row>
    <row r="3791" spans="1:4">
      <c r="A3791">
        <v>74896</v>
      </c>
      <c r="B3791" s="1">
        <v>-0.91729790894126195</v>
      </c>
      <c r="C3791" s="1">
        <v>3.4390974867571198</v>
      </c>
      <c r="D3791" s="1">
        <v>17.234590329469</v>
      </c>
    </row>
    <row r="3792" spans="1:4">
      <c r="A3792">
        <v>74916</v>
      </c>
      <c r="B3792" s="1">
        <v>0.68197205670420302</v>
      </c>
      <c r="C3792" s="1">
        <v>2.6617583214226501</v>
      </c>
      <c r="D3792" s="1">
        <v>13.510033311407099</v>
      </c>
    </row>
    <row r="3793" spans="1:4">
      <c r="A3793">
        <v>74937</v>
      </c>
      <c r="B3793" s="1">
        <v>0.68197205670420302</v>
      </c>
      <c r="C3793" s="1">
        <v>2.6730493818152299</v>
      </c>
      <c r="D3793" s="1">
        <v>13.510033311407099</v>
      </c>
    </row>
    <row r="3794" spans="1:4">
      <c r="A3794">
        <v>74957</v>
      </c>
      <c r="B3794" s="1">
        <v>2.0628393709177302</v>
      </c>
      <c r="C3794" s="1">
        <v>2.2235661172861199</v>
      </c>
      <c r="D3794" s="1">
        <v>10.3029803751578</v>
      </c>
    </row>
    <row r="3795" spans="1:4">
      <c r="A3795">
        <v>74967</v>
      </c>
      <c r="B3795" s="1">
        <v>3.3178968761893701</v>
      </c>
      <c r="C3795" s="1">
        <v>2.2094443319019099</v>
      </c>
      <c r="D3795" s="1">
        <v>8.8818562660676204</v>
      </c>
    </row>
    <row r="3796" spans="1:4">
      <c r="A3796">
        <v>74988</v>
      </c>
      <c r="B3796" s="1">
        <v>3.49558528446904</v>
      </c>
      <c r="C3796" s="1">
        <v>1.52339179103824</v>
      </c>
      <c r="D3796" s="1">
        <v>9.4262580273010901</v>
      </c>
    </row>
    <row r="3797" spans="1:4">
      <c r="A3797">
        <v>75008</v>
      </c>
      <c r="B3797" s="1">
        <v>3.5070496004943199</v>
      </c>
      <c r="C3797" s="1">
        <v>1.52339179103824</v>
      </c>
      <c r="D3797" s="1">
        <v>9.4824672668919607</v>
      </c>
    </row>
    <row r="3798" spans="1:4">
      <c r="A3798">
        <v>75028</v>
      </c>
      <c r="B3798" s="1">
        <v>6.23870909834414</v>
      </c>
      <c r="C3798" s="1">
        <v>1.4391896561739199</v>
      </c>
      <c r="D3798" s="1">
        <v>6.1037960728709102</v>
      </c>
    </row>
    <row r="3799" spans="1:4">
      <c r="A3799">
        <v>75049</v>
      </c>
      <c r="B3799" s="1">
        <v>9.2753639351347594</v>
      </c>
      <c r="C3799" s="1">
        <v>1.3439031841204701</v>
      </c>
      <c r="D3799" s="1">
        <v>2.0539658845770798</v>
      </c>
    </row>
    <row r="3800" spans="1:4">
      <c r="A3800">
        <v>75059</v>
      </c>
      <c r="B3800" s="1">
        <v>8.7308769997467</v>
      </c>
      <c r="C3800" s="1">
        <v>1.3439031841204701</v>
      </c>
      <c r="D3800" s="1">
        <v>2.2312151458441498</v>
      </c>
    </row>
    <row r="3801" spans="1:4">
      <c r="A3801">
        <v>75080</v>
      </c>
      <c r="B3801" s="1">
        <v>11.8648307083969</v>
      </c>
      <c r="C3801" s="1">
        <v>1.98701988256363</v>
      </c>
      <c r="D3801" s="1">
        <v>-2.0489472856634099</v>
      </c>
    </row>
    <row r="3802" spans="1:4">
      <c r="A3802">
        <v>75100</v>
      </c>
      <c r="B3802" s="1">
        <v>14.2655934117829</v>
      </c>
      <c r="C3802" s="1">
        <v>2.7926343034843302</v>
      </c>
      <c r="D3802" s="1">
        <v>-6.1421023429045496</v>
      </c>
    </row>
    <row r="3803" spans="1:4">
      <c r="A3803">
        <v>75121</v>
      </c>
      <c r="B3803" s="1">
        <v>14.2655934117829</v>
      </c>
      <c r="C3803" s="1">
        <v>2.8040031143476898</v>
      </c>
      <c r="D3803" s="1">
        <v>-6.1421023429045496</v>
      </c>
    </row>
    <row r="3804" spans="1:4">
      <c r="A3804">
        <v>75141</v>
      </c>
      <c r="B3804" s="1">
        <v>16.767300470470001</v>
      </c>
      <c r="C3804" s="1">
        <v>3.6745996747086398</v>
      </c>
      <c r="D3804" s="1">
        <v>-10.569869898287999</v>
      </c>
    </row>
    <row r="3805" spans="1:4">
      <c r="A3805">
        <v>75162</v>
      </c>
      <c r="B3805" s="1">
        <v>16.944961045705799</v>
      </c>
      <c r="C3805" s="1">
        <v>3.6745996747086398</v>
      </c>
      <c r="D3805" s="1">
        <v>-10.029618590442601</v>
      </c>
    </row>
    <row r="3806" spans="1:4">
      <c r="A3806">
        <v>75182</v>
      </c>
      <c r="B3806" s="1">
        <v>18.6955551448746</v>
      </c>
      <c r="C3806" s="1">
        <v>4.0876010531583198</v>
      </c>
      <c r="D3806" s="1">
        <v>-14.322780650924001</v>
      </c>
    </row>
    <row r="3807" spans="1:4">
      <c r="A3807">
        <v>75203</v>
      </c>
      <c r="B3807" s="1">
        <v>18.6955551448746</v>
      </c>
      <c r="C3807" s="1">
        <v>4.0989691780619104</v>
      </c>
      <c r="D3807" s="1">
        <v>-14.322780650924001</v>
      </c>
    </row>
    <row r="3808" spans="1:4">
      <c r="A3808">
        <v>75223</v>
      </c>
      <c r="B3808" s="1">
        <v>18.151145431483901</v>
      </c>
      <c r="C3808" s="1">
        <v>4.0972387385578397</v>
      </c>
      <c r="D3808" s="1">
        <v>-14.1453370879935</v>
      </c>
    </row>
    <row r="3809" spans="1:4">
      <c r="A3809">
        <v>75244</v>
      </c>
      <c r="B3809" s="1">
        <v>18.328784453322299</v>
      </c>
      <c r="C3809" s="1">
        <v>4.1086039741439198</v>
      </c>
      <c r="D3809" s="1">
        <v>-13.6040685636827</v>
      </c>
    </row>
    <row r="3810" spans="1:4">
      <c r="A3810">
        <v>75264</v>
      </c>
      <c r="B3810" s="1">
        <v>19.309827049299901</v>
      </c>
      <c r="C3810" s="1">
        <v>5.3579238474634696</v>
      </c>
      <c r="D3810" s="1">
        <v>-17.768769527541799</v>
      </c>
    </row>
    <row r="3811" spans="1:4">
      <c r="A3811">
        <v>75285</v>
      </c>
      <c r="B3811" s="1">
        <v>20.2175602935455</v>
      </c>
      <c r="C3811" s="1">
        <v>6.7401185507389396</v>
      </c>
      <c r="D3811" s="1">
        <v>-21.581485149887001</v>
      </c>
    </row>
    <row r="3812" spans="1:4">
      <c r="A3812">
        <v>75305</v>
      </c>
      <c r="B3812" s="1">
        <v>19.673205469717601</v>
      </c>
      <c r="C3812" s="1">
        <v>6.1591085708242996</v>
      </c>
      <c r="D3812" s="1">
        <v>-21.403902734313402</v>
      </c>
    </row>
    <row r="3813" spans="1:4">
      <c r="A3813">
        <v>75326</v>
      </c>
      <c r="B3813" s="1">
        <v>20.1228588804472</v>
      </c>
      <c r="C3813" s="1">
        <v>6.7593352981618899</v>
      </c>
      <c r="D3813" s="1">
        <v>-24.4378569040543</v>
      </c>
    </row>
    <row r="3814" spans="1:4">
      <c r="A3814">
        <v>75346</v>
      </c>
      <c r="B3814" s="1">
        <v>19.211846379389801</v>
      </c>
      <c r="C3814" s="1">
        <v>6.7690494986994096</v>
      </c>
      <c r="D3814" s="1">
        <v>-23.540427716039499</v>
      </c>
    </row>
    <row r="3815" spans="1:4">
      <c r="A3815">
        <v>75367</v>
      </c>
      <c r="B3815" s="1">
        <v>19.662765218805799</v>
      </c>
      <c r="C3815" s="1">
        <v>7.4600798791301797</v>
      </c>
      <c r="D3815" s="1">
        <v>-26.606406729625</v>
      </c>
    </row>
    <row r="3816" spans="1:4">
      <c r="A3816">
        <v>75387</v>
      </c>
      <c r="B3816" s="1">
        <v>19.662765218805799</v>
      </c>
      <c r="C3816" s="1">
        <v>7.2829290941435199</v>
      </c>
      <c r="D3816" s="1">
        <v>-26.606406729625</v>
      </c>
    </row>
    <row r="3817" spans="1:4">
      <c r="A3817">
        <v>75408</v>
      </c>
      <c r="B3817" s="1">
        <v>20.114988400851399</v>
      </c>
      <c r="C3817" s="1">
        <v>7.9667752553231601</v>
      </c>
      <c r="D3817" s="1">
        <v>-29.6871827306332</v>
      </c>
    </row>
    <row r="3818" spans="1:4">
      <c r="A3818">
        <v>75428</v>
      </c>
      <c r="B3818" s="1">
        <v>19.570631502630601</v>
      </c>
      <c r="C3818" s="1">
        <v>7.9765272825572797</v>
      </c>
      <c r="D3818" s="1">
        <v>-29.5095592440945</v>
      </c>
    </row>
    <row r="3819" spans="1:4">
      <c r="A3819">
        <v>75449</v>
      </c>
      <c r="B3819" s="1">
        <v>19.0261835473224</v>
      </c>
      <c r="C3819" s="1">
        <v>7.9765272825572797</v>
      </c>
      <c r="D3819" s="1">
        <v>-29.331961848631</v>
      </c>
    </row>
    <row r="3820" spans="1:4">
      <c r="A3820">
        <v>75469</v>
      </c>
      <c r="B3820" s="1">
        <v>19.203858537926401</v>
      </c>
      <c r="C3820" s="1">
        <v>7.9878542149788903</v>
      </c>
      <c r="D3820" s="1">
        <v>-28.789057659257502</v>
      </c>
    </row>
    <row r="3821" spans="1:4">
      <c r="A3821">
        <v>75489</v>
      </c>
      <c r="B3821" s="1">
        <v>19.989279109594001</v>
      </c>
      <c r="C3821" s="1">
        <v>7.9637872240254799</v>
      </c>
      <c r="D3821" s="1">
        <v>-31.3653156741507</v>
      </c>
    </row>
    <row r="3822" spans="1:4">
      <c r="A3822">
        <v>75500</v>
      </c>
      <c r="B3822" s="1">
        <v>20.618182408698001</v>
      </c>
      <c r="C3822" s="1">
        <v>8.2717599692119794</v>
      </c>
      <c r="D3822" s="1">
        <v>-32.9652923101171</v>
      </c>
    </row>
    <row r="3823" spans="1:4">
      <c r="A3823">
        <v>75520</v>
      </c>
      <c r="B3823" s="1">
        <v>20.073645356216701</v>
      </c>
      <c r="C3823" s="1">
        <v>9.0646500828989893</v>
      </c>
      <c r="D3823" s="1">
        <v>-32.787709586313802</v>
      </c>
    </row>
    <row r="3824" spans="1:4">
      <c r="A3824">
        <v>75530</v>
      </c>
      <c r="B3824" s="1">
        <v>20.073645356216701</v>
      </c>
      <c r="C3824" s="1">
        <v>9.0646500828989893</v>
      </c>
      <c r="D3824" s="1">
        <v>-32.787709586313802</v>
      </c>
    </row>
    <row r="3825" spans="1:4">
      <c r="A3825">
        <v>75551</v>
      </c>
      <c r="B3825" s="1">
        <v>20.2962740379118</v>
      </c>
      <c r="C3825" s="1">
        <v>9.8403638722999407</v>
      </c>
      <c r="D3825" s="1">
        <v>-35.5894554936162</v>
      </c>
    </row>
    <row r="3826" spans="1:4">
      <c r="A3826">
        <v>75571</v>
      </c>
      <c r="B3826" s="1">
        <v>20.4739817512123</v>
      </c>
      <c r="C3826" s="1">
        <v>9.8517510193752393</v>
      </c>
      <c r="D3826" s="1">
        <v>-35.046169918213998</v>
      </c>
    </row>
    <row r="3827" spans="1:4">
      <c r="A3827">
        <v>75592</v>
      </c>
      <c r="B3827" s="1">
        <v>20.381177085720299</v>
      </c>
      <c r="C3827" s="1">
        <v>10.0605883959481</v>
      </c>
      <c r="D3827" s="1">
        <v>-37.073932379827397</v>
      </c>
    </row>
    <row r="3828" spans="1:4">
      <c r="A3828">
        <v>75612</v>
      </c>
      <c r="B3828" s="1">
        <v>19.836528556608101</v>
      </c>
      <c r="C3828" s="1">
        <v>10.044879216125199</v>
      </c>
      <c r="D3828" s="1">
        <v>-36.896420573470898</v>
      </c>
    </row>
    <row r="3829" spans="1:4">
      <c r="A3829">
        <v>75633</v>
      </c>
      <c r="B3829" s="1">
        <v>20.0142763015374</v>
      </c>
      <c r="C3829" s="1">
        <v>10.044879216125199</v>
      </c>
      <c r="D3829" s="1">
        <v>-36.352925407609902</v>
      </c>
    </row>
    <row r="3830" spans="1:4">
      <c r="A3830">
        <v>75653</v>
      </c>
      <c r="B3830" s="1">
        <v>20.237110790418701</v>
      </c>
      <c r="C3830" s="1">
        <v>10.5887442146122</v>
      </c>
      <c r="D3830" s="1">
        <v>-39.173416872786298</v>
      </c>
    </row>
    <row r="3831" spans="1:4">
      <c r="A3831">
        <v>75674</v>
      </c>
      <c r="B3831" s="1">
        <v>19.6923283640037</v>
      </c>
      <c r="C3831" s="1">
        <v>10.6000958318059</v>
      </c>
      <c r="D3831" s="1">
        <v>-38.996032214890498</v>
      </c>
    </row>
    <row r="3832" spans="1:4">
      <c r="A3832">
        <v>75694</v>
      </c>
      <c r="B3832" s="1">
        <v>19.599437587929199</v>
      </c>
      <c r="C3832" s="1">
        <v>10.8982740075481</v>
      </c>
      <c r="D3832" s="1">
        <v>-41.040957422306299</v>
      </c>
    </row>
    <row r="3833" spans="1:4">
      <c r="A3833">
        <v>75715</v>
      </c>
      <c r="B3833" s="1">
        <v>19.587056811882501</v>
      </c>
      <c r="C3833" s="1">
        <v>11.4457573287876</v>
      </c>
      <c r="D3833" s="1">
        <v>-43.657356254639197</v>
      </c>
    </row>
    <row r="3834" spans="1:4">
      <c r="A3834">
        <v>75735</v>
      </c>
      <c r="B3834" s="1">
        <v>20.3095666793118</v>
      </c>
      <c r="C3834" s="1">
        <v>11.4457573287876</v>
      </c>
      <c r="D3834" s="1">
        <v>-43.2911062816586</v>
      </c>
    </row>
    <row r="3835" spans="1:4">
      <c r="A3835">
        <v>75756</v>
      </c>
      <c r="B3835" s="1">
        <v>19.764851912180799</v>
      </c>
      <c r="C3835" s="1">
        <v>11.9668631858548</v>
      </c>
      <c r="D3835" s="1">
        <v>-43.113823571972802</v>
      </c>
    </row>
    <row r="3836" spans="1:4">
      <c r="A3836">
        <v>75776</v>
      </c>
      <c r="B3836" s="1">
        <v>19.942623159106201</v>
      </c>
      <c r="C3836" s="1">
        <v>11.9781459724828</v>
      </c>
      <c r="D3836" s="1">
        <v>-42.570281199481997</v>
      </c>
    </row>
    <row r="3837" spans="1:4">
      <c r="A3837">
        <v>75797</v>
      </c>
      <c r="B3837" s="1">
        <v>19.397762915175701</v>
      </c>
      <c r="C3837" s="1">
        <v>11.9894280337456</v>
      </c>
      <c r="D3837" s="1">
        <v>-42.393223997524103</v>
      </c>
    </row>
    <row r="3838" spans="1:4">
      <c r="A3838">
        <v>75817</v>
      </c>
      <c r="B3838" s="1">
        <v>19.3049419029429</v>
      </c>
      <c r="C3838" s="1">
        <v>12.254668411613199</v>
      </c>
      <c r="D3838" s="1">
        <v>-44.445812802049097</v>
      </c>
    </row>
    <row r="3839" spans="1:4">
      <c r="A3839">
        <v>75838</v>
      </c>
      <c r="B3839" s="1">
        <v>19.4827642882214</v>
      </c>
      <c r="C3839" s="1">
        <v>12.254668411613199</v>
      </c>
      <c r="D3839" s="1">
        <v>-43.902534550659098</v>
      </c>
    </row>
    <row r="3840" spans="1:4">
      <c r="A3840">
        <v>75858</v>
      </c>
      <c r="B3840" s="1">
        <v>19.660560986568498</v>
      </c>
      <c r="C3840" s="1">
        <v>12.3544693319872</v>
      </c>
      <c r="D3840" s="1">
        <v>-43.359473823103599</v>
      </c>
    </row>
    <row r="3841" spans="1:4">
      <c r="A3841">
        <v>75879</v>
      </c>
      <c r="B3841" s="1">
        <v>19.6481894810344</v>
      </c>
      <c r="C3841" s="1">
        <v>12.973139265222301</v>
      </c>
      <c r="D3841" s="1">
        <v>-45.988087956337701</v>
      </c>
    </row>
    <row r="3842" spans="1:4">
      <c r="A3842">
        <v>75899</v>
      </c>
      <c r="B3842" s="1">
        <v>19.103245437917298</v>
      </c>
      <c r="C3842" s="1">
        <v>12.9845234555349</v>
      </c>
      <c r="D3842" s="1">
        <v>-45.8115297706657</v>
      </c>
    </row>
    <row r="3843" spans="1:4">
      <c r="A3843">
        <v>75920</v>
      </c>
      <c r="B3843" s="1">
        <v>19.010493720376498</v>
      </c>
      <c r="C3843" s="1">
        <v>13.2934082162135</v>
      </c>
      <c r="D3843" s="1">
        <v>-47.844569587925101</v>
      </c>
    </row>
    <row r="3844" spans="1:4">
      <c r="A3844">
        <v>75940</v>
      </c>
      <c r="B3844" s="1">
        <v>18.998131422980901</v>
      </c>
      <c r="C3844" s="1">
        <v>14.1281329838062</v>
      </c>
      <c r="D3844" s="1">
        <v>-50.450670722065503</v>
      </c>
    </row>
    <row r="3845" spans="1:4">
      <c r="A3845">
        <v>75960</v>
      </c>
      <c r="B3845" s="1">
        <v>18.630859403821301</v>
      </c>
      <c r="C3845" s="1">
        <v>14.286200941654</v>
      </c>
      <c r="D3845" s="1">
        <v>-49.731993905357797</v>
      </c>
    </row>
    <row r="3846" spans="1:4">
      <c r="A3846">
        <v>75971</v>
      </c>
      <c r="B3846" s="1">
        <v>19.353807149405799</v>
      </c>
      <c r="C3846" s="1">
        <v>14.286200941654</v>
      </c>
      <c r="D3846" s="1">
        <v>-49.366120758304803</v>
      </c>
    </row>
    <row r="3847" spans="1:4">
      <c r="A3847">
        <v>75991</v>
      </c>
      <c r="B3847" s="1">
        <v>19.0265968655366</v>
      </c>
      <c r="C3847" s="1">
        <v>14.9822677946923</v>
      </c>
      <c r="D3847" s="1">
        <v>-51.280324029274702</v>
      </c>
    </row>
    <row r="3848" spans="1:4">
      <c r="A3848">
        <v>76012</v>
      </c>
      <c r="B3848" s="1">
        <v>18.368247801132899</v>
      </c>
      <c r="C3848" s="1">
        <v>15.828791193629</v>
      </c>
      <c r="D3848" s="1">
        <v>-53.3647173442953</v>
      </c>
    </row>
    <row r="3849" spans="1:4">
      <c r="A3849">
        <v>76032</v>
      </c>
      <c r="B3849" s="1">
        <v>17.823213968897001</v>
      </c>
      <c r="C3849" s="1">
        <v>16.375742452274899</v>
      </c>
      <c r="D3849" s="1">
        <v>-53.188827566986099</v>
      </c>
    </row>
    <row r="3850" spans="1:4">
      <c r="A3850">
        <v>76052</v>
      </c>
      <c r="B3850" s="1">
        <v>18.062830745202302</v>
      </c>
      <c r="C3850" s="1">
        <v>17.077631141558498</v>
      </c>
      <c r="D3850" s="1">
        <v>-54.987612850438701</v>
      </c>
    </row>
    <row r="3851" spans="1:4">
      <c r="A3851">
        <v>76073</v>
      </c>
      <c r="B3851" s="1">
        <v>18.229238160214901</v>
      </c>
      <c r="C3851" s="1">
        <v>16.5533533110398</v>
      </c>
      <c r="D3851" s="1">
        <v>-54.408615292181999</v>
      </c>
    </row>
    <row r="3852" spans="1:4">
      <c r="A3852">
        <v>76083</v>
      </c>
      <c r="B3852" s="1">
        <v>17.823958715583299</v>
      </c>
      <c r="C3852" s="1">
        <v>16.456183637334199</v>
      </c>
      <c r="D3852" s="1">
        <v>-55.711405426736803</v>
      </c>
    </row>
    <row r="3853" spans="1:4">
      <c r="A3853">
        <v>76104</v>
      </c>
      <c r="B3853" s="1">
        <v>17.456678398949901</v>
      </c>
      <c r="C3853" s="1">
        <v>17.003055368120901</v>
      </c>
      <c r="D3853" s="1">
        <v>-54.988696591306599</v>
      </c>
    </row>
    <row r="3854" spans="1:4">
      <c r="A3854">
        <v>76124</v>
      </c>
      <c r="B3854" s="1">
        <v>17.0524895472259</v>
      </c>
      <c r="C3854" s="1">
        <v>17.464247817823701</v>
      </c>
      <c r="D3854" s="1">
        <v>-56.286360382759703</v>
      </c>
    </row>
    <row r="3855" spans="1:4">
      <c r="A3855">
        <v>76145</v>
      </c>
      <c r="B3855" s="1">
        <v>17.291198240138598</v>
      </c>
      <c r="C3855" s="1">
        <v>18.1542287865303</v>
      </c>
      <c r="D3855" s="1">
        <v>-58.096614369967</v>
      </c>
    </row>
    <row r="3856" spans="1:4">
      <c r="A3856">
        <v>76165</v>
      </c>
      <c r="B3856" s="1">
        <v>16.887447230756099</v>
      </c>
      <c r="C3856" s="1">
        <v>18.068496459093399</v>
      </c>
      <c r="D3856" s="1">
        <v>-59.384107020927601</v>
      </c>
    </row>
    <row r="3857" spans="1:4">
      <c r="A3857">
        <v>76186</v>
      </c>
      <c r="B3857" s="1">
        <v>17.0653652821068</v>
      </c>
      <c r="C3857" s="1">
        <v>17.544295129806699</v>
      </c>
      <c r="D3857" s="1">
        <v>-58.839372721504702</v>
      </c>
    </row>
    <row r="3858" spans="1:4">
      <c r="A3858">
        <v>76206</v>
      </c>
      <c r="B3858" s="1">
        <v>17.303816664474599</v>
      </c>
      <c r="C3858" s="1">
        <v>18.2681552125858</v>
      </c>
      <c r="D3858" s="1">
        <v>-60.647921739555898</v>
      </c>
    </row>
    <row r="3859" spans="1:4">
      <c r="A3859">
        <v>76227</v>
      </c>
      <c r="B3859" s="1">
        <v>17.481703400574801</v>
      </c>
      <c r="C3859" s="1">
        <v>18.279489276322</v>
      </c>
      <c r="D3859" s="1">
        <v>-60.1040987516296</v>
      </c>
    </row>
    <row r="3860" spans="1:4">
      <c r="A3860">
        <v>76247</v>
      </c>
      <c r="B3860" s="1">
        <v>16.925886306058601</v>
      </c>
      <c r="C3860" s="1">
        <v>18.930935337326201</v>
      </c>
      <c r="D3860" s="1">
        <v>-62.031058801491398</v>
      </c>
    </row>
    <row r="3861" spans="1:4">
      <c r="A3861">
        <v>76268</v>
      </c>
      <c r="B3861" s="1">
        <v>16.3806485269631</v>
      </c>
      <c r="C3861" s="1">
        <v>19.448437282099398</v>
      </c>
      <c r="D3861" s="1">
        <v>-61.855294182085302</v>
      </c>
    </row>
    <row r="3862" spans="1:4">
      <c r="A3862">
        <v>76288</v>
      </c>
      <c r="B3862" s="1">
        <v>16.5586018183688</v>
      </c>
      <c r="C3862" s="1">
        <v>19.622912195144899</v>
      </c>
      <c r="D3862" s="1">
        <v>-61.312950977289901</v>
      </c>
    </row>
    <row r="3863" spans="1:4">
      <c r="A3863">
        <v>76309</v>
      </c>
      <c r="B3863" s="1">
        <v>15.598158609101199</v>
      </c>
      <c r="C3863" s="1">
        <v>20.266654555019201</v>
      </c>
      <c r="D3863" s="1">
        <v>-62.6354033581148</v>
      </c>
    </row>
    <row r="3864" spans="1:4">
      <c r="A3864">
        <v>76329</v>
      </c>
      <c r="B3864" s="1">
        <v>15.598158609101199</v>
      </c>
      <c r="C3864" s="1">
        <v>20.376042890646399</v>
      </c>
      <c r="D3864" s="1">
        <v>-62.6354033581148</v>
      </c>
    </row>
    <row r="3865" spans="1:4">
      <c r="A3865">
        <v>76350</v>
      </c>
      <c r="B3865" s="1">
        <v>14.5649033222713</v>
      </c>
      <c r="C3865" s="1">
        <v>20.015348010892001</v>
      </c>
      <c r="D3865" s="1">
        <v>-63.340285850783602</v>
      </c>
    </row>
    <row r="3866" spans="1:4">
      <c r="A3866">
        <v>76370</v>
      </c>
      <c r="B3866" s="1">
        <v>14.197477494787</v>
      </c>
      <c r="C3866" s="1">
        <v>19.917209528078999</v>
      </c>
      <c r="D3866" s="1">
        <v>-62.624494312343998</v>
      </c>
    </row>
    <row r="3867" spans="1:4">
      <c r="A3867">
        <v>76391</v>
      </c>
      <c r="B3867" s="1">
        <v>13.722184955588199</v>
      </c>
      <c r="C3867" s="1">
        <v>20.1042117200031</v>
      </c>
      <c r="D3867" s="1">
        <v>-63.2667633586669</v>
      </c>
    </row>
    <row r="3868" spans="1:4">
      <c r="A3868">
        <v>76411</v>
      </c>
      <c r="B3868" s="1">
        <v>13.800311166750101</v>
      </c>
      <c r="C3868" s="1">
        <v>20.329027520026901</v>
      </c>
      <c r="D3868" s="1">
        <v>-63.855111793622399</v>
      </c>
    </row>
    <row r="3869" spans="1:4">
      <c r="A3869">
        <v>76432</v>
      </c>
      <c r="B3869" s="1">
        <v>14.345657125406101</v>
      </c>
      <c r="C3869" s="1">
        <v>20.329027520026901</v>
      </c>
      <c r="D3869" s="1">
        <v>-64.029690972413903</v>
      </c>
    </row>
    <row r="3870" spans="1:4">
      <c r="A3870">
        <v>76452</v>
      </c>
      <c r="B3870" s="1">
        <v>14.1954442585299</v>
      </c>
      <c r="C3870" s="1">
        <v>20.6712489390111</v>
      </c>
      <c r="D3870" s="1">
        <v>-64.711087895951593</v>
      </c>
    </row>
    <row r="3871" spans="1:4">
      <c r="A3871">
        <v>76473</v>
      </c>
      <c r="B3871" s="1">
        <v>14.1954442585299</v>
      </c>
      <c r="C3871" s="1">
        <v>20.630263774993701</v>
      </c>
      <c r="D3871" s="1">
        <v>-64.711087895951593</v>
      </c>
    </row>
    <row r="3872" spans="1:4">
      <c r="A3872">
        <v>76493</v>
      </c>
      <c r="B3872" s="1">
        <v>14.1954442585299</v>
      </c>
      <c r="C3872" s="1">
        <v>20.630263774993701</v>
      </c>
      <c r="D3872" s="1">
        <v>-64.711087895951593</v>
      </c>
    </row>
    <row r="3873" spans="1:4">
      <c r="A3873">
        <v>76513</v>
      </c>
      <c r="B3873" s="1">
        <v>14.1954442585299</v>
      </c>
      <c r="C3873" s="1">
        <v>20.7284022578067</v>
      </c>
      <c r="D3873" s="1">
        <v>-64.711087895951593</v>
      </c>
    </row>
    <row r="3874" spans="1:4">
      <c r="A3874">
        <v>76533</v>
      </c>
      <c r="B3874" s="1">
        <v>14.273539426687201</v>
      </c>
      <c r="C3874" s="1">
        <v>20.409428619309299</v>
      </c>
      <c r="D3874" s="1">
        <v>-65.302289134616203</v>
      </c>
    </row>
    <row r="3875" spans="1:4">
      <c r="A3875">
        <v>76544</v>
      </c>
      <c r="B3875" s="1">
        <v>14.273539426687201</v>
      </c>
      <c r="C3875" s="1">
        <v>20.409428619309299</v>
      </c>
      <c r="D3875" s="1">
        <v>-65.302289134616203</v>
      </c>
    </row>
    <row r="3876" spans="1:4">
      <c r="A3876">
        <v>76554</v>
      </c>
      <c r="B3876" s="1">
        <v>14.273539426687201</v>
      </c>
      <c r="C3876" s="1">
        <v>20.409428619309299</v>
      </c>
      <c r="D3876" s="1">
        <v>-65.302289134616203</v>
      </c>
    </row>
    <row r="3877" spans="1:4">
      <c r="A3877">
        <v>76575</v>
      </c>
      <c r="B3877" s="1">
        <v>14.273539426687201</v>
      </c>
      <c r="C3877" s="1">
        <v>20.327736604216199</v>
      </c>
      <c r="D3877" s="1">
        <v>-65.302289134616203</v>
      </c>
    </row>
    <row r="3878" spans="1:4">
      <c r="A3878">
        <v>76595</v>
      </c>
      <c r="B3878" s="1">
        <v>14.273539426687201</v>
      </c>
      <c r="C3878" s="1">
        <v>20.327736604216199</v>
      </c>
      <c r="D3878" s="1">
        <v>-65.302289134616203</v>
      </c>
    </row>
    <row r="3879" spans="1:4">
      <c r="A3879">
        <v>76616</v>
      </c>
      <c r="B3879" s="1">
        <v>14.273539426687201</v>
      </c>
      <c r="C3879" s="1">
        <v>20.327736604216199</v>
      </c>
      <c r="D3879" s="1">
        <v>-65.302289134616203</v>
      </c>
    </row>
    <row r="3880" spans="1:4">
      <c r="A3880">
        <v>76636</v>
      </c>
      <c r="B3880" s="1">
        <v>14.273539426687201</v>
      </c>
      <c r="C3880" s="1">
        <v>20.329822536634399</v>
      </c>
      <c r="D3880" s="1">
        <v>-65.302289134616203</v>
      </c>
    </row>
    <row r="3881" spans="1:4">
      <c r="A3881">
        <v>76657</v>
      </c>
      <c r="B3881" s="1">
        <v>14.273539426687201</v>
      </c>
      <c r="C3881" s="1">
        <v>20.316505999256002</v>
      </c>
      <c r="D3881" s="1">
        <v>-65.302289134616203</v>
      </c>
    </row>
    <row r="3882" spans="1:4">
      <c r="A3882">
        <v>76677</v>
      </c>
      <c r="B3882" s="1">
        <v>14.273539426687201</v>
      </c>
      <c r="C3882" s="1">
        <v>20.316505999256002</v>
      </c>
      <c r="D3882" s="1">
        <v>-65.302289134616203</v>
      </c>
    </row>
    <row r="3883" spans="1:4">
      <c r="A3883">
        <v>76698</v>
      </c>
      <c r="B3883" s="1">
        <v>14.273539426687201</v>
      </c>
      <c r="C3883" s="1">
        <v>20.368951848852799</v>
      </c>
      <c r="D3883" s="1">
        <v>-65.302289134616203</v>
      </c>
    </row>
    <row r="3884" spans="1:4">
      <c r="A3884">
        <v>76718</v>
      </c>
      <c r="B3884" s="1">
        <v>14.273539426687201</v>
      </c>
      <c r="C3884" s="1">
        <v>20.368951848852799</v>
      </c>
      <c r="D3884" s="1">
        <v>-65.302289134616203</v>
      </c>
    </row>
    <row r="3885" spans="1:4">
      <c r="A3885">
        <v>76739</v>
      </c>
      <c r="B3885" s="1">
        <v>14.1954442585299</v>
      </c>
      <c r="C3885" s="1">
        <v>20.0937188539163</v>
      </c>
      <c r="D3885" s="1">
        <v>-64.711087895951593</v>
      </c>
    </row>
    <row r="3886" spans="1:4">
      <c r="A3886">
        <v>76759</v>
      </c>
      <c r="B3886" s="1">
        <v>14.1954442585299</v>
      </c>
      <c r="C3886" s="1">
        <v>20.0916329214981</v>
      </c>
      <c r="D3886" s="1">
        <v>-64.711087895951593</v>
      </c>
    </row>
    <row r="3887" spans="1:4">
      <c r="A3887">
        <v>76780</v>
      </c>
      <c r="B3887" s="1">
        <v>14.1954442585299</v>
      </c>
      <c r="C3887" s="1">
        <v>20.0937188539163</v>
      </c>
      <c r="D3887" s="1">
        <v>-64.711087895951593</v>
      </c>
    </row>
    <row r="3888" spans="1:4">
      <c r="A3888">
        <v>76800</v>
      </c>
      <c r="B3888" s="1">
        <v>14.1954442585299</v>
      </c>
      <c r="C3888" s="1">
        <v>20.0937188539163</v>
      </c>
      <c r="D3888" s="1">
        <v>-64.711087895951593</v>
      </c>
    </row>
    <row r="3889" spans="1:4">
      <c r="A3889">
        <v>76821</v>
      </c>
      <c r="B3889" s="1">
        <v>14.1954442585299</v>
      </c>
      <c r="C3889" s="1">
        <v>20.109685268233701</v>
      </c>
      <c r="D3889" s="1">
        <v>-64.711087895951593</v>
      </c>
    </row>
    <row r="3890" spans="1:4">
      <c r="A3890">
        <v>76841</v>
      </c>
      <c r="B3890" s="1">
        <v>14.017524127358101</v>
      </c>
      <c r="C3890" s="1">
        <v>20.612048956680798</v>
      </c>
      <c r="D3890" s="1">
        <v>-65.252300255599593</v>
      </c>
    </row>
    <row r="3891" spans="1:4">
      <c r="A3891">
        <v>76862</v>
      </c>
      <c r="B3891" s="1">
        <v>14.1677369942343</v>
      </c>
      <c r="C3891" s="1">
        <v>20.931615623705301</v>
      </c>
      <c r="D3891" s="1">
        <v>-64.570903332062002</v>
      </c>
    </row>
    <row r="3892" spans="1:4">
      <c r="A3892">
        <v>76882</v>
      </c>
      <c r="B3892" s="1">
        <v>14.345657125406101</v>
      </c>
      <c r="C3892" s="1">
        <v>20.967617704749198</v>
      </c>
      <c r="D3892" s="1">
        <v>-64.029690972413903</v>
      </c>
    </row>
    <row r="3893" spans="1:4">
      <c r="A3893">
        <v>76903</v>
      </c>
      <c r="B3893" s="1">
        <v>14.345657125406101</v>
      </c>
      <c r="C3893" s="1">
        <v>20.967617704749198</v>
      </c>
      <c r="D3893" s="1">
        <v>-64.029690972413903</v>
      </c>
    </row>
    <row r="3894" spans="1:4">
      <c r="A3894">
        <v>76923</v>
      </c>
      <c r="B3894" s="1">
        <v>14.1677369942343</v>
      </c>
      <c r="C3894" s="1">
        <v>20.922509938754899</v>
      </c>
      <c r="D3894" s="1">
        <v>-64.570903332062002</v>
      </c>
    </row>
    <row r="3895" spans="1:4">
      <c r="A3895">
        <v>76944</v>
      </c>
      <c r="B3895" s="1">
        <v>14.7128786331165</v>
      </c>
      <c r="C3895" s="1">
        <v>20.922509938754899</v>
      </c>
      <c r="D3895" s="1">
        <v>-64.746194916407404</v>
      </c>
    </row>
    <row r="3896" spans="1:4">
      <c r="A3896">
        <v>76964</v>
      </c>
      <c r="B3896" s="1">
        <v>14.535021481924099</v>
      </c>
      <c r="C3896" s="1">
        <v>20.911228111915801</v>
      </c>
      <c r="D3896" s="1">
        <v>-65.289011156263498</v>
      </c>
    </row>
    <row r="3897" spans="1:4">
      <c r="A3897">
        <v>76985</v>
      </c>
      <c r="B3897" s="1">
        <v>14.4568952707622</v>
      </c>
      <c r="C3897" s="1">
        <v>20.6864123118919</v>
      </c>
      <c r="D3897" s="1">
        <v>-64.700662721308007</v>
      </c>
    </row>
    <row r="3898" spans="1:4">
      <c r="A3898">
        <v>77005</v>
      </c>
      <c r="B3898" s="1">
        <v>14.4568952707622</v>
      </c>
      <c r="C3898" s="1">
        <v>20.6864123118919</v>
      </c>
      <c r="D3898" s="1">
        <v>-64.700662721308007</v>
      </c>
    </row>
    <row r="3899" spans="1:4">
      <c r="A3899">
        <v>77015</v>
      </c>
      <c r="B3899" s="1">
        <v>14.4568952707622</v>
      </c>
      <c r="C3899" s="1">
        <v>20.6864123118919</v>
      </c>
      <c r="D3899" s="1">
        <v>-64.700662721308007</v>
      </c>
    </row>
    <row r="3900" spans="1:4">
      <c r="A3900">
        <v>77036</v>
      </c>
      <c r="B3900" s="1">
        <v>14.279008534661999</v>
      </c>
      <c r="C3900" s="1">
        <v>20.6751296298869</v>
      </c>
      <c r="D3900" s="1">
        <v>-65.244485709234297</v>
      </c>
    </row>
    <row r="3901" spans="1:4">
      <c r="A3901">
        <v>77056</v>
      </c>
      <c r="B3901" s="1">
        <v>14.279008534661999</v>
      </c>
      <c r="C3901" s="1">
        <v>21.207829726514401</v>
      </c>
      <c r="D3901" s="1">
        <v>-65.244485709234297</v>
      </c>
    </row>
    <row r="3902" spans="1:4">
      <c r="A3902">
        <v>77077</v>
      </c>
      <c r="B3902" s="1">
        <v>14.200915946172</v>
      </c>
      <c r="C3902" s="1">
        <v>20.982709022710502</v>
      </c>
      <c r="D3902" s="1">
        <v>-64.654998030738795</v>
      </c>
    </row>
    <row r="3903" spans="1:4">
      <c r="A3903">
        <v>77097</v>
      </c>
      <c r="B3903" s="1">
        <v>14.5681335133003</v>
      </c>
      <c r="C3903" s="1">
        <v>20.971469037937698</v>
      </c>
      <c r="D3903" s="1">
        <v>-65.376520566761997</v>
      </c>
    </row>
    <row r="3904" spans="1:4">
      <c r="A3904">
        <v>77118</v>
      </c>
      <c r="B3904" s="1">
        <v>14.5681335133003</v>
      </c>
      <c r="C3904" s="1">
        <v>20.9364314572517</v>
      </c>
      <c r="D3904" s="1">
        <v>-65.376520566761997</v>
      </c>
    </row>
    <row r="3905" spans="1:4">
      <c r="A3905">
        <v>77138</v>
      </c>
      <c r="B3905" s="1">
        <v>15.1215186409892</v>
      </c>
      <c r="C3905" s="1">
        <v>20.9364314572517</v>
      </c>
      <c r="D3905" s="1">
        <v>-65.323739198934504</v>
      </c>
    </row>
    <row r="3906" spans="1:4">
      <c r="A3906">
        <v>77148</v>
      </c>
      <c r="B3906" s="1">
        <v>15.1215186409892</v>
      </c>
      <c r="C3906" s="1">
        <v>20.9364314572517</v>
      </c>
      <c r="D3906" s="1">
        <v>-65.323739198934504</v>
      </c>
    </row>
    <row r="3907" spans="1:4">
      <c r="A3907">
        <v>77169</v>
      </c>
      <c r="B3907" s="1">
        <v>14.955138745649201</v>
      </c>
      <c r="C3907" s="1">
        <v>20.925223285279301</v>
      </c>
      <c r="D3907" s="1">
        <v>-65.907464840328302</v>
      </c>
    </row>
    <row r="3908" spans="1:4">
      <c r="A3908">
        <v>77189</v>
      </c>
      <c r="B3908" s="1">
        <v>14.876838906632599</v>
      </c>
      <c r="C3908" s="1">
        <v>20.699804021678499</v>
      </c>
      <c r="D3908" s="1">
        <v>-65.314480678321104</v>
      </c>
    </row>
    <row r="3909" spans="1:4">
      <c r="A3909">
        <v>77210</v>
      </c>
      <c r="B3909" s="1">
        <v>14.245668556613801</v>
      </c>
      <c r="C3909" s="1">
        <v>20.437994220596199</v>
      </c>
      <c r="D3909" s="1">
        <v>-64.778341697526002</v>
      </c>
    </row>
    <row r="3910" spans="1:4">
      <c r="A3910">
        <v>77230</v>
      </c>
      <c r="B3910" s="1">
        <v>14.612819567331499</v>
      </c>
      <c r="C3910" s="1">
        <v>21.070841112652701</v>
      </c>
      <c r="D3910" s="1">
        <v>-65.495423990528096</v>
      </c>
    </row>
    <row r="3911" spans="1:4">
      <c r="A3911">
        <v>77251</v>
      </c>
      <c r="B3911" s="1">
        <v>14.5348267199057</v>
      </c>
      <c r="C3911" s="1">
        <v>20.845709780046999</v>
      </c>
      <c r="D3911" s="1">
        <v>-64.903254509598597</v>
      </c>
    </row>
    <row r="3912" spans="1:4">
      <c r="A3912">
        <v>77271</v>
      </c>
      <c r="B3912" s="1">
        <v>14.378939459937699</v>
      </c>
      <c r="C3912" s="1">
        <v>20.586208460270001</v>
      </c>
      <c r="D3912" s="1">
        <v>-63.717107063374101</v>
      </c>
    </row>
    <row r="3913" spans="1:4">
      <c r="A3913">
        <v>77292</v>
      </c>
      <c r="B3913" s="1">
        <v>14.301044676655099</v>
      </c>
      <c r="C3913" s="1">
        <v>20.136326478258798</v>
      </c>
      <c r="D3913" s="1">
        <v>-63.123381862882802</v>
      </c>
    </row>
    <row r="3914" spans="1:4">
      <c r="A3914">
        <v>77312</v>
      </c>
      <c r="B3914" s="1">
        <v>14.1232205749538</v>
      </c>
      <c r="C3914" s="1">
        <v>20.125059525124001</v>
      </c>
      <c r="D3914" s="1">
        <v>-63.665435266940598</v>
      </c>
    </row>
    <row r="3915" spans="1:4">
      <c r="A3915">
        <v>77333</v>
      </c>
      <c r="B3915" s="1">
        <v>14.490312993347301</v>
      </c>
      <c r="C3915" s="1">
        <v>20.1049098312985</v>
      </c>
      <c r="D3915" s="1">
        <v>-64.384490012315595</v>
      </c>
    </row>
    <row r="3916" spans="1:4">
      <c r="A3916">
        <v>77353</v>
      </c>
      <c r="B3916" s="1">
        <v>13.707146131784899</v>
      </c>
      <c r="C3916" s="1">
        <v>19.5168745228363</v>
      </c>
      <c r="D3916" s="1">
        <v>-62.676435261956698</v>
      </c>
    </row>
    <row r="3917" spans="1:4">
      <c r="A3917">
        <v>77374</v>
      </c>
      <c r="B3917" s="1">
        <v>14.074136405932601</v>
      </c>
      <c r="C3917" s="1">
        <v>19.3933460869969</v>
      </c>
      <c r="D3917" s="1">
        <v>-63.396377198200398</v>
      </c>
    </row>
    <row r="3918" spans="1:4">
      <c r="A3918">
        <v>77394</v>
      </c>
      <c r="B3918" s="1">
        <v>13.2168170003585</v>
      </c>
      <c r="C3918" s="1">
        <v>18.983032061905298</v>
      </c>
      <c r="D3918" s="1">
        <v>-61.114514918540202</v>
      </c>
    </row>
    <row r="3919" spans="1:4">
      <c r="A3919">
        <v>77415</v>
      </c>
      <c r="B3919" s="1">
        <v>12.3630019067745</v>
      </c>
      <c r="C3919" s="1">
        <v>18.654127450658901</v>
      </c>
      <c r="D3919" s="1">
        <v>-58.859436069545303</v>
      </c>
    </row>
    <row r="3920" spans="1:4">
      <c r="A3920">
        <v>77435</v>
      </c>
      <c r="B3920" s="1">
        <v>12.7299051667227</v>
      </c>
      <c r="C3920" s="1">
        <v>18.642954414245501</v>
      </c>
      <c r="D3920" s="1">
        <v>-59.5800391495873</v>
      </c>
    </row>
    <row r="3921" spans="1:4">
      <c r="A3921">
        <v>77456</v>
      </c>
      <c r="B3921" s="1">
        <v>12.7299051667227</v>
      </c>
      <c r="C3921" s="1">
        <v>18.631780465428399</v>
      </c>
      <c r="D3921" s="1">
        <v>-59.5800391495873</v>
      </c>
    </row>
    <row r="3922" spans="1:4">
      <c r="A3922">
        <v>77476</v>
      </c>
      <c r="B3922" s="1">
        <v>12.345588590546599</v>
      </c>
      <c r="C3922" s="1">
        <v>17.778179567425401</v>
      </c>
      <c r="D3922" s="1">
        <v>-56.6826033297001</v>
      </c>
    </row>
    <row r="3923" spans="1:4">
      <c r="A3923">
        <v>77496</v>
      </c>
      <c r="B3923" s="1">
        <v>12.7124199341424</v>
      </c>
      <c r="C3923" s="1">
        <v>17.283421268759799</v>
      </c>
      <c r="D3923" s="1">
        <v>-57.403640255005797</v>
      </c>
    </row>
    <row r="3924" spans="1:4">
      <c r="A3924">
        <v>77517</v>
      </c>
      <c r="B3924" s="1">
        <v>12.1047415184161</v>
      </c>
      <c r="C3924" s="1">
        <v>16.741191820716399</v>
      </c>
      <c r="D3924" s="1">
        <v>-54.474362306250697</v>
      </c>
    </row>
    <row r="3925" spans="1:4">
      <c r="A3925">
        <v>77527</v>
      </c>
      <c r="B3925" s="1">
        <v>12.1047415184161</v>
      </c>
      <c r="C3925" s="1">
        <v>16.729939615446899</v>
      </c>
      <c r="D3925" s="1">
        <v>-54.474362306250697</v>
      </c>
    </row>
    <row r="3926" spans="1:4">
      <c r="A3926">
        <v>77548</v>
      </c>
      <c r="B3926" s="1">
        <v>12.6491564602503</v>
      </c>
      <c r="C3926" s="1">
        <v>16.729939615446899</v>
      </c>
      <c r="D3926" s="1">
        <v>-54.651797603813002</v>
      </c>
    </row>
    <row r="3927" spans="1:4">
      <c r="A3927">
        <v>77568</v>
      </c>
      <c r="B3927" s="1">
        <v>12.6491564602503</v>
      </c>
      <c r="C3927" s="1">
        <v>16.729939615446899</v>
      </c>
      <c r="D3927" s="1">
        <v>-54.651797603813002</v>
      </c>
    </row>
    <row r="3928" spans="1:4">
      <c r="A3928">
        <v>77589</v>
      </c>
      <c r="B3928" s="1">
        <v>12.0430204927018</v>
      </c>
      <c r="C3928" s="1">
        <v>16.379365130782599</v>
      </c>
      <c r="D3928" s="1">
        <v>-51.723256338761402</v>
      </c>
    </row>
    <row r="3929" spans="1:4">
      <c r="A3929">
        <v>77609</v>
      </c>
      <c r="B3929" s="1">
        <v>12.596132776610901</v>
      </c>
      <c r="C3929" s="1">
        <v>15.343047380745</v>
      </c>
      <c r="D3929" s="1">
        <v>-49.103883268769501</v>
      </c>
    </row>
    <row r="3930" spans="1:4">
      <c r="A3930">
        <v>77619</v>
      </c>
      <c r="B3930" s="1">
        <v>12.985248783653899</v>
      </c>
      <c r="C3930" s="1">
        <v>14.973513983504899</v>
      </c>
      <c r="D3930" s="1">
        <v>-47.852726191784001</v>
      </c>
    </row>
    <row r="3931" spans="1:4">
      <c r="A3931">
        <v>77640</v>
      </c>
      <c r="B3931" s="1">
        <v>12.997050241472399</v>
      </c>
      <c r="C3931" s="1">
        <v>14.697629597217301</v>
      </c>
      <c r="D3931" s="1">
        <v>-45.3578465714861</v>
      </c>
    </row>
    <row r="3932" spans="1:4">
      <c r="A3932">
        <v>77660</v>
      </c>
      <c r="B3932" s="1">
        <v>12.997050241472399</v>
      </c>
      <c r="C3932" s="1">
        <v>14.1955527682353</v>
      </c>
      <c r="D3932" s="1">
        <v>-45.3578465714861</v>
      </c>
    </row>
    <row r="3933" spans="1:4">
      <c r="A3933">
        <v>77681</v>
      </c>
      <c r="B3933" s="1">
        <v>13.0088522981517</v>
      </c>
      <c r="C3933" s="1">
        <v>13.3687633644396</v>
      </c>
      <c r="D3933" s="1">
        <v>-42.870958451429502</v>
      </c>
    </row>
    <row r="3934" spans="1:4">
      <c r="A3934">
        <v>77701</v>
      </c>
      <c r="B3934" s="1">
        <v>13.0088522981517</v>
      </c>
      <c r="C3934" s="1">
        <v>13.0816947387711</v>
      </c>
      <c r="D3934" s="1">
        <v>-42.870958451429502</v>
      </c>
    </row>
    <row r="3935" spans="1:4">
      <c r="A3935">
        <v>77722</v>
      </c>
      <c r="B3935" s="1">
        <v>13.0088522981517</v>
      </c>
      <c r="C3935" s="1">
        <v>13.0816947387711</v>
      </c>
      <c r="D3935" s="1">
        <v>-42.870958451429502</v>
      </c>
    </row>
    <row r="3936" spans="1:4">
      <c r="A3936">
        <v>77742</v>
      </c>
      <c r="B3936" s="1">
        <v>12.831211854826799</v>
      </c>
      <c r="C3936" s="1">
        <v>13.0816947387711</v>
      </c>
      <c r="D3936" s="1">
        <v>-43.414765802812497</v>
      </c>
    </row>
    <row r="3937" spans="1:4">
      <c r="A3937">
        <v>77763</v>
      </c>
      <c r="B3937" s="1">
        <v>12.695524246206</v>
      </c>
      <c r="C3937" s="1">
        <v>12.3456927891019</v>
      </c>
      <c r="D3937" s="1">
        <v>-41.271344620778898</v>
      </c>
    </row>
    <row r="3938" spans="1:4">
      <c r="A3938">
        <v>77783</v>
      </c>
      <c r="B3938" s="1">
        <v>11.624514186845101</v>
      </c>
      <c r="C3938" s="1">
        <v>11.5267068556134</v>
      </c>
      <c r="D3938" s="1">
        <v>-39.125136283371198</v>
      </c>
    </row>
    <row r="3939" spans="1:4">
      <c r="A3939">
        <v>77804</v>
      </c>
      <c r="B3939" s="1">
        <v>10.5755236570382</v>
      </c>
      <c r="C3939" s="1">
        <v>10.7864623637291</v>
      </c>
      <c r="D3939" s="1">
        <v>-35.8801413937327</v>
      </c>
    </row>
    <row r="3940" spans="1:4">
      <c r="A3940">
        <v>77824</v>
      </c>
      <c r="B3940" s="1">
        <v>11.1198819654242</v>
      </c>
      <c r="C3940" s="1">
        <v>10.777307929113</v>
      </c>
      <c r="D3940" s="1">
        <v>-36.0577186899258</v>
      </c>
    </row>
    <row r="3941" spans="1:4">
      <c r="A3941">
        <v>77845</v>
      </c>
      <c r="B3941" s="1">
        <v>9.5390908377078905</v>
      </c>
      <c r="C3941" s="1">
        <v>9.3635029329007793</v>
      </c>
      <c r="D3941" s="1">
        <v>-32.995713276276597</v>
      </c>
    </row>
    <row r="3942" spans="1:4">
      <c r="A3942">
        <v>77865</v>
      </c>
      <c r="B3942" s="1">
        <v>8.4238372267843804</v>
      </c>
      <c r="C3942" s="1">
        <v>9.0279747656053502</v>
      </c>
      <c r="D3942" s="1">
        <v>-29.3197441116343</v>
      </c>
    </row>
    <row r="3943" spans="1:4">
      <c r="A3943">
        <v>77886</v>
      </c>
      <c r="B3943" s="1">
        <v>8.4238372267843804</v>
      </c>
      <c r="C3943" s="1">
        <v>9.0279747656053502</v>
      </c>
      <c r="D3943" s="1">
        <v>-29.3197441116343</v>
      </c>
    </row>
    <row r="3944" spans="1:4">
      <c r="A3944">
        <v>77906</v>
      </c>
      <c r="B3944" s="1">
        <v>6.3415214000933497</v>
      </c>
      <c r="C3944" s="1">
        <v>7.4944787160985102</v>
      </c>
      <c r="D3944" s="1">
        <v>-25.284723669222402</v>
      </c>
    </row>
    <row r="3945" spans="1:4">
      <c r="A3945">
        <v>77927</v>
      </c>
      <c r="B3945" s="1">
        <v>6.8858367823017499</v>
      </c>
      <c r="C3945" s="1">
        <v>6.9904144651525</v>
      </c>
      <c r="D3945" s="1">
        <v>-25.462358423788501</v>
      </c>
    </row>
    <row r="3946" spans="1:4">
      <c r="A3946">
        <v>77947</v>
      </c>
      <c r="B3946" s="1">
        <v>4.88727838447761</v>
      </c>
      <c r="C3946" s="1">
        <v>6.1981238942224799</v>
      </c>
      <c r="D3946" s="1">
        <v>-21.866742244679799</v>
      </c>
    </row>
    <row r="3947" spans="1:4">
      <c r="A3947">
        <v>77968</v>
      </c>
      <c r="B3947" s="1">
        <v>4.7096613859871299</v>
      </c>
      <c r="C3947" s="1">
        <v>6.1888041830647396</v>
      </c>
      <c r="D3947" s="1">
        <v>-22.410413050666801</v>
      </c>
    </row>
    <row r="3948" spans="1:4">
      <c r="A3948">
        <v>77988</v>
      </c>
      <c r="B3948" s="1">
        <v>3.2448557898195198</v>
      </c>
      <c r="C3948" s="1">
        <v>5.2609221809611597</v>
      </c>
      <c r="D3948" s="1">
        <v>-18.616722323657601</v>
      </c>
    </row>
    <row r="3949" spans="1:4">
      <c r="A3949">
        <v>78009</v>
      </c>
      <c r="B3949" s="1">
        <v>3.7891699527135101</v>
      </c>
      <c r="C3949" s="1">
        <v>5.24960532877581</v>
      </c>
      <c r="D3949" s="1">
        <v>-18.794428926186701</v>
      </c>
    </row>
    <row r="3950" spans="1:4">
      <c r="A3950">
        <v>78029</v>
      </c>
      <c r="B3950" s="1">
        <v>2.3265561816045599</v>
      </c>
      <c r="C3950" s="1">
        <v>4.7591707767398903</v>
      </c>
      <c r="D3950" s="1">
        <v>-15.0330879340673</v>
      </c>
    </row>
    <row r="3951" spans="1:4">
      <c r="A3951">
        <v>78049</v>
      </c>
      <c r="B3951" s="1">
        <v>2.3265561816045599</v>
      </c>
      <c r="C3951" s="1">
        <v>4.7591707767398903</v>
      </c>
      <c r="D3951" s="1">
        <v>-15.0330879340673</v>
      </c>
    </row>
    <row r="3952" spans="1:4">
      <c r="A3952">
        <v>78060</v>
      </c>
      <c r="B3952" s="1">
        <v>2.3265561816045599</v>
      </c>
      <c r="C3952" s="1">
        <v>4.7591707767398903</v>
      </c>
      <c r="D3952" s="1">
        <v>-15.0330879340673</v>
      </c>
    </row>
    <row r="3953" spans="1:4">
      <c r="A3953">
        <v>78080</v>
      </c>
      <c r="B3953" s="1">
        <v>1.46683184717495</v>
      </c>
      <c r="C3953" s="1">
        <v>4.2564304338733301</v>
      </c>
      <c r="D3953" s="1">
        <v>-11.432807590789301</v>
      </c>
    </row>
    <row r="3954" spans="1:4">
      <c r="A3954">
        <v>78090</v>
      </c>
      <c r="B3954" s="1">
        <v>0.73912116942833905</v>
      </c>
      <c r="C3954" s="1">
        <v>3.98672853442512</v>
      </c>
      <c r="D3954" s="1">
        <v>-9.8416921742635797</v>
      </c>
    </row>
    <row r="3955" spans="1:4">
      <c r="A3955">
        <v>78111</v>
      </c>
      <c r="B3955" s="1">
        <v>0.17189060106104201</v>
      </c>
      <c r="C3955" s="1">
        <v>3.9164561148680699</v>
      </c>
      <c r="D3955" s="1">
        <v>-6.9738744977909999</v>
      </c>
    </row>
    <row r="3956" spans="1:4">
      <c r="A3956">
        <v>78131</v>
      </c>
      <c r="B3956" s="1">
        <v>0.17189060106104201</v>
      </c>
      <c r="C3956" s="1">
        <v>3.8530992891823499</v>
      </c>
      <c r="D3956" s="1">
        <v>-6.9738744977909999</v>
      </c>
    </row>
    <row r="3957" spans="1:4">
      <c r="A3957">
        <v>78152</v>
      </c>
      <c r="B3957" s="1">
        <v>-0.84808069760704397</v>
      </c>
      <c r="C3957" s="1">
        <v>4.18008729214153</v>
      </c>
      <c r="D3957" s="1">
        <v>-4.6199411268217103</v>
      </c>
    </row>
    <row r="3958" spans="1:4">
      <c r="A3958">
        <v>78172</v>
      </c>
      <c r="B3958" s="1">
        <v>-0.84808069760704397</v>
      </c>
      <c r="C3958" s="1">
        <v>4.2434441178272602</v>
      </c>
      <c r="D3958" s="1">
        <v>-4.6199411268217103</v>
      </c>
    </row>
    <row r="3959" spans="1:4">
      <c r="A3959">
        <v>78193</v>
      </c>
      <c r="B3959" s="1">
        <v>-2.39611186151153</v>
      </c>
      <c r="C3959" s="1">
        <v>4.0920691617475198</v>
      </c>
      <c r="D3959" s="1">
        <v>-2.4894056698601501</v>
      </c>
    </row>
    <row r="3960" spans="1:4">
      <c r="A3960">
        <v>78213</v>
      </c>
      <c r="B3960" s="1">
        <v>-3.41772804370073</v>
      </c>
      <c r="C3960" s="1">
        <v>3.9478195066828601</v>
      </c>
      <c r="D3960" s="1">
        <v>-0.13147418330491301</v>
      </c>
    </row>
    <row r="3961" spans="1:4">
      <c r="A3961">
        <v>78234</v>
      </c>
      <c r="B3961" s="1">
        <v>-3.41772804370073</v>
      </c>
      <c r="C3961" s="1">
        <v>3.34930931058453</v>
      </c>
      <c r="D3961" s="1">
        <v>-0.13147418330491301</v>
      </c>
    </row>
    <row r="3962" spans="1:4">
      <c r="A3962">
        <v>78254</v>
      </c>
      <c r="B3962" s="1">
        <v>-4.6591236197214903</v>
      </c>
      <c r="C3962" s="1">
        <v>3.2201415938224902</v>
      </c>
      <c r="D3962" s="1">
        <v>2.7050107856076</v>
      </c>
    </row>
    <row r="3963" spans="1:4">
      <c r="A3963">
        <v>78275</v>
      </c>
      <c r="B3963" s="1">
        <v>-4.83674385804545</v>
      </c>
      <c r="C3963" s="1">
        <v>3.0451497130449101</v>
      </c>
      <c r="D3963" s="1">
        <v>2.1617194265084501</v>
      </c>
    </row>
    <row r="3964" spans="1:4">
      <c r="A3964">
        <v>78295</v>
      </c>
      <c r="B3964" s="1">
        <v>-5.7866192351734496</v>
      </c>
      <c r="C3964" s="1">
        <v>3.1907897982985598</v>
      </c>
      <c r="D3964" s="1">
        <v>4.32520196874205</v>
      </c>
    </row>
    <row r="3965" spans="1:4">
      <c r="A3965">
        <v>78316</v>
      </c>
      <c r="B3965" s="1">
        <v>-5.2422839944055202</v>
      </c>
      <c r="C3965" s="1">
        <v>3.1907897982985598</v>
      </c>
      <c r="D3965" s="1">
        <v>4.1474798829529798</v>
      </c>
    </row>
    <row r="3966" spans="1:4">
      <c r="A3966">
        <v>78336</v>
      </c>
      <c r="B3966" s="1">
        <v>-5.95721443963334</v>
      </c>
      <c r="C3966" s="1">
        <v>3.0462381666820799</v>
      </c>
      <c r="D3966" s="1">
        <v>7.2204914255091603</v>
      </c>
    </row>
    <row r="3967" spans="1:4">
      <c r="A3967">
        <v>78357</v>
      </c>
      <c r="B3967" s="1">
        <v>-6.9101952017287704</v>
      </c>
      <c r="C3967" s="1">
        <v>3.1180870209145302</v>
      </c>
      <c r="D3967" s="1">
        <v>9.3986387323256508</v>
      </c>
    </row>
    <row r="3968" spans="1:4">
      <c r="A3968">
        <v>78377</v>
      </c>
      <c r="B3968" s="1">
        <v>-8.0102499330210595</v>
      </c>
      <c r="C3968" s="1">
        <v>3.23391687265068</v>
      </c>
      <c r="D3968" s="1">
        <v>11.998003346058599</v>
      </c>
    </row>
    <row r="3969" spans="1:4">
      <c r="A3969">
        <v>78398</v>
      </c>
      <c r="B3969" s="1">
        <v>-8.0102499330210595</v>
      </c>
      <c r="C3969" s="1">
        <v>3.2226210833773301</v>
      </c>
      <c r="D3969" s="1">
        <v>11.998003346058599</v>
      </c>
    </row>
    <row r="3970" spans="1:4">
      <c r="A3970">
        <v>78418</v>
      </c>
      <c r="B3970" s="1">
        <v>-8.0102499330210595</v>
      </c>
      <c r="C3970" s="1">
        <v>3.22445099765193</v>
      </c>
      <c r="D3970" s="1">
        <v>11.998003346058599</v>
      </c>
    </row>
    <row r="3971" spans="1:4">
      <c r="A3971">
        <v>78439</v>
      </c>
      <c r="B3971" s="1">
        <v>-8.0102499330210595</v>
      </c>
      <c r="C3971" s="1">
        <v>2.7138280475401002</v>
      </c>
      <c r="D3971" s="1">
        <v>11.998003346058599</v>
      </c>
    </row>
    <row r="3972" spans="1:4">
      <c r="A3972">
        <v>78459</v>
      </c>
      <c r="B3972" s="1">
        <v>-8.1878806878156105</v>
      </c>
      <c r="C3972" s="1">
        <v>2.7024619855119201</v>
      </c>
      <c r="D3972" s="1">
        <v>11.455262996767001</v>
      </c>
    </row>
    <row r="3973" spans="1:4">
      <c r="A3973">
        <v>78480</v>
      </c>
      <c r="B3973" s="1">
        <v>-9.3668428241816795</v>
      </c>
      <c r="C3973" s="1">
        <v>2.99388940867422</v>
      </c>
      <c r="D3973" s="1">
        <v>14.1872634455657</v>
      </c>
    </row>
    <row r="3974" spans="1:4">
      <c r="A3974">
        <v>78500</v>
      </c>
      <c r="B3974" s="1">
        <v>-10.474181055911499</v>
      </c>
      <c r="C3974" s="1">
        <v>3.1348556075284</v>
      </c>
      <c r="D3974" s="1">
        <v>16.864390072165701</v>
      </c>
    </row>
    <row r="3975" spans="1:4">
      <c r="A3975">
        <v>78521</v>
      </c>
      <c r="B3975" s="1">
        <v>-10.474181055911499</v>
      </c>
      <c r="C3975" s="1">
        <v>3.67212948159366</v>
      </c>
      <c r="D3975" s="1">
        <v>16.864390072165701</v>
      </c>
    </row>
    <row r="3976" spans="1:4">
      <c r="A3976">
        <v>78541</v>
      </c>
      <c r="B3976" s="1">
        <v>-9.9298024323090406</v>
      </c>
      <c r="C3976" s="1">
        <v>3.1348556075284</v>
      </c>
      <c r="D3976" s="1">
        <v>16.6867087771458</v>
      </c>
    </row>
    <row r="3977" spans="1:4">
      <c r="A3977">
        <v>78561</v>
      </c>
      <c r="B3977" s="1">
        <v>-11.804563127931401</v>
      </c>
      <c r="C3977" s="1">
        <v>3.46993018505249</v>
      </c>
      <c r="D3977" s="1">
        <v>19.715132544479001</v>
      </c>
    </row>
    <row r="3978" spans="1:4">
      <c r="A3978">
        <v>78572</v>
      </c>
      <c r="B3978" s="1">
        <v>-13.018828505038</v>
      </c>
      <c r="C3978" s="1">
        <v>3.7600766125793901</v>
      </c>
      <c r="D3978" s="1">
        <v>21.1296911879353</v>
      </c>
    </row>
    <row r="3979" spans="1:4">
      <c r="A3979">
        <v>78592</v>
      </c>
      <c r="B3979" s="1">
        <v>-13.1964770568185</v>
      </c>
      <c r="C3979" s="1">
        <v>3.7487098620936998</v>
      </c>
      <c r="D3979" s="1">
        <v>20.587672486603498</v>
      </c>
    </row>
    <row r="3980" spans="1:4">
      <c r="A3980">
        <v>78602</v>
      </c>
      <c r="B3980" s="1">
        <v>-13.1964770568185</v>
      </c>
      <c r="C3980" s="1">
        <v>3.7487098620936998</v>
      </c>
      <c r="D3980" s="1">
        <v>20.587672486603498</v>
      </c>
    </row>
    <row r="3981" spans="1:4">
      <c r="A3981">
        <v>78623</v>
      </c>
      <c r="B3981" s="1">
        <v>-13.1964770568185</v>
      </c>
      <c r="C3981" s="1">
        <v>3.7373424239827702</v>
      </c>
      <c r="D3981" s="1">
        <v>20.587672486603498</v>
      </c>
    </row>
    <row r="3982" spans="1:4">
      <c r="A3982">
        <v>78643</v>
      </c>
      <c r="B3982" s="1">
        <v>-14.548076313216299</v>
      </c>
      <c r="C3982" s="1">
        <v>4.1704217502170602</v>
      </c>
      <c r="D3982" s="1">
        <v>23.8919832101605</v>
      </c>
    </row>
    <row r="3983" spans="1:4">
      <c r="A3983">
        <v>78664</v>
      </c>
      <c r="B3983" s="1">
        <v>-15.830771877120901</v>
      </c>
      <c r="C3983" s="1">
        <v>4.6031555786616396</v>
      </c>
      <c r="D3983" s="1">
        <v>27.26270590259</v>
      </c>
    </row>
    <row r="3984" spans="1:4">
      <c r="A3984">
        <v>78684</v>
      </c>
      <c r="B3984" s="1">
        <v>-16.568471274866301</v>
      </c>
      <c r="C3984" s="1">
        <v>5.2100333176772597</v>
      </c>
      <c r="D3984" s="1">
        <v>30.8976293694951</v>
      </c>
    </row>
    <row r="3985" spans="1:4">
      <c r="A3985">
        <v>78705</v>
      </c>
      <c r="B3985" s="1">
        <v>-16.201700583314</v>
      </c>
      <c r="C3985" s="1">
        <v>5.1986651927736602</v>
      </c>
      <c r="D3985" s="1">
        <v>30.178917282253899</v>
      </c>
    </row>
    <row r="3986" spans="1:4">
      <c r="A3986">
        <v>78725</v>
      </c>
      <c r="B3986" s="1">
        <v>-16.379361158549699</v>
      </c>
      <c r="C3986" s="1">
        <v>5.1872963819102997</v>
      </c>
      <c r="D3986" s="1">
        <v>29.6386659744085</v>
      </c>
    </row>
    <row r="3987" spans="1:4">
      <c r="A3987">
        <v>78746</v>
      </c>
      <c r="B3987" s="1">
        <v>-16.024026947466599</v>
      </c>
      <c r="C3987" s="1">
        <v>5.1759268859203802</v>
      </c>
      <c r="D3987" s="1">
        <v>28.860805712317099</v>
      </c>
    </row>
    <row r="3988" spans="1:4">
      <c r="A3988">
        <v>78766</v>
      </c>
      <c r="B3988" s="1">
        <v>-15.6571682069064</v>
      </c>
      <c r="C3988" s="1">
        <v>5.1645567056374198</v>
      </c>
      <c r="D3988" s="1">
        <v>28.1390321291702</v>
      </c>
    </row>
    <row r="3989" spans="1:4">
      <c r="A3989">
        <v>78787</v>
      </c>
      <c r="B3989" s="1">
        <v>-15.6151058314944</v>
      </c>
      <c r="C3989" s="1">
        <v>5.7664493335396401</v>
      </c>
      <c r="D3989" s="1">
        <v>31.443620104720502</v>
      </c>
    </row>
    <row r="3990" spans="1:4">
      <c r="A3990">
        <v>78807</v>
      </c>
      <c r="B3990" s="1">
        <v>-15.6691878223562</v>
      </c>
      <c r="C3990" s="1">
        <v>6.5351441270587598</v>
      </c>
      <c r="D3990" s="1">
        <v>33.440979417019001</v>
      </c>
    </row>
    <row r="3991" spans="1:4">
      <c r="A3991">
        <v>78828</v>
      </c>
      <c r="B3991" s="1">
        <v>-15.9518801589187</v>
      </c>
      <c r="C3991" s="1">
        <v>7.0733797755186698</v>
      </c>
      <c r="D3991" s="1">
        <v>35.985984353560603</v>
      </c>
    </row>
    <row r="3992" spans="1:4">
      <c r="A3992">
        <v>78848</v>
      </c>
      <c r="B3992" s="1">
        <v>-16.129586175174001</v>
      </c>
      <c r="C3992" s="1">
        <v>7.0637290152085299</v>
      </c>
      <c r="D3992" s="1">
        <v>35.444223744763399</v>
      </c>
    </row>
    <row r="3993" spans="1:4">
      <c r="A3993">
        <v>78869</v>
      </c>
      <c r="B3993" s="1">
        <v>-15.762689076996701</v>
      </c>
      <c r="C3993" s="1">
        <v>7.2268192027888398</v>
      </c>
      <c r="D3993" s="1">
        <v>34.726000625801298</v>
      </c>
    </row>
    <row r="3994" spans="1:4">
      <c r="A3994">
        <v>78889</v>
      </c>
      <c r="B3994" s="1">
        <v>-15.9404146442363</v>
      </c>
      <c r="C3994" s="1">
        <v>6.6766437440858102</v>
      </c>
      <c r="D3994" s="1">
        <v>34.187383965882702</v>
      </c>
    </row>
    <row r="3995" spans="1:4">
      <c r="A3995">
        <v>78910</v>
      </c>
      <c r="B3995" s="1">
        <v>-15.765934864214399</v>
      </c>
      <c r="C3995" s="1">
        <v>7.0549563157788597</v>
      </c>
      <c r="D3995" s="1">
        <v>35.651606227177098</v>
      </c>
    </row>
    <row r="3996" spans="1:4">
      <c r="A3996">
        <v>78930</v>
      </c>
      <c r="B3996" s="1">
        <v>-16.374351068292398</v>
      </c>
      <c r="C3996" s="1">
        <v>6.9581215761986899</v>
      </c>
      <c r="D3996" s="1">
        <v>37.463358893702001</v>
      </c>
    </row>
    <row r="3997" spans="1:4">
      <c r="A3997">
        <v>78951</v>
      </c>
      <c r="B3997" s="1">
        <v>-16.428669004721002</v>
      </c>
      <c r="C3997" s="1">
        <v>7.4308544673617298</v>
      </c>
      <c r="D3997" s="1">
        <v>39.463143577004701</v>
      </c>
    </row>
    <row r="3998" spans="1:4">
      <c r="A3998">
        <v>78971</v>
      </c>
      <c r="B3998" s="1">
        <v>-16.730748113497398</v>
      </c>
      <c r="C3998" s="1">
        <v>7.8099310862717299</v>
      </c>
      <c r="D3998" s="1">
        <v>41.000500853162997</v>
      </c>
    </row>
    <row r="3999" spans="1:4">
      <c r="A3999">
        <v>78992</v>
      </c>
      <c r="B3999" s="1">
        <v>-16.186039614486901</v>
      </c>
      <c r="C3999" s="1">
        <v>7.7968919458045196</v>
      </c>
      <c r="D3999" s="1">
        <v>40.823146136802599</v>
      </c>
    </row>
    <row r="4000" spans="1:4">
      <c r="A4000">
        <v>79012</v>
      </c>
      <c r="B4000" s="1">
        <v>-16.363808644348602</v>
      </c>
      <c r="C4000" s="1">
        <v>7.7854970355102697</v>
      </c>
      <c r="D4000" s="1">
        <v>40.286488697508602</v>
      </c>
    </row>
    <row r="4001" spans="1:4">
      <c r="A4001">
        <v>79033</v>
      </c>
      <c r="B4001" s="1">
        <v>-16.5530225462578</v>
      </c>
      <c r="C4001" s="1">
        <v>8.31465611797924</v>
      </c>
      <c r="D4001" s="1">
        <v>39.651722113518197</v>
      </c>
    </row>
    <row r="4002" spans="1:4">
      <c r="A4002">
        <v>79053</v>
      </c>
      <c r="B4002" s="1">
        <v>-16.730748113497398</v>
      </c>
      <c r="C4002" s="1">
        <v>7.7627052586037903</v>
      </c>
      <c r="D4002" s="1">
        <v>39.113389693096799</v>
      </c>
    </row>
    <row r="4003" spans="1:4">
      <c r="A4003">
        <v>79063</v>
      </c>
      <c r="B4003" s="1">
        <v>-16.186039614486901</v>
      </c>
      <c r="C4003" s="1">
        <v>7.7627052586037903</v>
      </c>
      <c r="D4003" s="1">
        <v>38.935757227439503</v>
      </c>
    </row>
    <row r="4004" spans="1:4">
      <c r="A4004">
        <v>79084</v>
      </c>
      <c r="B4004" s="1">
        <v>-16.2404706971572</v>
      </c>
      <c r="C4004" s="1">
        <v>8.2273967975335598</v>
      </c>
      <c r="D4004" s="1">
        <v>40.939849339110303</v>
      </c>
    </row>
    <row r="4005" spans="1:4">
      <c r="A4005">
        <v>79104</v>
      </c>
      <c r="B4005" s="1">
        <v>-16.065144002401301</v>
      </c>
      <c r="C4005" s="1">
        <v>8.6121618048418807</v>
      </c>
      <c r="D4005" s="1">
        <v>42.415508683135599</v>
      </c>
    </row>
    <row r="4006" spans="1:4">
      <c r="A4006">
        <v>79114</v>
      </c>
      <c r="B4006" s="1">
        <v>-15.739150450819</v>
      </c>
      <c r="C4006" s="1">
        <v>8.91753209301271</v>
      </c>
      <c r="D4006" s="1">
        <v>43.091337714810102</v>
      </c>
    </row>
    <row r="4007" spans="1:4">
      <c r="A4007">
        <v>79135</v>
      </c>
      <c r="B4007" s="1">
        <v>-15.335521459078899</v>
      </c>
      <c r="C4007" s="1">
        <v>9.3014388053083294</v>
      </c>
      <c r="D4007" s="1">
        <v>44.051009685968403</v>
      </c>
    </row>
    <row r="4008" spans="1:4">
      <c r="A4008">
        <v>79155</v>
      </c>
      <c r="B4008" s="1">
        <v>-15.691037552095001</v>
      </c>
      <c r="C4008" s="1">
        <v>9.4666197973718997</v>
      </c>
      <c r="D4008" s="1">
        <v>42.981169091471202</v>
      </c>
    </row>
    <row r="4009" spans="1:4">
      <c r="A4009">
        <v>79176</v>
      </c>
      <c r="B4009" s="1">
        <v>-15.516616355877799</v>
      </c>
      <c r="C4009" s="1">
        <v>9.8423657130405307</v>
      </c>
      <c r="D4009" s="1">
        <v>44.4376020510907</v>
      </c>
    </row>
    <row r="4010" spans="1:4">
      <c r="A4010">
        <v>79196</v>
      </c>
      <c r="B4010" s="1">
        <v>-15.516616355877799</v>
      </c>
      <c r="C4010" s="1">
        <v>9.8309783658860894</v>
      </c>
      <c r="D4010" s="1">
        <v>44.4376020510907</v>
      </c>
    </row>
    <row r="4011" spans="1:4">
      <c r="A4011">
        <v>79217</v>
      </c>
      <c r="B4011" s="1">
        <v>-15.694343170514401</v>
      </c>
      <c r="C4011" s="1">
        <v>9.82931308130693</v>
      </c>
      <c r="D4011" s="1">
        <v>43.905769327042698</v>
      </c>
    </row>
    <row r="4012" spans="1:4">
      <c r="A4012">
        <v>79237</v>
      </c>
      <c r="B4012" s="1">
        <v>-15.694343170514401</v>
      </c>
      <c r="C4012" s="1">
        <v>9.8179272867460696</v>
      </c>
      <c r="D4012" s="1">
        <v>43.905769327042698</v>
      </c>
    </row>
    <row r="4013" spans="1:4">
      <c r="A4013">
        <v>79258</v>
      </c>
      <c r="B4013" s="1">
        <v>-15.2920108220084</v>
      </c>
      <c r="C4013" s="1">
        <v>9.5733703769270999</v>
      </c>
      <c r="D4013" s="1">
        <v>44.867003530885498</v>
      </c>
    </row>
    <row r="4014" spans="1:4">
      <c r="A4014">
        <v>79278</v>
      </c>
      <c r="B4014" s="1">
        <v>-14.8905520803893</v>
      </c>
      <c r="C4014" s="1">
        <v>9.9528684318216207</v>
      </c>
      <c r="D4014" s="1">
        <v>45.8298807953026</v>
      </c>
    </row>
    <row r="4015" spans="1:4">
      <c r="A4015">
        <v>79299</v>
      </c>
      <c r="B4015" s="1">
        <v>-14.018636315155399</v>
      </c>
      <c r="C4015" s="1">
        <v>10.021202609119401</v>
      </c>
      <c r="D4015" s="1">
        <v>46.613034620680097</v>
      </c>
    </row>
    <row r="4016" spans="1:4">
      <c r="A4016">
        <v>79319</v>
      </c>
      <c r="B4016" s="1">
        <v>-13.941186669532501</v>
      </c>
      <c r="C4016" s="1">
        <v>10.781188765784099</v>
      </c>
      <c r="D4016" s="1">
        <v>46.944684794933899</v>
      </c>
    </row>
    <row r="4017" spans="1:4">
      <c r="A4017">
        <v>79340</v>
      </c>
      <c r="B4017" s="1">
        <v>-13.5857127917415</v>
      </c>
      <c r="C4017" s="1">
        <v>10.7828518356792</v>
      </c>
      <c r="D4017" s="1">
        <v>46.109302311211202</v>
      </c>
    </row>
    <row r="4018" spans="1:4">
      <c r="A4018">
        <v>79360</v>
      </c>
      <c r="B4018" s="1">
        <v>-13.5857127917415</v>
      </c>
      <c r="C4018" s="1">
        <v>10.781188765784099</v>
      </c>
      <c r="D4018" s="1">
        <v>46.109302311211202</v>
      </c>
    </row>
    <row r="4019" spans="1:4">
      <c r="A4019">
        <v>79381</v>
      </c>
      <c r="B4019" s="1">
        <v>-14.1303594067248</v>
      </c>
      <c r="C4019" s="1">
        <v>11.4693311747727</v>
      </c>
      <c r="D4019" s="1">
        <v>46.286190977075201</v>
      </c>
    </row>
    <row r="4020" spans="1:4">
      <c r="A4020">
        <v>79401</v>
      </c>
      <c r="B4020" s="1">
        <v>-13.58309422268</v>
      </c>
      <c r="C4020" s="1">
        <v>11.4831546762098</v>
      </c>
      <c r="D4020" s="1">
        <v>46.436019099453901</v>
      </c>
    </row>
    <row r="4021" spans="1:4">
      <c r="A4021">
        <v>79422</v>
      </c>
      <c r="B4021" s="1">
        <v>-13.037257278307701</v>
      </c>
      <c r="C4021" s="1">
        <v>12.028237199404</v>
      </c>
      <c r="D4021" s="1">
        <v>46.584858734376098</v>
      </c>
    </row>
    <row r="4022" spans="1:4">
      <c r="A4022">
        <v>79442</v>
      </c>
      <c r="B4022" s="1">
        <v>-13.1143020419998</v>
      </c>
      <c r="C4022" s="1">
        <v>12.0163649354695</v>
      </c>
      <c r="D4022" s="1">
        <v>46.2528514009989</v>
      </c>
    </row>
    <row r="4023" spans="1:4">
      <c r="A4023">
        <v>79463</v>
      </c>
      <c r="B4023" s="1">
        <v>-13.1143020419998</v>
      </c>
      <c r="C4023" s="1">
        <v>12.01232466906</v>
      </c>
      <c r="D4023" s="1">
        <v>46.2528514009989</v>
      </c>
    </row>
    <row r="4024" spans="1:4">
      <c r="A4024">
        <v>79483</v>
      </c>
      <c r="B4024" s="1">
        <v>-12.9251293048076</v>
      </c>
      <c r="C4024" s="1">
        <v>11.836950707740399</v>
      </c>
      <c r="D4024" s="1">
        <v>46.911345218857598</v>
      </c>
    </row>
    <row r="4025" spans="1:4">
      <c r="A4025">
        <v>79504</v>
      </c>
      <c r="B4025" s="1">
        <v>-12.9251293048076</v>
      </c>
      <c r="C4025" s="1">
        <v>11.8642627042064</v>
      </c>
      <c r="D4025" s="1">
        <v>46.911345218857598</v>
      </c>
    </row>
    <row r="4026" spans="1:4">
      <c r="A4026">
        <v>79524</v>
      </c>
      <c r="B4026" s="1">
        <v>-12.9251293048076</v>
      </c>
      <c r="C4026" s="1">
        <v>11.8642627042064</v>
      </c>
      <c r="D4026" s="1">
        <v>46.911345218857598</v>
      </c>
    </row>
    <row r="4027" spans="1:4">
      <c r="A4027">
        <v>79545</v>
      </c>
      <c r="B4027" s="1">
        <v>-12.9251293048076</v>
      </c>
      <c r="C4027" s="1">
        <v>11.8756161441554</v>
      </c>
      <c r="D4027" s="1">
        <v>46.911345218857598</v>
      </c>
    </row>
    <row r="4028" spans="1:4">
      <c r="A4028">
        <v>79565</v>
      </c>
      <c r="B4028" s="1">
        <v>-12.7474024901709</v>
      </c>
      <c r="C4028" s="1">
        <v>11.8756161441554</v>
      </c>
      <c r="D4028" s="1">
        <v>47.4431779429055</v>
      </c>
    </row>
    <row r="4029" spans="1:4">
      <c r="A4029">
        <v>79585</v>
      </c>
      <c r="B4029" s="1">
        <v>-12.5222713379558</v>
      </c>
      <c r="C4029" s="1">
        <v>11.8756161441554</v>
      </c>
      <c r="D4029" s="1">
        <v>46.971452723071202</v>
      </c>
    </row>
    <row r="4030" spans="1:4">
      <c r="A4030">
        <v>79605</v>
      </c>
      <c r="B4030" s="1">
        <v>-12.5222713379558</v>
      </c>
      <c r="C4030" s="1">
        <v>11.799027301344999</v>
      </c>
      <c r="D4030" s="1">
        <v>46.971452723071202</v>
      </c>
    </row>
    <row r="4031" spans="1:4">
      <c r="A4031">
        <v>79616</v>
      </c>
      <c r="B4031" s="1">
        <v>-11.8305343836966</v>
      </c>
      <c r="C4031" s="1">
        <v>12.1044085342727</v>
      </c>
      <c r="D4031" s="1">
        <v>46.325537955177701</v>
      </c>
    </row>
    <row r="4032" spans="1:4">
      <c r="A4032">
        <v>79636</v>
      </c>
      <c r="B4032" s="1">
        <v>-11.682999259701701</v>
      </c>
      <c r="C4032" s="1">
        <v>11.185539874922901</v>
      </c>
      <c r="D4032" s="1">
        <v>45.535645284697701</v>
      </c>
    </row>
    <row r="4033" spans="1:4">
      <c r="A4033">
        <v>79657</v>
      </c>
      <c r="B4033" s="1">
        <v>-11.3116213318019</v>
      </c>
      <c r="C4033" s="1">
        <v>11.412700554415</v>
      </c>
      <c r="D4033" s="1">
        <v>44.272429521928203</v>
      </c>
    </row>
    <row r="4034" spans="1:4">
      <c r="A4034">
        <v>79667</v>
      </c>
      <c r="B4034" s="1">
        <v>-11.3116213318019</v>
      </c>
      <c r="C4034" s="1">
        <v>11.3966734514004</v>
      </c>
      <c r="D4034" s="1">
        <v>44.272429521928203</v>
      </c>
    </row>
    <row r="4035" spans="1:4">
      <c r="A4035">
        <v>79688</v>
      </c>
      <c r="B4035" s="1">
        <v>-11.678520883630799</v>
      </c>
      <c r="C4035" s="1">
        <v>11.4240532930474</v>
      </c>
      <c r="D4035" s="1">
        <v>44.9834628123306</v>
      </c>
    </row>
    <row r="4036" spans="1:4">
      <c r="A4036">
        <v>79708</v>
      </c>
      <c r="B4036" s="1">
        <v>-11.500813737796401</v>
      </c>
      <c r="C4036" s="1">
        <v>11.4079915748628</v>
      </c>
      <c r="D4036" s="1">
        <v>45.519902582082601</v>
      </c>
    </row>
    <row r="4037" spans="1:4">
      <c r="A4037">
        <v>79729</v>
      </c>
      <c r="B4037" s="1">
        <v>-11.323088170556799</v>
      </c>
      <c r="C4037" s="1">
        <v>11.9673515764886</v>
      </c>
      <c r="D4037" s="1">
        <v>46.058235002503999</v>
      </c>
    </row>
    <row r="4038" spans="1:4">
      <c r="A4038">
        <v>79749</v>
      </c>
      <c r="B4038" s="1">
        <v>-10.1888656591562</v>
      </c>
      <c r="C4038" s="1">
        <v>11.5124009762452</v>
      </c>
      <c r="D4038" s="1">
        <v>44.468278175401501</v>
      </c>
    </row>
    <row r="4039" spans="1:4">
      <c r="A4039">
        <v>79770</v>
      </c>
      <c r="B4039" s="1">
        <v>-9.6733530900976099</v>
      </c>
      <c r="C4039" s="1">
        <v>11.0575884104094</v>
      </c>
      <c r="D4039" s="1">
        <v>42.438640312063299</v>
      </c>
    </row>
    <row r="4040" spans="1:4">
      <c r="A4040">
        <v>79790</v>
      </c>
      <c r="B4040" s="1">
        <v>-9.6206853586407597</v>
      </c>
      <c r="C4040" s="1">
        <v>10.9221199354856</v>
      </c>
      <c r="D4040" s="1">
        <v>40.5102740003842</v>
      </c>
    </row>
    <row r="4041" spans="1:4">
      <c r="A4041">
        <v>79811</v>
      </c>
      <c r="B4041" s="1">
        <v>-9.9761180717147901</v>
      </c>
      <c r="C4041" s="1">
        <v>10.933401864630699</v>
      </c>
      <c r="D4041" s="1">
        <v>41.321989635730098</v>
      </c>
    </row>
    <row r="4042" spans="1:4">
      <c r="A4042">
        <v>79831</v>
      </c>
      <c r="B4042" s="1">
        <v>-9.7984109258803507</v>
      </c>
      <c r="C4042" s="1">
        <v>10.234298109339001</v>
      </c>
      <c r="D4042" s="1">
        <v>41.859052740028901</v>
      </c>
    </row>
    <row r="4043" spans="1:4">
      <c r="A4043">
        <v>79852</v>
      </c>
      <c r="B4043" s="1">
        <v>-9.28395859718451</v>
      </c>
      <c r="C4043" s="1">
        <v>9.7937310525683792</v>
      </c>
      <c r="D4043" s="1">
        <v>39.860230918850199</v>
      </c>
    </row>
    <row r="4044" spans="1:4">
      <c r="A4044">
        <v>79872</v>
      </c>
      <c r="B4044" s="1">
        <v>-8.6946299492925299</v>
      </c>
      <c r="C4044" s="1">
        <v>9.8737102364225997</v>
      </c>
      <c r="D4044" s="1">
        <v>38.1078653586287</v>
      </c>
    </row>
    <row r="4045" spans="1:4">
      <c r="A4045">
        <v>79893</v>
      </c>
      <c r="B4045" s="1">
        <v>-9.0614909003820898</v>
      </c>
      <c r="C4045" s="1">
        <v>9.8850378107606502</v>
      </c>
      <c r="D4045" s="1">
        <v>38.8242881632614</v>
      </c>
    </row>
    <row r="4046" spans="1:4">
      <c r="A4046">
        <v>79913</v>
      </c>
      <c r="B4046" s="1">
        <v>-9.0614909003820898</v>
      </c>
      <c r="C4046" s="1">
        <v>10.422290051477599</v>
      </c>
      <c r="D4046" s="1">
        <v>38.8242881632614</v>
      </c>
    </row>
    <row r="4047" spans="1:4">
      <c r="A4047">
        <v>79934</v>
      </c>
      <c r="B4047" s="1">
        <v>-8.2522736114590103</v>
      </c>
      <c r="C4047" s="1">
        <v>9.9753132606743407</v>
      </c>
      <c r="D4047" s="1">
        <v>36.554396258105498</v>
      </c>
    </row>
    <row r="4048" spans="1:4">
      <c r="A4048">
        <v>79954</v>
      </c>
      <c r="B4048" s="1">
        <v>-8.0745841913071494</v>
      </c>
      <c r="C4048" s="1">
        <v>9.4764899583109408</v>
      </c>
      <c r="D4048" s="1">
        <v>37.094813232353502</v>
      </c>
    </row>
    <row r="4049" spans="1:4">
      <c r="A4049">
        <v>79975</v>
      </c>
      <c r="B4049" s="1">
        <v>-8.0745841913071494</v>
      </c>
      <c r="C4049" s="1">
        <v>9.4764899583109408</v>
      </c>
      <c r="D4049" s="1">
        <v>37.094813232353502</v>
      </c>
    </row>
    <row r="4050" spans="1:4">
      <c r="A4050">
        <v>79995</v>
      </c>
      <c r="B4050" s="1">
        <v>-6.8093521030083899</v>
      </c>
      <c r="C4050" s="1">
        <v>9.4844148863491107</v>
      </c>
      <c r="D4050" s="1">
        <v>34.8425953111513</v>
      </c>
    </row>
    <row r="4051" spans="1:4">
      <c r="A4051">
        <v>80016</v>
      </c>
      <c r="B4051" s="1">
        <v>-6.6316460867530598</v>
      </c>
      <c r="C4051" s="1">
        <v>9.4957750629308801</v>
      </c>
      <c r="D4051" s="1">
        <v>35.384355919948497</v>
      </c>
    </row>
    <row r="4052" spans="1:4">
      <c r="A4052">
        <v>80036</v>
      </c>
      <c r="B4052" s="1">
        <v>-5.0761102429409801</v>
      </c>
      <c r="C4052" s="1">
        <v>8.7588444567104702</v>
      </c>
      <c r="D4052" s="1">
        <v>32.811633086291401</v>
      </c>
    </row>
    <row r="4053" spans="1:4">
      <c r="A4053">
        <v>80057</v>
      </c>
      <c r="B4053" s="1">
        <v>-5.0761102429409801</v>
      </c>
      <c r="C4053" s="1">
        <v>8.5844062895716604</v>
      </c>
      <c r="D4053" s="1">
        <v>32.811633086291401</v>
      </c>
    </row>
    <row r="4054" spans="1:4">
      <c r="A4054">
        <v>80077</v>
      </c>
      <c r="B4054" s="1">
        <v>-4.0554643332164702</v>
      </c>
      <c r="C4054" s="1">
        <v>8.5212221840434594</v>
      </c>
      <c r="D4054" s="1">
        <v>30.049343524540699</v>
      </c>
    </row>
    <row r="4055" spans="1:4">
      <c r="A4055">
        <v>80097</v>
      </c>
      <c r="B4055" s="1">
        <v>-4.0554643332164702</v>
      </c>
      <c r="C4055" s="1">
        <v>8.5194998752296804</v>
      </c>
      <c r="D4055" s="1">
        <v>30.049343524540699</v>
      </c>
    </row>
    <row r="4056" spans="1:4">
      <c r="A4056">
        <v>80117</v>
      </c>
      <c r="B4056" s="1">
        <v>-2.5997813892099102</v>
      </c>
      <c r="C4056" s="1">
        <v>7.85540433029038</v>
      </c>
      <c r="D4056" s="1">
        <v>26.241584500315</v>
      </c>
    </row>
    <row r="4057" spans="1:4">
      <c r="A4057">
        <v>80128</v>
      </c>
      <c r="B4057" s="1">
        <v>-1.9448681167808299</v>
      </c>
      <c r="C4057" s="1">
        <v>7.63331815186692</v>
      </c>
      <c r="D4057" s="1">
        <v>24.645190389726601</v>
      </c>
    </row>
    <row r="4058" spans="1:4">
      <c r="A4058">
        <v>80138</v>
      </c>
      <c r="B4058" s="1">
        <v>-1.76714378979443</v>
      </c>
      <c r="C4058" s="1">
        <v>7.1054833426075099</v>
      </c>
      <c r="D4058" s="1">
        <v>25.188202431454702</v>
      </c>
    </row>
    <row r="4059" spans="1:4">
      <c r="A4059">
        <v>80159</v>
      </c>
      <c r="B4059" s="1">
        <v>-2.2933593690402598E-2</v>
      </c>
      <c r="C4059" s="1">
        <v>6.3680640221823399</v>
      </c>
      <c r="D4059" s="1">
        <v>20.912623439595698</v>
      </c>
    </row>
    <row r="4060" spans="1:4">
      <c r="A4060">
        <v>80179</v>
      </c>
      <c r="B4060" s="1">
        <v>-0.56751666123708799</v>
      </c>
      <c r="C4060" s="1">
        <v>6.2918506737081801</v>
      </c>
      <c r="D4060" s="1">
        <v>21.0913849810145</v>
      </c>
    </row>
    <row r="4061" spans="1:4">
      <c r="A4061">
        <v>80200</v>
      </c>
      <c r="B4061" s="1">
        <v>1.17474496444345</v>
      </c>
      <c r="C4061" s="1">
        <v>5.9201344043161104</v>
      </c>
      <c r="D4061" s="1">
        <v>16.826421260193701</v>
      </c>
    </row>
    <row r="4062" spans="1:4">
      <c r="A4062">
        <v>80220</v>
      </c>
      <c r="B4062" s="1">
        <v>1.3524333727231199</v>
      </c>
      <c r="C4062" s="1">
        <v>5.9545780814812002</v>
      </c>
      <c r="D4062" s="1">
        <v>17.370823021427199</v>
      </c>
    </row>
    <row r="4063" spans="1:4">
      <c r="A4063">
        <v>80241</v>
      </c>
      <c r="B4063" s="1">
        <v>3.1688685014862101</v>
      </c>
      <c r="C4063" s="1">
        <v>5.3523304387627801</v>
      </c>
      <c r="D4063" s="1">
        <v>13.101043306125</v>
      </c>
    </row>
    <row r="4064" spans="1:4">
      <c r="A4064">
        <v>80261</v>
      </c>
      <c r="B4064" s="1">
        <v>3.9312996949743102</v>
      </c>
      <c r="C4064" s="1">
        <v>4.9676544267956801</v>
      </c>
      <c r="D4064" s="1">
        <v>8.3927833427829306</v>
      </c>
    </row>
    <row r="4065" spans="1:4">
      <c r="A4065">
        <v>80282</v>
      </c>
      <c r="B4065" s="1">
        <v>3.9427640109995901</v>
      </c>
      <c r="C4065" s="1">
        <v>4.96925553115517</v>
      </c>
      <c r="D4065" s="1">
        <v>8.4489925823737995</v>
      </c>
    </row>
    <row r="4066" spans="1:4">
      <c r="A4066">
        <v>80302</v>
      </c>
      <c r="B4066" s="1">
        <v>3.9427640109995901</v>
      </c>
      <c r="C4066" s="1">
        <v>4.9805874684807803</v>
      </c>
      <c r="D4066" s="1">
        <v>8.4489925823737995</v>
      </c>
    </row>
    <row r="4067" spans="1:4">
      <c r="A4067">
        <v>80323</v>
      </c>
      <c r="B4067" s="1">
        <v>4.1204700272549202</v>
      </c>
      <c r="C4067" s="1">
        <v>4.9805874684807803</v>
      </c>
      <c r="D4067" s="1">
        <v>8.9890613662756103</v>
      </c>
    </row>
    <row r="4068" spans="1:4">
      <c r="A4068">
        <v>80343</v>
      </c>
      <c r="B4068" s="1">
        <v>4.7398700776868097</v>
      </c>
      <c r="C4068" s="1">
        <v>4.3882205233047697</v>
      </c>
      <c r="D4068" s="1">
        <v>4.7010997705471498</v>
      </c>
    </row>
    <row r="4069" spans="1:4">
      <c r="A4069">
        <v>80364</v>
      </c>
      <c r="B4069" s="1">
        <v>4.1953377012792101</v>
      </c>
      <c r="C4069" s="1">
        <v>4.3979463303599102</v>
      </c>
      <c r="D4069" s="1">
        <v>4.8785315557578297</v>
      </c>
    </row>
    <row r="4070" spans="1:4">
      <c r="A4070">
        <v>80384</v>
      </c>
      <c r="B4070" s="1">
        <v>5.1250832326312397</v>
      </c>
      <c r="C4070" s="1">
        <v>3.7629865677408101</v>
      </c>
      <c r="D4070" s="1">
        <v>1.32183628480472</v>
      </c>
    </row>
    <row r="4071" spans="1:4">
      <c r="A4071">
        <v>80405</v>
      </c>
      <c r="B4071" s="1">
        <v>5.3027568684785598</v>
      </c>
      <c r="C4071" s="1">
        <v>3.7645920637033701</v>
      </c>
      <c r="D4071" s="1">
        <v>1.86296394470213</v>
      </c>
    </row>
    <row r="4072" spans="1:4">
      <c r="A4072">
        <v>80425</v>
      </c>
      <c r="B4072" s="1">
        <v>6.3082365512025698</v>
      </c>
      <c r="C4072" s="1">
        <v>3.81683491607627</v>
      </c>
      <c r="D4072" s="1">
        <v>-1.8952654053590801</v>
      </c>
    </row>
    <row r="4073" spans="1:4">
      <c r="A4073">
        <v>80446</v>
      </c>
      <c r="B4073" s="1">
        <v>6.3082365512025698</v>
      </c>
      <c r="C4073" s="1">
        <v>3.81683491607627</v>
      </c>
      <c r="D4073" s="1">
        <v>-1.8952654053590801</v>
      </c>
    </row>
    <row r="4074" spans="1:4">
      <c r="A4074">
        <v>80466</v>
      </c>
      <c r="B4074" s="1">
        <v>7.8452618049530303</v>
      </c>
      <c r="C4074" s="1">
        <v>4.0129811009111203</v>
      </c>
      <c r="D4074" s="1">
        <v>-5.4450393931430998</v>
      </c>
    </row>
    <row r="4075" spans="1:4">
      <c r="A4075">
        <v>80487</v>
      </c>
      <c r="B4075" s="1">
        <v>7.8452618049530303</v>
      </c>
      <c r="C4075" s="1">
        <v>4.0113756049485598</v>
      </c>
      <c r="D4075" s="1">
        <v>-5.4450393931430998</v>
      </c>
    </row>
    <row r="4076" spans="1:4">
      <c r="A4076">
        <v>80507</v>
      </c>
      <c r="B4076" s="1">
        <v>8.6356254983858207</v>
      </c>
      <c r="C4076" s="1">
        <v>4.2835422216529002</v>
      </c>
      <c r="D4076" s="1">
        <v>-8.7685783256839294</v>
      </c>
    </row>
    <row r="4077" spans="1:4">
      <c r="A4077">
        <v>80528</v>
      </c>
      <c r="B4077" s="1">
        <v>9.9598612897915402</v>
      </c>
      <c r="C4077" s="1">
        <v>4.5618612428872503</v>
      </c>
      <c r="D4077" s="1">
        <v>-11.8673827431615</v>
      </c>
    </row>
    <row r="4078" spans="1:4">
      <c r="A4078">
        <v>80548</v>
      </c>
      <c r="B4078" s="1">
        <v>9.9598612897915402</v>
      </c>
      <c r="C4078" s="1">
        <v>4.5731897155234398</v>
      </c>
      <c r="D4078" s="1">
        <v>-11.8673827431615</v>
      </c>
    </row>
    <row r="4079" spans="1:4">
      <c r="A4079">
        <v>80569</v>
      </c>
      <c r="B4079" s="1">
        <v>11.364231781848</v>
      </c>
      <c r="C4079" s="1">
        <v>5.0606624362791601</v>
      </c>
      <c r="D4079" s="1">
        <v>-15.288313218528</v>
      </c>
    </row>
    <row r="4080" spans="1:4">
      <c r="A4080">
        <v>80589</v>
      </c>
      <c r="B4080" s="1">
        <v>11.5419201901277</v>
      </c>
      <c r="C4080" s="1">
        <v>5.0622701274822504</v>
      </c>
      <c r="D4080" s="1">
        <v>-14.746403825377</v>
      </c>
    </row>
    <row r="4081" spans="1:4">
      <c r="A4081">
        <v>80609</v>
      </c>
      <c r="B4081" s="1">
        <v>10.997436006228799</v>
      </c>
      <c r="C4081" s="1">
        <v>5.0719902733162296</v>
      </c>
      <c r="D4081" s="1">
        <v>-14.568710089852299</v>
      </c>
    </row>
    <row r="4082" spans="1:4">
      <c r="A4082">
        <v>80629</v>
      </c>
      <c r="B4082" s="1">
        <v>13.2443893183227</v>
      </c>
      <c r="C4082" s="1">
        <v>6.1104819435864899</v>
      </c>
      <c r="D4082" s="1">
        <v>-18.5544127518382</v>
      </c>
    </row>
    <row r="4083" spans="1:4">
      <c r="A4083">
        <v>80640</v>
      </c>
      <c r="B4083" s="1">
        <v>14.142393103076</v>
      </c>
      <c r="C4083" s="1">
        <v>6.6139102256256104</v>
      </c>
      <c r="D4083" s="1">
        <v>-20.854599102584</v>
      </c>
    </row>
    <row r="4084" spans="1:4">
      <c r="A4084">
        <v>80650</v>
      </c>
      <c r="B4084" s="1">
        <v>14.142393103076</v>
      </c>
      <c r="C4084" s="1">
        <v>6.4382577474448599</v>
      </c>
      <c r="D4084" s="1">
        <v>-20.854599102584</v>
      </c>
    </row>
    <row r="4085" spans="1:4">
      <c r="A4085">
        <v>80671</v>
      </c>
      <c r="B4085" s="1">
        <v>15.2562133889985</v>
      </c>
      <c r="C4085" s="1">
        <v>7.3170919248527397</v>
      </c>
      <c r="D4085" s="1">
        <v>-25.7616116201445</v>
      </c>
    </row>
    <row r="4086" spans="1:4">
      <c r="A4086">
        <v>80691</v>
      </c>
      <c r="B4086" s="1">
        <v>14.345130279422699</v>
      </c>
      <c r="C4086" s="1">
        <v>7.3268514967987999</v>
      </c>
      <c r="D4086" s="1">
        <v>-24.8634678900439</v>
      </c>
    </row>
    <row r="4087" spans="1:4">
      <c r="A4087">
        <v>80712</v>
      </c>
      <c r="B4087" s="1">
        <v>15.387238750645899</v>
      </c>
      <c r="C4087" s="1">
        <v>8.5137595319064197</v>
      </c>
      <c r="D4087" s="1">
        <v>-29.4029584996888</v>
      </c>
    </row>
    <row r="4088" spans="1:4">
      <c r="A4088">
        <v>80732</v>
      </c>
      <c r="B4088" s="1">
        <v>14.842926781408501</v>
      </c>
      <c r="C4088" s="1">
        <v>8.5235147062235193</v>
      </c>
      <c r="D4088" s="1">
        <v>-29.2252661436649</v>
      </c>
    </row>
    <row r="4089" spans="1:4">
      <c r="A4089">
        <v>80753</v>
      </c>
      <c r="B4089" s="1">
        <v>14.2985889547307</v>
      </c>
      <c r="C4089" s="1">
        <v>8.5332654853181502</v>
      </c>
      <c r="D4089" s="1">
        <v>-29.047606927172399</v>
      </c>
    </row>
    <row r="4090" spans="1:4">
      <c r="A4090">
        <v>80773</v>
      </c>
      <c r="B4090" s="1">
        <v>14.6490638120505</v>
      </c>
      <c r="C4090" s="1">
        <v>9.2610294676792808</v>
      </c>
      <c r="D4090" s="1">
        <v>-33.9510859142123</v>
      </c>
    </row>
    <row r="4091" spans="1:4">
      <c r="A4091">
        <v>80794</v>
      </c>
      <c r="B4091" s="1">
        <v>14.0731667670335</v>
      </c>
      <c r="C4091" s="1">
        <v>10.383927835101501</v>
      </c>
      <c r="D4091" s="1">
        <v>-37.773345968320797</v>
      </c>
    </row>
    <row r="4092" spans="1:4">
      <c r="A4092">
        <v>80814</v>
      </c>
      <c r="B4092" s="1">
        <v>13.706415697317899</v>
      </c>
      <c r="C4092" s="1">
        <v>10.3823479134932</v>
      </c>
      <c r="D4092" s="1">
        <v>-37.052420591012101</v>
      </c>
    </row>
    <row r="4093" spans="1:4">
      <c r="A4093">
        <v>80835</v>
      </c>
      <c r="B4093" s="1">
        <v>13.161924593752801</v>
      </c>
      <c r="C4093" s="1">
        <v>10.393674221378999</v>
      </c>
      <c r="D4093" s="1">
        <v>-36.874854998100098</v>
      </c>
    </row>
    <row r="4094" spans="1:4">
      <c r="A4094">
        <v>80855</v>
      </c>
      <c r="B4094" s="1">
        <v>13.4526451851996</v>
      </c>
      <c r="C4094" s="1">
        <v>10.7476335868416</v>
      </c>
      <c r="D4094" s="1">
        <v>-40.090682101935101</v>
      </c>
    </row>
    <row r="4095" spans="1:4">
      <c r="A4095">
        <v>80876</v>
      </c>
      <c r="B4095" s="1">
        <v>13.666490961109799</v>
      </c>
      <c r="C4095" s="1">
        <v>11.568018883376</v>
      </c>
      <c r="D4095" s="1">
        <v>-42.781920695478597</v>
      </c>
    </row>
    <row r="4096" spans="1:4">
      <c r="A4096">
        <v>80896</v>
      </c>
      <c r="B4096" s="1">
        <v>13.654604897178499</v>
      </c>
      <c r="C4096" s="1">
        <v>12.0660430290164</v>
      </c>
      <c r="D4096" s="1">
        <v>-45.280487855487202</v>
      </c>
    </row>
    <row r="4097" spans="1:4">
      <c r="A4097">
        <v>80917</v>
      </c>
      <c r="B4097" s="1">
        <v>13.8322958485091</v>
      </c>
      <c r="C4097" s="1">
        <v>12.8721342713332</v>
      </c>
      <c r="D4097" s="1">
        <v>-44.736933123948802</v>
      </c>
    </row>
    <row r="4098" spans="1:4">
      <c r="A4098">
        <v>80937</v>
      </c>
      <c r="B4098" s="1">
        <v>13.8322958485091</v>
      </c>
      <c r="C4098" s="1">
        <v>12.8450278843347</v>
      </c>
      <c r="D4098" s="1">
        <v>-44.736933123948802</v>
      </c>
    </row>
    <row r="4099" spans="1:4">
      <c r="A4099">
        <v>80958</v>
      </c>
      <c r="B4099" s="1">
        <v>14.367850511855901</v>
      </c>
      <c r="C4099" s="1">
        <v>13.9477482554248</v>
      </c>
      <c r="D4099" s="1">
        <v>-47.106259223028303</v>
      </c>
    </row>
    <row r="4100" spans="1:4">
      <c r="A4100">
        <v>80978</v>
      </c>
      <c r="B4100" s="1">
        <v>13.823258776342501</v>
      </c>
      <c r="C4100" s="1">
        <v>13.957356790353799</v>
      </c>
      <c r="D4100" s="1">
        <v>-46.928806982349201</v>
      </c>
    </row>
    <row r="4101" spans="1:4">
      <c r="A4101">
        <v>80999</v>
      </c>
      <c r="B4101" s="1">
        <v>14.437933124150501</v>
      </c>
      <c r="C4101" s="1">
        <v>14.8212694661137</v>
      </c>
      <c r="D4101" s="1">
        <v>-49.885677907173203</v>
      </c>
    </row>
    <row r="4102" spans="1:4">
      <c r="A4102">
        <v>81019</v>
      </c>
      <c r="B4102" s="1">
        <v>14.615660565164699</v>
      </c>
      <c r="C4102" s="1">
        <v>14.673563910164299</v>
      </c>
      <c r="D4102" s="1">
        <v>-49.342043276296799</v>
      </c>
    </row>
    <row r="4103" spans="1:4">
      <c r="A4103">
        <v>81040</v>
      </c>
      <c r="B4103" s="1">
        <v>15.2323004700414</v>
      </c>
      <c r="C4103" s="1">
        <v>15.754465542256</v>
      </c>
      <c r="D4103" s="1">
        <v>-52.326358525364199</v>
      </c>
    </row>
    <row r="4104" spans="1:4">
      <c r="A4104">
        <v>81060</v>
      </c>
      <c r="B4104" s="1">
        <v>14.747201922646701</v>
      </c>
      <c r="C4104" s="1">
        <v>16.883308638827799</v>
      </c>
      <c r="D4104" s="1">
        <v>-55.542104849403202</v>
      </c>
    </row>
    <row r="4105" spans="1:4">
      <c r="A4105">
        <v>81081</v>
      </c>
      <c r="B4105" s="1">
        <v>14.924910776232201</v>
      </c>
      <c r="C4105" s="1">
        <v>16.276395972638699</v>
      </c>
      <c r="D4105" s="1">
        <v>-54.998428602608897</v>
      </c>
    </row>
    <row r="4106" spans="1:4">
      <c r="A4106">
        <v>81101</v>
      </c>
      <c r="B4106" s="1">
        <v>14.6858114029804</v>
      </c>
      <c r="C4106" s="1">
        <v>16.451597796362702</v>
      </c>
      <c r="D4106" s="1">
        <v>-57.443130073902999</v>
      </c>
    </row>
    <row r="4107" spans="1:4">
      <c r="A4107">
        <v>81121</v>
      </c>
      <c r="B4107" s="1">
        <v>14.318908143032299</v>
      </c>
      <c r="C4107" s="1">
        <v>16.537569651890301</v>
      </c>
      <c r="D4107" s="1">
        <v>-56.722526993861003</v>
      </c>
    </row>
    <row r="4108" spans="1:4">
      <c r="A4108">
        <v>81132</v>
      </c>
      <c r="B4108" s="1">
        <v>13.925034564833201</v>
      </c>
      <c r="C4108" s="1">
        <v>17.0163462195361</v>
      </c>
      <c r="D4108" s="1">
        <v>-57.995468195905303</v>
      </c>
    </row>
    <row r="4109" spans="1:4">
      <c r="A4109">
        <v>81152</v>
      </c>
      <c r="B4109" s="1">
        <v>13.558044290685499</v>
      </c>
      <c r="C4109" s="1">
        <v>17.039197732163199</v>
      </c>
      <c r="D4109" s="1">
        <v>-57.275526259661497</v>
      </c>
    </row>
    <row r="4110" spans="1:4">
      <c r="A4110">
        <v>81162</v>
      </c>
      <c r="B4110" s="1">
        <v>13.558044290685499</v>
      </c>
      <c r="C4110" s="1">
        <v>17.039197732163199</v>
      </c>
      <c r="D4110" s="1">
        <v>-57.275526259661497</v>
      </c>
    </row>
    <row r="4111" spans="1:4">
      <c r="A4111">
        <v>81183</v>
      </c>
      <c r="B4111" s="1">
        <v>13.242315625278501</v>
      </c>
      <c r="C4111" s="1">
        <v>17.3539833844996</v>
      </c>
      <c r="D4111" s="1">
        <v>-59.132431968431099</v>
      </c>
    </row>
    <row r="4112" spans="1:4">
      <c r="A4112">
        <v>81203</v>
      </c>
      <c r="B4112" s="1">
        <v>12.875223206885099</v>
      </c>
      <c r="C4112" s="1">
        <v>17.3768323053507</v>
      </c>
      <c r="D4112" s="1">
        <v>-58.413377223056102</v>
      </c>
    </row>
    <row r="4113" spans="1:4">
      <c r="A4113">
        <v>81224</v>
      </c>
      <c r="B4113" s="1">
        <v>12.637262031190399</v>
      </c>
      <c r="C4113" s="1">
        <v>18.299045914783001</v>
      </c>
      <c r="D4113" s="1">
        <v>-60.852585255512203</v>
      </c>
    </row>
    <row r="4114" spans="1:4">
      <c r="A4114">
        <v>81244</v>
      </c>
      <c r="B4114" s="1">
        <v>12.2700523006558</v>
      </c>
      <c r="C4114" s="1">
        <v>18.4617075126015</v>
      </c>
      <c r="D4114" s="1">
        <v>-60.134642074145297</v>
      </c>
    </row>
    <row r="4115" spans="1:4">
      <c r="A4115">
        <v>81265</v>
      </c>
      <c r="B4115" s="1">
        <v>12.4364597156684</v>
      </c>
      <c r="C4115" s="1">
        <v>18.473085774587201</v>
      </c>
      <c r="D4115" s="1">
        <v>-59.555644515888503</v>
      </c>
    </row>
    <row r="4116" spans="1:4">
      <c r="A4116">
        <v>81285</v>
      </c>
      <c r="B4116" s="1">
        <v>11.6531019180121</v>
      </c>
      <c r="C4116" s="1">
        <v>18.560925091838701</v>
      </c>
      <c r="D4116" s="1">
        <v>-62.048870070538101</v>
      </c>
    </row>
    <row r="4117" spans="1:4">
      <c r="A4117">
        <v>81306</v>
      </c>
      <c r="B4117" s="1">
        <v>11.2858216013787</v>
      </c>
      <c r="C4117" s="1">
        <v>19.1119645075599</v>
      </c>
      <c r="D4117" s="1">
        <v>-61.326161235107897</v>
      </c>
    </row>
    <row r="4118" spans="1:4">
      <c r="A4118">
        <v>81326</v>
      </c>
      <c r="B4118" s="1">
        <v>10.895204258427199</v>
      </c>
      <c r="C4118" s="1">
        <v>19.989082123487101</v>
      </c>
      <c r="D4118" s="1">
        <v>-62.557297475815901</v>
      </c>
    </row>
    <row r="4119" spans="1:4">
      <c r="A4119">
        <v>81347</v>
      </c>
      <c r="B4119" s="1">
        <v>9.8156115596986098</v>
      </c>
      <c r="C4119" s="1">
        <v>19.854411773015901</v>
      </c>
      <c r="D4119" s="1">
        <v>-64.477139439408504</v>
      </c>
    </row>
    <row r="4120" spans="1:4">
      <c r="A4120">
        <v>81367</v>
      </c>
      <c r="B4120" s="1">
        <v>9.4274425947262301</v>
      </c>
      <c r="C4120" s="1">
        <v>19.734986039523999</v>
      </c>
      <c r="D4120" s="1">
        <v>-65.685735459811596</v>
      </c>
    </row>
    <row r="4121" spans="1:4">
      <c r="A4121">
        <v>81388</v>
      </c>
      <c r="B4121" s="1">
        <v>9.6053606460769299</v>
      </c>
      <c r="C4121" s="1">
        <v>19.730338113919199</v>
      </c>
      <c r="D4121" s="1">
        <v>-65.141001160388598</v>
      </c>
    </row>
    <row r="4122" spans="1:4">
      <c r="A4122">
        <v>81408</v>
      </c>
      <c r="B4122" s="1">
        <v>9.2380096030816201</v>
      </c>
      <c r="C4122" s="1">
        <v>19.903763746926799</v>
      </c>
      <c r="D4122" s="1">
        <v>-64.421413553056297</v>
      </c>
    </row>
    <row r="4123" spans="1:4">
      <c r="A4123">
        <v>81429</v>
      </c>
      <c r="B4123" s="1">
        <v>9.0911334262680104</v>
      </c>
      <c r="C4123" s="1">
        <v>20.3382901284075</v>
      </c>
      <c r="D4123" s="1">
        <v>-65.082704440936197</v>
      </c>
    </row>
    <row r="4124" spans="1:4">
      <c r="A4124">
        <v>81449</v>
      </c>
      <c r="B4124" s="1">
        <v>9.0911334262680104</v>
      </c>
      <c r="C4124" s="1">
        <v>20.966812608407199</v>
      </c>
      <c r="D4124" s="1">
        <v>-65.082704440936197</v>
      </c>
    </row>
    <row r="4125" spans="1:4">
      <c r="A4125">
        <v>81470</v>
      </c>
      <c r="B4125" s="1">
        <v>9.1674983818658706</v>
      </c>
      <c r="C4125" s="1">
        <v>20.658202974076801</v>
      </c>
      <c r="D4125" s="1">
        <v>-65.662400252253207</v>
      </c>
    </row>
    <row r="4126" spans="1:4">
      <c r="A4126">
        <v>81490</v>
      </c>
      <c r="B4126" s="1">
        <v>9.3454516732715902</v>
      </c>
      <c r="C4126" s="1">
        <v>20.6695701266623</v>
      </c>
      <c r="D4126" s="1">
        <v>-65.120057047457806</v>
      </c>
    </row>
    <row r="4127" spans="1:4">
      <c r="A4127">
        <v>81511</v>
      </c>
      <c r="B4127" s="1">
        <v>9.4982510196340506</v>
      </c>
      <c r="C4127" s="1">
        <v>21.004614262162601</v>
      </c>
      <c r="D4127" s="1">
        <v>-66.2753273537393</v>
      </c>
    </row>
    <row r="4128" spans="1:4">
      <c r="A4128">
        <v>81531</v>
      </c>
      <c r="B4128" s="1">
        <v>9.4982510196340506</v>
      </c>
      <c r="C4128" s="1">
        <v>21.004614262162601</v>
      </c>
      <c r="D4128" s="1">
        <v>-66.2753273537393</v>
      </c>
    </row>
    <row r="4129" spans="1:4">
      <c r="A4129">
        <v>81552</v>
      </c>
      <c r="B4129" s="1">
        <v>10.2212219525652</v>
      </c>
      <c r="C4129" s="1">
        <v>21.017915966618901</v>
      </c>
      <c r="D4129" s="1">
        <v>-65.908903807212894</v>
      </c>
    </row>
    <row r="4130" spans="1:4">
      <c r="A4130">
        <v>81572</v>
      </c>
      <c r="B4130" s="1">
        <v>9.7572317400749604</v>
      </c>
      <c r="C4130" s="1">
        <v>21.452754235746799</v>
      </c>
      <c r="D4130" s="1">
        <v>-66.521619064431604</v>
      </c>
    </row>
    <row r="4131" spans="1:4">
      <c r="A4131">
        <v>81593</v>
      </c>
      <c r="B4131" s="1">
        <v>9.1476681997894502</v>
      </c>
      <c r="C4131" s="1">
        <v>21.623741480819401</v>
      </c>
      <c r="D4131" s="1">
        <v>-67.813427530251303</v>
      </c>
    </row>
    <row r="4132" spans="1:4">
      <c r="A4132">
        <v>81613</v>
      </c>
      <c r="B4132" s="1">
        <v>9.1476681997894502</v>
      </c>
      <c r="C4132" s="1">
        <v>21.623741480819401</v>
      </c>
      <c r="D4132" s="1">
        <v>-67.813427530251303</v>
      </c>
    </row>
    <row r="4133" spans="1:4">
      <c r="A4133">
        <v>81633</v>
      </c>
      <c r="B4133" s="1">
        <v>8.6855466044940997</v>
      </c>
      <c r="C4133" s="1">
        <v>21.597673656917198</v>
      </c>
      <c r="D4133" s="1">
        <v>-68.413257008447104</v>
      </c>
    </row>
    <row r="4134" spans="1:4">
      <c r="A4134">
        <v>81644</v>
      </c>
      <c r="B4134" s="1">
        <v>8.6855466044940997</v>
      </c>
      <c r="C4134" s="1">
        <v>21.597673656917198</v>
      </c>
      <c r="D4134" s="1">
        <v>-68.413257008447104</v>
      </c>
    </row>
    <row r="4135" spans="1:4">
      <c r="A4135">
        <v>81664</v>
      </c>
      <c r="B4135" s="1">
        <v>8.3183845069287408</v>
      </c>
      <c r="C4135" s="1">
        <v>21.579096217620101</v>
      </c>
      <c r="D4135" s="1">
        <v>-67.698479409269495</v>
      </c>
    </row>
    <row r="4136" spans="1:4">
      <c r="A4136">
        <v>81684</v>
      </c>
      <c r="B4136" s="1">
        <v>7.5595483957142298</v>
      </c>
      <c r="C4136" s="1">
        <v>21.299647901611699</v>
      </c>
      <c r="D4136" s="1">
        <v>-67.853212490152501</v>
      </c>
    </row>
    <row r="4137" spans="1:4">
      <c r="A4137">
        <v>81695</v>
      </c>
      <c r="B4137" s="1">
        <v>7.5595483957142298</v>
      </c>
      <c r="C4137" s="1">
        <v>21.299647901611699</v>
      </c>
      <c r="D4137" s="1">
        <v>-67.853212490152501</v>
      </c>
    </row>
    <row r="4138" spans="1:4">
      <c r="A4138">
        <v>81715</v>
      </c>
      <c r="B4138" s="1">
        <v>8.1045136555237605</v>
      </c>
      <c r="C4138" s="1">
        <v>20.788787735121399</v>
      </c>
      <c r="D4138" s="1">
        <v>-68.027469258755602</v>
      </c>
    </row>
    <row r="4139" spans="1:4">
      <c r="A4139">
        <v>81736</v>
      </c>
      <c r="B4139" s="1">
        <v>7.5686376988622701</v>
      </c>
      <c r="C4139" s="1">
        <v>20.714601323632898</v>
      </c>
      <c r="D4139" s="1">
        <v>-68.056269726030905</v>
      </c>
    </row>
    <row r="4140" spans="1:4">
      <c r="A4140">
        <v>81756</v>
      </c>
      <c r="B4140" s="1">
        <v>7.0236724390527403</v>
      </c>
      <c r="C4140" s="1">
        <v>21.225461490123301</v>
      </c>
      <c r="D4140" s="1">
        <v>-67.882012957427804</v>
      </c>
    </row>
    <row r="4141" spans="1:4">
      <c r="A4141">
        <v>81777</v>
      </c>
      <c r="B4141" s="1">
        <v>7.7053276345282598</v>
      </c>
      <c r="C4141" s="1">
        <v>21.023339851685201</v>
      </c>
      <c r="D4141" s="1">
        <v>-67.162175911660398</v>
      </c>
    </row>
    <row r="4142" spans="1:4">
      <c r="A4142">
        <v>81797</v>
      </c>
      <c r="B4142" s="1">
        <v>7.7053276345282598</v>
      </c>
      <c r="C4142" s="1">
        <v>21.023339851685201</v>
      </c>
      <c r="D4142" s="1">
        <v>-67.162175911660398</v>
      </c>
    </row>
    <row r="4143" spans="1:4">
      <c r="A4143">
        <v>81818</v>
      </c>
      <c r="B4143" s="1">
        <v>7.7053276345282598</v>
      </c>
      <c r="C4143" s="1">
        <v>20.702551873638299</v>
      </c>
      <c r="D4143" s="1">
        <v>-67.162175911660398</v>
      </c>
    </row>
    <row r="4144" spans="1:4">
      <c r="A4144">
        <v>81838</v>
      </c>
      <c r="B4144" s="1">
        <v>7.5274389303342204</v>
      </c>
      <c r="C4144" s="1">
        <v>20.6892944423447</v>
      </c>
      <c r="D4144" s="1">
        <v>-67.702164697716398</v>
      </c>
    </row>
    <row r="4145" spans="1:4">
      <c r="A4145">
        <v>81859</v>
      </c>
      <c r="B4145" s="1">
        <v>7.3758299773010298</v>
      </c>
      <c r="C4145" s="1">
        <v>21.086568206840699</v>
      </c>
      <c r="D4145" s="1">
        <v>-66.565390710454096</v>
      </c>
    </row>
    <row r="4146" spans="1:4">
      <c r="A4146">
        <v>81879</v>
      </c>
      <c r="B4146" s="1">
        <v>7.1979098461292299</v>
      </c>
      <c r="C4146" s="1">
        <v>21.086568206840699</v>
      </c>
      <c r="D4146" s="1">
        <v>-67.106603070102196</v>
      </c>
    </row>
    <row r="4147" spans="1:4">
      <c r="A4147">
        <v>81900</v>
      </c>
      <c r="B4147" s="1">
        <v>7.5829130304971901</v>
      </c>
      <c r="C4147" s="1">
        <v>20.5916182506935</v>
      </c>
      <c r="D4147" s="1">
        <v>-65.921923016708007</v>
      </c>
    </row>
    <row r="4148" spans="1:4">
      <c r="A4148">
        <v>81920</v>
      </c>
      <c r="B4148" s="1">
        <v>7.5829130304971901</v>
      </c>
      <c r="C4148" s="1">
        <v>21.358965401074201</v>
      </c>
      <c r="D4148" s="1">
        <v>-65.921923016708007</v>
      </c>
    </row>
    <row r="4149" spans="1:4">
      <c r="A4149">
        <v>81941</v>
      </c>
      <c r="B4149" s="1">
        <v>7.4049597390914697</v>
      </c>
      <c r="C4149" s="1">
        <v>21.885955687727101</v>
      </c>
      <c r="D4149" s="1">
        <v>-66.464266221503394</v>
      </c>
    </row>
    <row r="4150" spans="1:4">
      <c r="A4150">
        <v>81961</v>
      </c>
      <c r="B4150" s="1">
        <v>7.4750139345139699</v>
      </c>
      <c r="C4150" s="1">
        <v>21.9209181489305</v>
      </c>
      <c r="D4150" s="1">
        <v>-65.222420422906197</v>
      </c>
    </row>
    <row r="4151" spans="1:4">
      <c r="A4151">
        <v>81982</v>
      </c>
      <c r="B4151" s="1">
        <v>8.4751668816839896</v>
      </c>
      <c r="C4151" s="1">
        <v>22.097846360479899</v>
      </c>
      <c r="D4151" s="1">
        <v>-64.551137333100201</v>
      </c>
    </row>
    <row r="4152" spans="1:4">
      <c r="A4152">
        <v>82002</v>
      </c>
      <c r="B4152" s="1">
        <v>8.2971786938924392</v>
      </c>
      <c r="C4152" s="1">
        <v>21.370014929940101</v>
      </c>
      <c r="D4152" s="1">
        <v>-65.094517456388004</v>
      </c>
    </row>
    <row r="4153" spans="1:4">
      <c r="A4153">
        <v>82023</v>
      </c>
      <c r="B4153" s="1">
        <v>8.6645998733285907</v>
      </c>
      <c r="C4153" s="1">
        <v>21.264553645234098</v>
      </c>
      <c r="D4153" s="1">
        <v>-65.8154592398555</v>
      </c>
    </row>
    <row r="4154" spans="1:4">
      <c r="A4154">
        <v>82043</v>
      </c>
      <c r="B4154" s="1">
        <v>8.4866487736526697</v>
      </c>
      <c r="C4154" s="1">
        <v>21.899731258642898</v>
      </c>
      <c r="D4154" s="1">
        <v>-66.361008435317999</v>
      </c>
    </row>
    <row r="4155" spans="1:4">
      <c r="A4155">
        <v>82064</v>
      </c>
      <c r="B4155" s="1">
        <v>7.7961042721258602</v>
      </c>
      <c r="C4155" s="1">
        <v>21.933614354422598</v>
      </c>
      <c r="D4155" s="1">
        <v>-65.254482683975198</v>
      </c>
    </row>
    <row r="4156" spans="1:4">
      <c r="A4156">
        <v>82084</v>
      </c>
      <c r="B4156" s="1">
        <v>7.8662508074646098</v>
      </c>
      <c r="C4156" s="1">
        <v>22.1829678847906</v>
      </c>
      <c r="D4156" s="1">
        <v>-64.036195638988204</v>
      </c>
    </row>
    <row r="4157" spans="1:4">
      <c r="A4157">
        <v>82105</v>
      </c>
      <c r="B4157" s="1">
        <v>8.4229576302795603</v>
      </c>
      <c r="C4157" s="1">
        <v>22.1716391315145</v>
      </c>
      <c r="D4157" s="1">
        <v>-64.251160321519805</v>
      </c>
    </row>
    <row r="4158" spans="1:4">
      <c r="A4158">
        <v>82125</v>
      </c>
      <c r="B4158" s="1">
        <v>7.6581092081664499</v>
      </c>
      <c r="C4158" s="1">
        <v>21.582250326181001</v>
      </c>
      <c r="D4158" s="1">
        <v>-62.588974704031401</v>
      </c>
    </row>
    <row r="4159" spans="1:4">
      <c r="A4159">
        <v>82145</v>
      </c>
      <c r="B4159" s="1">
        <v>7.4802263866482201</v>
      </c>
      <c r="C4159" s="1">
        <v>21.744259010428099</v>
      </c>
      <c r="D4159" s="1">
        <v>-63.130167219724299</v>
      </c>
    </row>
    <row r="4160" spans="1:4">
      <c r="A4160">
        <v>82156</v>
      </c>
      <c r="B4160" s="1">
        <v>7.3023124732997298</v>
      </c>
      <c r="C4160" s="1">
        <v>21.5574510042944</v>
      </c>
      <c r="D4160" s="1">
        <v>-63.671930144086602</v>
      </c>
    </row>
    <row r="4161" spans="1:4">
      <c r="A4161">
        <v>82176</v>
      </c>
      <c r="B4161" s="1">
        <v>7.6695844924592897</v>
      </c>
      <c r="C4161" s="1">
        <v>21.6880938220819</v>
      </c>
      <c r="D4161" s="1">
        <v>-64.390606960794301</v>
      </c>
    </row>
    <row r="4162" spans="1:4">
      <c r="A4162">
        <v>82197</v>
      </c>
      <c r="B4162" s="1">
        <v>7.6695844924592897</v>
      </c>
      <c r="C4162" s="1">
        <v>21.536926842198799</v>
      </c>
      <c r="D4162" s="1">
        <v>-64.390606960794301</v>
      </c>
    </row>
    <row r="4163" spans="1:4">
      <c r="A4163">
        <v>82217</v>
      </c>
      <c r="B4163" s="1">
        <v>7.3665225797911704</v>
      </c>
      <c r="C4163" s="1">
        <v>21.328750570583701</v>
      </c>
      <c r="D4163" s="1">
        <v>-62.094011379782401</v>
      </c>
    </row>
    <row r="4164" spans="1:4">
      <c r="A4164">
        <v>82227</v>
      </c>
      <c r="B4164" s="1">
        <v>7.2151024164956397</v>
      </c>
      <c r="C4164" s="1">
        <v>20.895429615493999</v>
      </c>
      <c r="D4164" s="1">
        <v>-60.946313992379899</v>
      </c>
    </row>
    <row r="4165" spans="1:4">
      <c r="A4165">
        <v>82248</v>
      </c>
      <c r="B4165" s="1">
        <v>7.5822497612655599</v>
      </c>
      <c r="C4165" s="1">
        <v>20.783712414555101</v>
      </c>
      <c r="D4165" s="1">
        <v>-61.665932905607399</v>
      </c>
    </row>
    <row r="4166" spans="1:4">
      <c r="A4166">
        <v>82268</v>
      </c>
      <c r="B4166" s="1">
        <v>6.4488238778504696</v>
      </c>
      <c r="C4166" s="1">
        <v>20.1256646654445</v>
      </c>
      <c r="D4166" s="1">
        <v>-58.878552384224903</v>
      </c>
    </row>
    <row r="4167" spans="1:4">
      <c r="A4167">
        <v>82289</v>
      </c>
      <c r="B4167" s="1">
        <v>7.0644672295948903</v>
      </c>
      <c r="C4167" s="1">
        <v>19.3859880786991</v>
      </c>
      <c r="D4167" s="1">
        <v>-55.257191179457799</v>
      </c>
    </row>
    <row r="4168" spans="1:4">
      <c r="A4168">
        <v>82309</v>
      </c>
      <c r="B4168" s="1">
        <v>7.0644672295948903</v>
      </c>
      <c r="C4168" s="1">
        <v>19.3859880786991</v>
      </c>
      <c r="D4168" s="1">
        <v>-55.257191179457799</v>
      </c>
    </row>
    <row r="4169" spans="1:4">
      <c r="A4169">
        <v>82330</v>
      </c>
      <c r="B4169" s="1">
        <v>6.9249795340215403</v>
      </c>
      <c r="C4169" s="1">
        <v>17.9150135122552</v>
      </c>
      <c r="D4169" s="1">
        <v>-51.6786744577363</v>
      </c>
    </row>
    <row r="4170" spans="1:4">
      <c r="A4170">
        <v>82350</v>
      </c>
      <c r="B4170" s="1">
        <v>7.24472518098636</v>
      </c>
      <c r="C4170" s="1">
        <v>16.6688259041773</v>
      </c>
      <c r="D4170" s="1">
        <v>-47.414891280325698</v>
      </c>
    </row>
    <row r="4171" spans="1:4">
      <c r="A4171">
        <v>82371</v>
      </c>
      <c r="B4171" s="1">
        <v>7.6117630396383502</v>
      </c>
      <c r="C4171" s="1">
        <v>16.154083744753699</v>
      </c>
      <c r="D4171" s="1">
        <v>-48.135226733673498</v>
      </c>
    </row>
    <row r="4172" spans="1:4">
      <c r="A4172">
        <v>82391</v>
      </c>
      <c r="B4172" s="1">
        <v>7.4721999322160899</v>
      </c>
      <c r="C4172" s="1">
        <v>14.898741958631399</v>
      </c>
      <c r="D4172" s="1">
        <v>-44.582975286373298</v>
      </c>
    </row>
    <row r="4173" spans="1:4">
      <c r="A4173">
        <v>82412</v>
      </c>
      <c r="B4173" s="1">
        <v>6.0448930541062698</v>
      </c>
      <c r="C4173" s="1">
        <v>13.706214355815799</v>
      </c>
      <c r="D4173" s="1">
        <v>-41.206804470220398</v>
      </c>
    </row>
    <row r="4174" spans="1:4">
      <c r="A4174">
        <v>82432</v>
      </c>
      <c r="B4174" s="1">
        <v>5.5414059423530704</v>
      </c>
      <c r="C4174" s="1">
        <v>13.2831705666628</v>
      </c>
      <c r="D4174" s="1">
        <v>-37.867522864131601</v>
      </c>
    </row>
    <row r="4175" spans="1:4">
      <c r="A4175">
        <v>82453</v>
      </c>
      <c r="B4175" s="1">
        <v>5.9083494625586201</v>
      </c>
      <c r="C4175" s="1">
        <v>13.2718663099335</v>
      </c>
      <c r="D4175" s="1">
        <v>-38.588347946308303</v>
      </c>
    </row>
    <row r="4176" spans="1:4">
      <c r="A4176">
        <v>82473</v>
      </c>
      <c r="B4176" s="1">
        <v>5.9083494625586201</v>
      </c>
      <c r="C4176" s="1">
        <v>13.7775377589724</v>
      </c>
      <c r="D4176" s="1">
        <v>-38.588347946308303</v>
      </c>
    </row>
    <row r="4177" spans="1:4">
      <c r="A4177">
        <v>82494</v>
      </c>
      <c r="B4177" s="1">
        <v>5.0936273374451204</v>
      </c>
      <c r="C4177" s="1">
        <v>12.8966935843131</v>
      </c>
      <c r="D4177" s="1">
        <v>-35.616876992852603</v>
      </c>
    </row>
    <row r="4178" spans="1:4">
      <c r="A4178">
        <v>82514</v>
      </c>
      <c r="B4178" s="1">
        <v>3.7676293669966401</v>
      </c>
      <c r="C4178" s="1">
        <v>12.3361617502876</v>
      </c>
      <c r="D4178" s="1">
        <v>-31.687824168664001</v>
      </c>
    </row>
    <row r="4179" spans="1:4">
      <c r="A4179">
        <v>82535</v>
      </c>
      <c r="B4179" s="1">
        <v>3.7676293669966401</v>
      </c>
      <c r="C4179" s="1">
        <v>12.324925993473</v>
      </c>
      <c r="D4179" s="1">
        <v>-31.687824168664001</v>
      </c>
    </row>
    <row r="4180" spans="1:4">
      <c r="A4180">
        <v>82555</v>
      </c>
      <c r="B4180" s="1">
        <v>1.91620418616451</v>
      </c>
      <c r="C4180" s="1">
        <v>11.4660284338353</v>
      </c>
      <c r="D4180" s="1">
        <v>-27.953262035124599</v>
      </c>
    </row>
    <row r="4181" spans="1:4">
      <c r="A4181">
        <v>82576</v>
      </c>
      <c r="B4181" s="1">
        <v>2.4607443833457801</v>
      </c>
      <c r="C4181" s="1">
        <v>11.4660284338353</v>
      </c>
      <c r="D4181" s="1">
        <v>-28.1306227136361</v>
      </c>
    </row>
    <row r="4182" spans="1:4">
      <c r="A4182">
        <v>82596</v>
      </c>
      <c r="B4182" s="1">
        <v>2.2830684806637298</v>
      </c>
      <c r="C4182" s="1">
        <v>11.4660284338353</v>
      </c>
      <c r="D4182" s="1">
        <v>-28.674348906680098</v>
      </c>
    </row>
    <row r="4183" spans="1:4">
      <c r="A4183">
        <v>82617</v>
      </c>
      <c r="B4183" s="1">
        <v>1.0377536711869899</v>
      </c>
      <c r="C4183" s="1">
        <v>10.4532171073856</v>
      </c>
      <c r="D4183" s="1">
        <v>-25.227523730324702</v>
      </c>
    </row>
    <row r="4184" spans="1:4">
      <c r="A4184">
        <v>82637</v>
      </c>
      <c r="B4184" s="1">
        <v>-0.49860618300873399</v>
      </c>
      <c r="C4184" s="1">
        <v>10.264496419268999</v>
      </c>
      <c r="D4184" s="1">
        <v>-21.048717430052001</v>
      </c>
    </row>
    <row r="4185" spans="1:4">
      <c r="A4185">
        <v>82647</v>
      </c>
      <c r="B4185" s="1">
        <v>-0.84815324367392197</v>
      </c>
      <c r="C4185" s="1">
        <v>9.7600459425572694</v>
      </c>
      <c r="D4185" s="1">
        <v>-18.589071333202</v>
      </c>
    </row>
    <row r="4186" spans="1:4">
      <c r="A4186">
        <v>82668</v>
      </c>
      <c r="B4186" s="1">
        <v>-1.9253349386168901</v>
      </c>
      <c r="C4186" s="1">
        <v>9.1203235600213901</v>
      </c>
      <c r="D4186" s="1">
        <v>-14.597995024610601</v>
      </c>
    </row>
    <row r="4187" spans="1:4">
      <c r="A4187">
        <v>82688</v>
      </c>
      <c r="B4187" s="1">
        <v>-2.8593640114186898</v>
      </c>
      <c r="C4187" s="1">
        <v>8.6378160211559898</v>
      </c>
      <c r="D4187" s="1">
        <v>-10.6406637024698</v>
      </c>
    </row>
    <row r="4188" spans="1:4">
      <c r="A4188">
        <v>82709</v>
      </c>
      <c r="B4188" s="1">
        <v>-2.3149136102272898</v>
      </c>
      <c r="C4188" s="1">
        <v>8.1247625406241006</v>
      </c>
      <c r="D4188" s="1">
        <v>-10.818180158371</v>
      </c>
    </row>
    <row r="4189" spans="1:4">
      <c r="A4189">
        <v>82729</v>
      </c>
      <c r="B4189" s="1">
        <v>-2.3149136102272898</v>
      </c>
      <c r="C4189" s="1">
        <v>8.1247625406241006</v>
      </c>
      <c r="D4189" s="1">
        <v>-10.818180158371</v>
      </c>
    </row>
    <row r="4190" spans="1:4">
      <c r="A4190">
        <v>82739</v>
      </c>
      <c r="B4190" s="1">
        <v>-2.3149136102272898</v>
      </c>
      <c r="C4190" s="1">
        <v>8.1247625406241006</v>
      </c>
      <c r="D4190" s="1">
        <v>-10.818180158371</v>
      </c>
    </row>
    <row r="4191" spans="1:4">
      <c r="A4191">
        <v>82760</v>
      </c>
      <c r="B4191" s="1">
        <v>-1.77055530184133</v>
      </c>
      <c r="C4191" s="1">
        <v>8.1134515933919502</v>
      </c>
      <c r="D4191" s="1">
        <v>-10.995757454564099</v>
      </c>
    </row>
    <row r="4192" spans="1:4">
      <c r="A4192">
        <v>82780</v>
      </c>
      <c r="B4192" s="1">
        <v>-2.8482838237387602</v>
      </c>
      <c r="C4192" s="1">
        <v>7.6849442527176901</v>
      </c>
      <c r="D4192" s="1">
        <v>-6.9755370730493498</v>
      </c>
    </row>
    <row r="4193" spans="1:4">
      <c r="A4193">
        <v>82801</v>
      </c>
      <c r="B4193" s="1">
        <v>-3.8522361656768198</v>
      </c>
      <c r="C4193" s="1">
        <v>7.26047224224072</v>
      </c>
      <c r="D4193" s="1">
        <v>-3.2274564291379</v>
      </c>
    </row>
    <row r="4194" spans="1:4">
      <c r="A4194">
        <v>82821</v>
      </c>
      <c r="B4194" s="1">
        <v>-3.48553778195891</v>
      </c>
      <c r="C4194" s="1">
        <v>7.2821525975596497</v>
      </c>
      <c r="D4194" s="1">
        <v>-3.9487619896909498</v>
      </c>
    </row>
    <row r="4195" spans="1:4">
      <c r="A4195">
        <v>82842</v>
      </c>
      <c r="B4195" s="1">
        <v>-4.2721984403409703</v>
      </c>
      <c r="C4195" s="1">
        <v>6.9878302119047797</v>
      </c>
      <c r="D4195" s="1">
        <v>-0.65871776443524999</v>
      </c>
    </row>
    <row r="4196" spans="1:4">
      <c r="A4196">
        <v>82862</v>
      </c>
      <c r="B4196" s="1">
        <v>-4.4560518285809296</v>
      </c>
      <c r="C4196" s="1">
        <v>6.9208843536637703</v>
      </c>
      <c r="D4196" s="1">
        <v>2.6261924557497598</v>
      </c>
    </row>
    <row r="4197" spans="1:4">
      <c r="A4197">
        <v>82883</v>
      </c>
      <c r="B4197" s="1">
        <v>-4.4560518285809296</v>
      </c>
      <c r="C4197" s="1">
        <v>6.1165224615214502</v>
      </c>
      <c r="D4197" s="1">
        <v>2.6261924557497598</v>
      </c>
    </row>
    <row r="4198" spans="1:4">
      <c r="A4198">
        <v>82903</v>
      </c>
      <c r="B4198" s="1">
        <v>-3.9117376656869398</v>
      </c>
      <c r="C4198" s="1">
        <v>6.1070609230200601</v>
      </c>
      <c r="D4198" s="1">
        <v>2.4484858532206801</v>
      </c>
    </row>
    <row r="4199" spans="1:4">
      <c r="A4199">
        <v>82924</v>
      </c>
      <c r="B4199" s="1">
        <v>-4.0893579040108898</v>
      </c>
      <c r="C4199" s="1">
        <v>6.1070609230200601</v>
      </c>
      <c r="D4199" s="1">
        <v>1.90519449412153</v>
      </c>
    </row>
    <row r="4200" spans="1:4">
      <c r="A4200">
        <v>82944</v>
      </c>
      <c r="B4200" s="1">
        <v>-4.0893579040108898</v>
      </c>
      <c r="C4200" s="1">
        <v>6.1070609230200601</v>
      </c>
      <c r="D4200" s="1">
        <v>1.90519449412153</v>
      </c>
    </row>
    <row r="4201" spans="1:4">
      <c r="A4201">
        <v>82965</v>
      </c>
      <c r="B4201" s="1">
        <v>-5.0381064074684598</v>
      </c>
      <c r="C4201" s="1">
        <v>5.45374738291419</v>
      </c>
      <c r="D4201" s="1">
        <v>4.0600480510478896</v>
      </c>
    </row>
    <row r="4202" spans="1:4">
      <c r="A4202">
        <v>82985</v>
      </c>
      <c r="B4202" s="1">
        <v>-5.0381064074684598</v>
      </c>
      <c r="C4202" s="1">
        <v>5.4406224007775403</v>
      </c>
      <c r="D4202" s="1">
        <v>4.0600480510478896</v>
      </c>
    </row>
    <row r="4203" spans="1:4">
      <c r="A4203">
        <v>83006</v>
      </c>
      <c r="B4203" s="1">
        <v>-5.0381064074684598</v>
      </c>
      <c r="C4203" s="1">
        <v>5.44245159364083</v>
      </c>
      <c r="D4203" s="1">
        <v>4.0600480510478896</v>
      </c>
    </row>
    <row r="4204" spans="1:4">
      <c r="A4204">
        <v>83026</v>
      </c>
      <c r="B4204" s="1">
        <v>-6.2073841154894103</v>
      </c>
      <c r="C4204" s="1">
        <v>5.5917747577619696</v>
      </c>
      <c r="D4204" s="1">
        <v>6.7398764474259796</v>
      </c>
    </row>
    <row r="4205" spans="1:4">
      <c r="A4205">
        <v>83047</v>
      </c>
      <c r="B4205" s="1">
        <v>-6.3850018759642504</v>
      </c>
      <c r="C4205" s="1">
        <v>5.58994556489868</v>
      </c>
      <c r="D4205" s="1">
        <v>6.1970794510809801</v>
      </c>
    </row>
    <row r="4206" spans="1:4">
      <c r="A4206">
        <v>83067</v>
      </c>
      <c r="B4206" s="1">
        <v>-8.38448303077414</v>
      </c>
      <c r="C4206" s="1">
        <v>5.6368560816758402</v>
      </c>
      <c r="D4206" s="1">
        <v>9.3161483456023397</v>
      </c>
    </row>
    <row r="4207" spans="1:4">
      <c r="A4207">
        <v>83088</v>
      </c>
      <c r="B4207" s="1">
        <v>-8.38448303077414</v>
      </c>
      <c r="C4207" s="1">
        <v>5.6368560816758402</v>
      </c>
      <c r="D4207" s="1">
        <v>9.3161483456023397</v>
      </c>
    </row>
    <row r="4208" spans="1:4">
      <c r="A4208">
        <v>83108</v>
      </c>
      <c r="B4208" s="1">
        <v>-9.2485946818059297</v>
      </c>
      <c r="C4208" s="1">
        <v>5.6583764684209203</v>
      </c>
      <c r="D4208" s="1">
        <v>12.780120105121201</v>
      </c>
    </row>
    <row r="4209" spans="1:4">
      <c r="A4209">
        <v>83129</v>
      </c>
      <c r="B4209" s="1">
        <v>-9.2485946818059297</v>
      </c>
      <c r="C4209" s="1">
        <v>5.1365775631742796</v>
      </c>
      <c r="D4209" s="1">
        <v>12.780120105121201</v>
      </c>
    </row>
    <row r="4210" spans="1:4">
      <c r="A4210">
        <v>83149</v>
      </c>
      <c r="B4210" s="1">
        <v>-10.575088119902899</v>
      </c>
      <c r="C4210" s="1">
        <v>5.4204928753346397</v>
      </c>
      <c r="D4210" s="1">
        <v>15.966341205425</v>
      </c>
    </row>
    <row r="4211" spans="1:4">
      <c r="A4211">
        <v>83169</v>
      </c>
      <c r="B4211" s="1">
        <v>-10.2083906254606</v>
      </c>
      <c r="C4211" s="1">
        <v>5.4222270314313201</v>
      </c>
      <c r="D4211" s="1">
        <v>15.2465581859112</v>
      </c>
    </row>
    <row r="4212" spans="1:4">
      <c r="A4212">
        <v>83189</v>
      </c>
      <c r="B4212" s="1">
        <v>-10.7627637892473</v>
      </c>
      <c r="C4212" s="1">
        <v>5.3238532575821997</v>
      </c>
      <c r="D4212" s="1">
        <v>19.509558989080102</v>
      </c>
    </row>
    <row r="4213" spans="1:4">
      <c r="A4213">
        <v>83200</v>
      </c>
      <c r="B4213" s="1">
        <v>-11.9686156929445</v>
      </c>
      <c r="C4213" s="1">
        <v>5.6184895993011699</v>
      </c>
      <c r="D4213" s="1">
        <v>20.904413787801602</v>
      </c>
    </row>
    <row r="4214" spans="1:4">
      <c r="A4214">
        <v>83210</v>
      </c>
      <c r="B4214" s="1">
        <v>-11.9686156929445</v>
      </c>
      <c r="C4214" s="1">
        <v>5.6071250509343997</v>
      </c>
      <c r="D4214" s="1">
        <v>20.904413787801602</v>
      </c>
    </row>
    <row r="4215" spans="1:4">
      <c r="A4215">
        <v>83231</v>
      </c>
      <c r="B4215" s="1">
        <v>-13.681741162684499</v>
      </c>
      <c r="C4215" s="1">
        <v>6.1220819624624401</v>
      </c>
      <c r="D4215" s="1">
        <v>25.290792729007499</v>
      </c>
    </row>
    <row r="4216" spans="1:4">
      <c r="A4216">
        <v>83251</v>
      </c>
      <c r="B4216" s="1">
        <v>-13.315025360695</v>
      </c>
      <c r="C4216" s="1">
        <v>6.11071672687636</v>
      </c>
      <c r="D4216" s="1">
        <v>24.571941789123301</v>
      </c>
    </row>
    <row r="4217" spans="1:4">
      <c r="A4217">
        <v>83272</v>
      </c>
      <c r="B4217" s="1">
        <v>-14.042930157017301</v>
      </c>
      <c r="C4217" s="1">
        <v>6.01453360955602</v>
      </c>
      <c r="D4217" s="1">
        <v>28.153006821242499</v>
      </c>
    </row>
    <row r="4218" spans="1:4">
      <c r="A4218">
        <v>83292</v>
      </c>
      <c r="B4218" s="1">
        <v>-16.098217973909701</v>
      </c>
      <c r="C4218" s="1">
        <v>6.6772277492522596</v>
      </c>
      <c r="D4218" s="1">
        <v>31.886659477986601</v>
      </c>
    </row>
    <row r="4219" spans="1:4">
      <c r="A4219">
        <v>83313</v>
      </c>
      <c r="B4219" s="1">
        <v>-15.978484674246699</v>
      </c>
      <c r="C4219" s="1">
        <v>7.6100706325051499</v>
      </c>
      <c r="D4219" s="1">
        <v>35.316843612780303</v>
      </c>
    </row>
    <row r="4220" spans="1:4">
      <c r="A4220">
        <v>83333</v>
      </c>
      <c r="B4220" s="1">
        <v>-17.040822248717099</v>
      </c>
      <c r="C4220" s="1">
        <v>8.1417847684024895</v>
      </c>
      <c r="D4220" s="1">
        <v>38.203313069574797</v>
      </c>
    </row>
    <row r="4221" spans="1:4">
      <c r="A4221">
        <v>83354</v>
      </c>
      <c r="B4221" s="1">
        <v>-17.218453449437099</v>
      </c>
      <c r="C4221" s="1">
        <v>8.13041884642921</v>
      </c>
      <c r="D4221" s="1">
        <v>37.662889558735699</v>
      </c>
    </row>
    <row r="4222" spans="1:4">
      <c r="A4222">
        <v>83374</v>
      </c>
      <c r="B4222" s="1">
        <v>-16.863183226878601</v>
      </c>
      <c r="C4222" s="1">
        <v>8.1190522389011797</v>
      </c>
      <c r="D4222" s="1">
        <v>36.8865571155754</v>
      </c>
    </row>
    <row r="4223" spans="1:4">
      <c r="A4223">
        <v>83395</v>
      </c>
      <c r="B4223" s="1">
        <v>-16.364259325341202</v>
      </c>
      <c r="C4223" s="1">
        <v>8.8829597955093895</v>
      </c>
      <c r="D4223" s="1">
        <v>39.079474629951299</v>
      </c>
    </row>
    <row r="4224" spans="1:4">
      <c r="A4224">
        <v>83415</v>
      </c>
      <c r="B4224" s="1">
        <v>-15.997488633788899</v>
      </c>
      <c r="C4224" s="1">
        <v>9.5463071832226198</v>
      </c>
      <c r="D4224" s="1">
        <v>38.357400046627802</v>
      </c>
    </row>
    <row r="4225" spans="1:4">
      <c r="A4225">
        <v>83436</v>
      </c>
      <c r="B4225" s="1">
        <v>-16.201700583314</v>
      </c>
      <c r="C4225" s="1">
        <v>10.082904102543001</v>
      </c>
      <c r="D4225" s="1">
        <v>41.099955452385998</v>
      </c>
    </row>
    <row r="4226" spans="1:4">
      <c r="A4226">
        <v>83456</v>
      </c>
      <c r="B4226" s="1">
        <v>-15.8348742231617</v>
      </c>
      <c r="C4226" s="1">
        <v>10.0734599200314</v>
      </c>
      <c r="D4226" s="1">
        <v>40.379696664897502</v>
      </c>
    </row>
    <row r="4227" spans="1:4">
      <c r="A4227">
        <v>83477</v>
      </c>
      <c r="B4227" s="1">
        <v>-16.012563643313499</v>
      </c>
      <c r="C4227" s="1">
        <v>10.0621666735295</v>
      </c>
      <c r="D4227" s="1">
        <v>39.839279690649498</v>
      </c>
    </row>
    <row r="4228" spans="1:4">
      <c r="A4228">
        <v>83497</v>
      </c>
      <c r="B4228" s="1">
        <v>-16.391568398203201</v>
      </c>
      <c r="C4228" s="1">
        <v>9.8985442859672297</v>
      </c>
      <c r="D4228" s="1">
        <v>41.126993113897498</v>
      </c>
    </row>
    <row r="4229" spans="1:4">
      <c r="A4229">
        <v>83518</v>
      </c>
      <c r="B4229" s="1">
        <v>-16.024707447113599</v>
      </c>
      <c r="C4229" s="1">
        <v>10.062224788729299</v>
      </c>
      <c r="D4229" s="1">
        <v>40.410570309264699</v>
      </c>
    </row>
    <row r="4230" spans="1:4">
      <c r="A4230">
        <v>83538</v>
      </c>
      <c r="B4230" s="1">
        <v>-15.6577679779648</v>
      </c>
      <c r="C4230" s="1">
        <v>10.050941436799899</v>
      </c>
      <c r="D4230" s="1">
        <v>39.696558153610397</v>
      </c>
    </row>
    <row r="4231" spans="1:4">
      <c r="A4231">
        <v>83559</v>
      </c>
      <c r="B4231" s="1">
        <v>-15.846981879874001</v>
      </c>
      <c r="C4231" s="1">
        <v>10.0283725198694</v>
      </c>
      <c r="D4231" s="1">
        <v>39.061791569619999</v>
      </c>
    </row>
    <row r="4232" spans="1:4">
      <c r="A4232">
        <v>83579</v>
      </c>
      <c r="B4232" s="1">
        <v>-16.456299200704098</v>
      </c>
      <c r="C4232" s="1">
        <v>10.491323980228101</v>
      </c>
      <c r="D4232" s="1">
        <v>40.874342405391502</v>
      </c>
    </row>
    <row r="4233" spans="1:4">
      <c r="A4233">
        <v>83600</v>
      </c>
      <c r="B4233" s="1">
        <v>-16.089316268933199</v>
      </c>
      <c r="C4233" s="1">
        <v>10.480038416833301</v>
      </c>
      <c r="D4233" s="1">
        <v>40.158377519312801</v>
      </c>
    </row>
    <row r="4234" spans="1:4">
      <c r="A4234">
        <v>83620</v>
      </c>
      <c r="B4234" s="1">
        <v>-16.065144002401301</v>
      </c>
      <c r="C4234" s="1">
        <v>10.9481852705885</v>
      </c>
      <c r="D4234" s="1">
        <v>42.415508683135599</v>
      </c>
    </row>
    <row r="4235" spans="1:4">
      <c r="A4235">
        <v>83641</v>
      </c>
      <c r="B4235" s="1">
        <v>-16.4206600954174</v>
      </c>
      <c r="C4235" s="1">
        <v>10.9350344066064</v>
      </c>
      <c r="D4235" s="1">
        <v>41.345668088638398</v>
      </c>
    </row>
    <row r="4236" spans="1:4">
      <c r="A4236">
        <v>83661</v>
      </c>
      <c r="B4236" s="1">
        <v>-17.3598905657507</v>
      </c>
      <c r="C4236" s="1">
        <v>11.5607873519552</v>
      </c>
      <c r="D4236" s="1">
        <v>42.480146033371199</v>
      </c>
    </row>
    <row r="4237" spans="1:4">
      <c r="A4237">
        <v>83681</v>
      </c>
      <c r="B4237" s="1">
        <v>-17.537617380387299</v>
      </c>
      <c r="C4237" s="1">
        <v>11.7853753496089</v>
      </c>
      <c r="D4237" s="1">
        <v>41.948313309323197</v>
      </c>
    </row>
    <row r="4238" spans="1:4">
      <c r="A4238">
        <v>83692</v>
      </c>
      <c r="B4238" s="1">
        <v>-16.992904708109201</v>
      </c>
      <c r="C4238" s="1">
        <v>11.7740318077749</v>
      </c>
      <c r="D4238" s="1">
        <v>41.772470687410703</v>
      </c>
    </row>
    <row r="4239" spans="1:4">
      <c r="A4239">
        <v>83712</v>
      </c>
      <c r="B4239" s="1">
        <v>-16.2592479836816</v>
      </c>
      <c r="C4239" s="1">
        <v>11.6018428162712</v>
      </c>
      <c r="D4239" s="1">
        <v>43.407145415605697</v>
      </c>
    </row>
    <row r="4240" spans="1:4">
      <c r="A4240">
        <v>83732</v>
      </c>
      <c r="B4240" s="1">
        <v>-16.4484867781687</v>
      </c>
      <c r="C4240" s="1">
        <v>11.6018428162712</v>
      </c>
      <c r="D4240" s="1">
        <v>42.747605553795502</v>
      </c>
    </row>
    <row r="4241" spans="1:4">
      <c r="A4241">
        <v>83743</v>
      </c>
      <c r="B4241" s="1">
        <v>-16.5998034846852</v>
      </c>
      <c r="C4241" s="1">
        <v>11.9099976871652</v>
      </c>
      <c r="D4241" s="1">
        <v>43.554665874379602</v>
      </c>
    </row>
    <row r="4242" spans="1:4">
      <c r="A4242">
        <v>83763</v>
      </c>
      <c r="B4242" s="1">
        <v>-16.5998034846852</v>
      </c>
      <c r="C4242" s="1">
        <v>12.5913849288657</v>
      </c>
      <c r="D4242" s="1">
        <v>43.554665874379602</v>
      </c>
    </row>
    <row r="4243" spans="1:4">
      <c r="A4243">
        <v>83784</v>
      </c>
      <c r="B4243" s="1">
        <v>-16.5998034846852</v>
      </c>
      <c r="C4243" s="1">
        <v>11.9099976871652</v>
      </c>
      <c r="D4243" s="1">
        <v>43.554665874379602</v>
      </c>
    </row>
    <row r="4244" spans="1:4">
      <c r="A4244">
        <v>83804</v>
      </c>
      <c r="B4244" s="1">
        <v>-15.1646165726658</v>
      </c>
      <c r="C4244" s="1">
        <v>12.2783918563398</v>
      </c>
      <c r="D4244" s="1">
        <v>44.516852214870298</v>
      </c>
    </row>
    <row r="4245" spans="1:4">
      <c r="A4245">
        <v>83825</v>
      </c>
      <c r="B4245" s="1">
        <v>-14.5350782025982</v>
      </c>
      <c r="C4245" s="1">
        <v>12.264126744471699</v>
      </c>
      <c r="D4245" s="1">
        <v>44.994498311579903</v>
      </c>
    </row>
    <row r="4246" spans="1:4">
      <c r="A4246">
        <v>83845</v>
      </c>
      <c r="B4246" s="1">
        <v>-15.06826036294</v>
      </c>
      <c r="C4246" s="1">
        <v>12.7688613924925</v>
      </c>
      <c r="D4246" s="1">
        <v>45.300212344655897</v>
      </c>
    </row>
    <row r="4247" spans="1:4">
      <c r="A4247">
        <v>83866</v>
      </c>
      <c r="B4247" s="1">
        <v>-15.06826036294</v>
      </c>
      <c r="C4247" s="1">
        <v>12.8464053211336</v>
      </c>
      <c r="D4247" s="1">
        <v>45.300212344655897</v>
      </c>
    </row>
    <row r="4248" spans="1:4">
      <c r="A4248">
        <v>83886</v>
      </c>
      <c r="B4248" s="1">
        <v>-15.295847640512999</v>
      </c>
      <c r="C4248" s="1">
        <v>13.399341009931801</v>
      </c>
      <c r="D4248" s="1">
        <v>45.781127481831</v>
      </c>
    </row>
    <row r="4249" spans="1:4">
      <c r="A4249">
        <v>83907</v>
      </c>
      <c r="B4249" s="1">
        <v>-15.1181393579622</v>
      </c>
      <c r="C4249" s="1">
        <v>13.430551518233001</v>
      </c>
      <c r="D4249" s="1">
        <v>46.310795932477703</v>
      </c>
    </row>
    <row r="4250" spans="1:4">
      <c r="A4250">
        <v>83927</v>
      </c>
      <c r="B4250" s="1">
        <v>-15.1181393579622</v>
      </c>
      <c r="C4250" s="1">
        <v>13.657227412285501</v>
      </c>
      <c r="D4250" s="1">
        <v>46.310795932477703</v>
      </c>
    </row>
    <row r="4251" spans="1:4">
      <c r="A4251">
        <v>83948</v>
      </c>
      <c r="B4251" s="1">
        <v>-14.567606909009401</v>
      </c>
      <c r="C4251" s="1">
        <v>13.652454660037099</v>
      </c>
      <c r="D4251" s="1">
        <v>46.462410080060401</v>
      </c>
    </row>
    <row r="4252" spans="1:4">
      <c r="A4252">
        <v>83968</v>
      </c>
      <c r="B4252" s="1">
        <v>-14.567606909009401</v>
      </c>
      <c r="C4252" s="1">
        <v>13.652454660037099</v>
      </c>
      <c r="D4252" s="1">
        <v>46.462410080060401</v>
      </c>
    </row>
    <row r="4253" spans="1:4">
      <c r="A4253">
        <v>83989</v>
      </c>
      <c r="B4253" s="1">
        <v>-14.8905520803893</v>
      </c>
      <c r="C4253" s="1">
        <v>13.4260840580565</v>
      </c>
      <c r="D4253" s="1">
        <v>45.8298807953026</v>
      </c>
    </row>
    <row r="4254" spans="1:4">
      <c r="A4254">
        <v>84009</v>
      </c>
      <c r="B4254" s="1">
        <v>-14.418278251080901</v>
      </c>
      <c r="C4254" s="1">
        <v>13.335931700673299</v>
      </c>
      <c r="D4254" s="1">
        <v>45.6605272556545</v>
      </c>
    </row>
    <row r="4255" spans="1:4">
      <c r="A4255">
        <v>84030</v>
      </c>
      <c r="B4255" s="1">
        <v>-14.418278251080901</v>
      </c>
      <c r="C4255" s="1">
        <v>13.3472360883921</v>
      </c>
      <c r="D4255" s="1">
        <v>45.6605272556545</v>
      </c>
    </row>
    <row r="4256" spans="1:4">
      <c r="A4256">
        <v>84050</v>
      </c>
      <c r="B4256" s="1">
        <v>-14.1915166854448</v>
      </c>
      <c r="C4256" s="1">
        <v>13.0444113770613</v>
      </c>
      <c r="D4256" s="1">
        <v>45.179885715807501</v>
      </c>
    </row>
    <row r="4257" spans="1:4">
      <c r="A4257">
        <v>84071</v>
      </c>
      <c r="B4257" s="1">
        <v>-14.1915166854448</v>
      </c>
      <c r="C4257" s="1">
        <v>13.046433674504</v>
      </c>
      <c r="D4257" s="1">
        <v>45.179885715807501</v>
      </c>
    </row>
    <row r="4258" spans="1:4">
      <c r="A4258">
        <v>84091</v>
      </c>
      <c r="B4258" s="1">
        <v>-14.5583798617919</v>
      </c>
      <c r="C4258" s="1">
        <v>13.057739423413199</v>
      </c>
      <c r="D4258" s="1">
        <v>45.8882881848116</v>
      </c>
    </row>
    <row r="4259" spans="1:4">
      <c r="A4259">
        <v>84112</v>
      </c>
      <c r="B4259" s="1">
        <v>-14.380689422637101</v>
      </c>
      <c r="C4259" s="1">
        <v>13.0690443732512</v>
      </c>
      <c r="D4259" s="1">
        <v>46.4227517302579</v>
      </c>
    </row>
    <row r="4260" spans="1:4">
      <c r="A4260">
        <v>84132</v>
      </c>
      <c r="B4260" s="1">
        <v>-14.0053111993935</v>
      </c>
      <c r="C4260" s="1">
        <v>12.976950354211899</v>
      </c>
      <c r="D4260" s="1">
        <v>45.1382814331389</v>
      </c>
    </row>
    <row r="4261" spans="1:4">
      <c r="A4261">
        <v>84153</v>
      </c>
      <c r="B4261" s="1">
        <v>-13.827604053559099</v>
      </c>
      <c r="C4261" s="1">
        <v>12.812950697419399</v>
      </c>
      <c r="D4261" s="1">
        <v>45.6747212028909</v>
      </c>
    </row>
    <row r="4262" spans="1:4">
      <c r="A4262">
        <v>84173</v>
      </c>
      <c r="B4262" s="1">
        <v>-13.678837320479699</v>
      </c>
      <c r="C4262" s="1">
        <v>12.4313947830142</v>
      </c>
      <c r="D4262" s="1">
        <v>44.882290917094998</v>
      </c>
    </row>
    <row r="4263" spans="1:4">
      <c r="A4263">
        <v>84193</v>
      </c>
      <c r="B4263" s="1">
        <v>-14.034234905469001</v>
      </c>
      <c r="C4263" s="1">
        <v>12.442710453052999</v>
      </c>
      <c r="D4263" s="1">
        <v>45.696916664779103</v>
      </c>
    </row>
    <row r="4264" spans="1:4">
      <c r="A4264">
        <v>84213</v>
      </c>
      <c r="B4264" s="1">
        <v>-12.198093441608901</v>
      </c>
      <c r="C4264" s="1">
        <v>11.828199808345699</v>
      </c>
      <c r="D4264" s="1">
        <v>43.475883007326097</v>
      </c>
    </row>
    <row r="4265" spans="1:4">
      <c r="A4265">
        <v>84224</v>
      </c>
      <c r="B4265" s="1">
        <v>-11.2855216370594</v>
      </c>
      <c r="C4265" s="1">
        <v>11.4430260114784</v>
      </c>
      <c r="D4265" s="1">
        <v>42.377845330303003</v>
      </c>
    </row>
    <row r="4266" spans="1:4">
      <c r="A4266">
        <v>84234</v>
      </c>
      <c r="B4266" s="1">
        <v>-10.563184582921201</v>
      </c>
      <c r="C4266" s="1">
        <v>11.456341282141601</v>
      </c>
      <c r="D4266" s="1">
        <v>42.736318587030802</v>
      </c>
    </row>
    <row r="4267" spans="1:4">
      <c r="A4267">
        <v>84255</v>
      </c>
      <c r="B4267" s="1">
        <v>-10.9301240520701</v>
      </c>
      <c r="C4267" s="1">
        <v>11.4676575378683</v>
      </c>
      <c r="D4267" s="1">
        <v>43.450330742685097</v>
      </c>
    </row>
    <row r="4268" spans="1:4">
      <c r="A4268">
        <v>84275</v>
      </c>
      <c r="B4268" s="1">
        <v>-9.4300149813701406</v>
      </c>
      <c r="C4268" s="1">
        <v>11.2496940929723</v>
      </c>
      <c r="D4268" s="1">
        <v>40.602214780516597</v>
      </c>
    </row>
    <row r="4269" spans="1:4">
      <c r="A4269">
        <v>84296</v>
      </c>
      <c r="B4269" s="1">
        <v>-8.4731994208319801</v>
      </c>
      <c r="C4269" s="1">
        <v>10.4336643254377</v>
      </c>
      <c r="D4269" s="1">
        <v>37.593622100106003</v>
      </c>
    </row>
    <row r="4270" spans="1:4">
      <c r="A4270">
        <v>84316</v>
      </c>
      <c r="B4270" s="1">
        <v>-8.6623709517696792</v>
      </c>
      <c r="C4270" s="1">
        <v>10.4562944626076</v>
      </c>
      <c r="D4270" s="1">
        <v>38.8504618789867</v>
      </c>
    </row>
    <row r="4271" spans="1:4">
      <c r="A4271">
        <v>84337</v>
      </c>
      <c r="B4271" s="1">
        <v>-8.6623709517696792</v>
      </c>
      <c r="C4271" s="1">
        <v>10.4562944626076</v>
      </c>
      <c r="D4271" s="1">
        <v>38.8504618789867</v>
      </c>
    </row>
    <row r="4272" spans="1:4">
      <c r="A4272">
        <v>84357</v>
      </c>
      <c r="B4272" s="1">
        <v>-8.0222585946482496</v>
      </c>
      <c r="C4272" s="1">
        <v>9.5606581753786006</v>
      </c>
      <c r="D4272" s="1">
        <v>35.151531417926698</v>
      </c>
    </row>
    <row r="4273" spans="1:4">
      <c r="A4273">
        <v>84378</v>
      </c>
      <c r="B4273" s="1">
        <v>-7.3833724120661497</v>
      </c>
      <c r="C4273" s="1">
        <v>8.6681435450390492</v>
      </c>
      <c r="D4273" s="1">
        <v>31.4734094164703</v>
      </c>
    </row>
    <row r="4274" spans="1:4">
      <c r="A4274">
        <v>84398</v>
      </c>
      <c r="B4274" s="1">
        <v>-7.2056663958108196</v>
      </c>
      <c r="C4274" s="1">
        <v>8.6794574248834397</v>
      </c>
      <c r="D4274" s="1">
        <v>32.015170025267501</v>
      </c>
    </row>
    <row r="4275" spans="1:4">
      <c r="A4275">
        <v>84419</v>
      </c>
      <c r="B4275" s="1">
        <v>-7.2462879185838496</v>
      </c>
      <c r="C4275" s="1">
        <v>8.0183183091690999</v>
      </c>
      <c r="D4275" s="1">
        <v>28.817910320794599</v>
      </c>
    </row>
    <row r="4276" spans="1:4">
      <c r="A4276">
        <v>84439</v>
      </c>
      <c r="B4276" s="1">
        <v>-7.6131466591441299</v>
      </c>
      <c r="C4276" s="1">
        <v>7.22718444938348</v>
      </c>
      <c r="D4276" s="1">
        <v>29.539683903941398</v>
      </c>
    </row>
    <row r="4277" spans="1:4">
      <c r="A4277">
        <v>84460</v>
      </c>
      <c r="B4277" s="1">
        <v>-7.4332862582588097</v>
      </c>
      <c r="C4277" s="1">
        <v>6.5625898508602596</v>
      </c>
      <c r="D4277" s="1">
        <v>25.803301976695298</v>
      </c>
    </row>
    <row r="4278" spans="1:4">
      <c r="A4278">
        <v>84480</v>
      </c>
      <c r="B4278" s="1">
        <v>-7.4332862582588097</v>
      </c>
      <c r="C4278" s="1">
        <v>6.6024819668218004</v>
      </c>
      <c r="D4278" s="1">
        <v>25.803301976695298</v>
      </c>
    </row>
    <row r="4279" spans="1:4">
      <c r="A4279">
        <v>84501</v>
      </c>
      <c r="B4279" s="1">
        <v>-6.7205059260451199</v>
      </c>
      <c r="C4279" s="1">
        <v>5.9359421228562397</v>
      </c>
      <c r="D4279" s="1">
        <v>22.307206373788201</v>
      </c>
    </row>
    <row r="4280" spans="1:4">
      <c r="A4280">
        <v>84521</v>
      </c>
      <c r="B4280" s="1">
        <v>-6.5428175177654504</v>
      </c>
      <c r="C4280" s="1">
        <v>5.9359421228562397</v>
      </c>
      <c r="D4280" s="1">
        <v>22.851608135021699</v>
      </c>
    </row>
    <row r="4281" spans="1:4">
      <c r="A4281">
        <v>84542</v>
      </c>
      <c r="B4281" s="1">
        <v>-7.07584013712823</v>
      </c>
      <c r="C4281" s="1">
        <v>5.9359421228562397</v>
      </c>
      <c r="D4281" s="1">
        <v>23.085066635879599</v>
      </c>
    </row>
    <row r="4282" spans="1:4">
      <c r="A4282">
        <v>84562</v>
      </c>
      <c r="B4282" s="1">
        <v>-7.07584013712823</v>
      </c>
      <c r="C4282" s="1">
        <v>5.9472324529328802</v>
      </c>
      <c r="D4282" s="1">
        <v>23.085066635879599</v>
      </c>
    </row>
    <row r="4283" spans="1:4">
      <c r="A4283">
        <v>84583</v>
      </c>
      <c r="B4283" s="1">
        <v>-5.9772803282981197</v>
      </c>
      <c r="C4283" s="1">
        <v>5.03583643892018</v>
      </c>
      <c r="D4283" s="1">
        <v>20.404165708281401</v>
      </c>
    </row>
    <row r="4284" spans="1:4">
      <c r="A4284">
        <v>84603</v>
      </c>
      <c r="B4284" s="1">
        <v>-5.1925878334664803</v>
      </c>
      <c r="C4284" s="1">
        <v>4.5942160085242696</v>
      </c>
      <c r="D4284" s="1">
        <v>16.977207496548498</v>
      </c>
    </row>
    <row r="4285" spans="1:4">
      <c r="A4285">
        <v>84624</v>
      </c>
      <c r="B4285" s="1">
        <v>-4.6481008980784102</v>
      </c>
      <c r="C4285" s="1">
        <v>4.5942160085242696</v>
      </c>
      <c r="D4285" s="1">
        <v>16.799958235281402</v>
      </c>
    </row>
    <row r="4286" spans="1:4">
      <c r="A4286">
        <v>84644</v>
      </c>
      <c r="B4286" s="1">
        <v>-3.2604277254349299</v>
      </c>
      <c r="C4286" s="1">
        <v>4.1480902255279899</v>
      </c>
      <c r="D4286" s="1">
        <v>13.573116436744201</v>
      </c>
    </row>
    <row r="4287" spans="1:4">
      <c r="A4287">
        <v>84665</v>
      </c>
      <c r="B4287" s="1">
        <v>-3.6272540855872002</v>
      </c>
      <c r="C4287" s="1">
        <v>4.1480902255279899</v>
      </c>
      <c r="D4287" s="1">
        <v>14.290617005856699</v>
      </c>
    </row>
    <row r="4288" spans="1:4">
      <c r="A4288">
        <v>84685</v>
      </c>
      <c r="B4288" s="1">
        <v>-3.6272540855872002</v>
      </c>
      <c r="C4288" s="1">
        <v>3.9730084482932102</v>
      </c>
      <c r="D4288" s="1">
        <v>14.290617005856699</v>
      </c>
    </row>
    <row r="4289" spans="1:4">
      <c r="A4289">
        <v>84705</v>
      </c>
      <c r="B4289" s="1">
        <v>-2.0243781674527099</v>
      </c>
      <c r="C4289" s="1">
        <v>3.23408038170792</v>
      </c>
      <c r="D4289" s="1">
        <v>10.5345514668264</v>
      </c>
    </row>
    <row r="4290" spans="1:4">
      <c r="A4290">
        <v>84716</v>
      </c>
      <c r="B4290" s="1">
        <v>-2.0243781674527099</v>
      </c>
      <c r="C4290" s="1">
        <v>2.7345562237693399</v>
      </c>
      <c r="D4290" s="1">
        <v>10.5345514668264</v>
      </c>
    </row>
    <row r="4291" spans="1:4">
      <c r="A4291">
        <v>84736</v>
      </c>
      <c r="B4291" s="1">
        <v>-1.8467045316053901</v>
      </c>
      <c r="C4291" s="1">
        <v>2.7345562237693399</v>
      </c>
      <c r="D4291" s="1">
        <v>11.0756791267238</v>
      </c>
    </row>
    <row r="4292" spans="1:4">
      <c r="A4292">
        <v>84757</v>
      </c>
      <c r="B4292" s="1">
        <v>-2.3911488590050101</v>
      </c>
      <c r="C4292" s="1">
        <v>2.74592366188027</v>
      </c>
      <c r="D4292" s="1">
        <v>11.253263554067599</v>
      </c>
    </row>
    <row r="4293" spans="1:4">
      <c r="A4293">
        <v>84777</v>
      </c>
      <c r="B4293" s="1">
        <v>0.77354194964974299</v>
      </c>
      <c r="C4293" s="1">
        <v>2.5719977142733699</v>
      </c>
      <c r="D4293" s="1">
        <v>6.8417139701441201</v>
      </c>
    </row>
    <row r="4294" spans="1:4">
      <c r="A4294">
        <v>84787</v>
      </c>
      <c r="B4294" s="1">
        <v>2.4639301128980802</v>
      </c>
      <c r="C4294" s="1">
        <v>2.48476148837331</v>
      </c>
      <c r="D4294" s="1">
        <v>4.4025516962094802</v>
      </c>
    </row>
    <row r="4295" spans="1:4">
      <c r="A4295">
        <v>84808</v>
      </c>
      <c r="B4295" s="1">
        <v>2.4639301128980802</v>
      </c>
      <c r="C4295" s="1">
        <v>2.48476148837331</v>
      </c>
      <c r="D4295" s="1">
        <v>4.4025516962094802</v>
      </c>
    </row>
    <row r="4296" spans="1:4">
      <c r="A4296">
        <v>84828</v>
      </c>
      <c r="B4296" s="1">
        <v>4.7238613171974801</v>
      </c>
      <c r="C4296" s="1">
        <v>2.1215092390142098</v>
      </c>
      <c r="D4296" s="1">
        <v>-0.76970464371511604</v>
      </c>
    </row>
    <row r="4297" spans="1:4">
      <c r="A4297">
        <v>84849</v>
      </c>
      <c r="B4297" s="1">
        <v>7.0645263651629904</v>
      </c>
      <c r="C4297" s="1">
        <v>2.2882596201937302</v>
      </c>
      <c r="D4297" s="1">
        <v>-6.2189773764694296</v>
      </c>
    </row>
    <row r="4298" spans="1:4">
      <c r="A4298">
        <v>84869</v>
      </c>
      <c r="B4298" s="1">
        <v>6.6977962933409598</v>
      </c>
      <c r="C4298" s="1">
        <v>2.29962637067942</v>
      </c>
      <c r="D4298" s="1">
        <v>-5.4992773801177099</v>
      </c>
    </row>
    <row r="4299" spans="1:4">
      <c r="A4299">
        <v>84890</v>
      </c>
      <c r="B4299" s="1">
        <v>7.6898092946198497</v>
      </c>
      <c r="C4299" s="1">
        <v>2.09799955366418</v>
      </c>
      <c r="D4299" s="1">
        <v>-10.679028933368</v>
      </c>
    </row>
    <row r="4300" spans="1:4">
      <c r="A4300">
        <v>84910</v>
      </c>
      <c r="B4300" s="1">
        <v>7.6898092946198497</v>
      </c>
      <c r="C4300" s="1">
        <v>2.04111078516907</v>
      </c>
      <c r="D4300" s="1">
        <v>-10.679028933368</v>
      </c>
    </row>
    <row r="4301" spans="1:4">
      <c r="A4301">
        <v>84931</v>
      </c>
      <c r="B4301" s="1">
        <v>8.3195534018984407</v>
      </c>
      <c r="C4301" s="1">
        <v>2.1307573514196898</v>
      </c>
      <c r="D4301" s="1">
        <v>-15.273604305170201</v>
      </c>
    </row>
    <row r="4302" spans="1:4">
      <c r="A4302">
        <v>84951</v>
      </c>
      <c r="B4302" s="1">
        <v>7.7752311554502196</v>
      </c>
      <c r="C4302" s="1">
        <v>1.60486175443233</v>
      </c>
      <c r="D4302" s="1">
        <v>-15.095938866434601</v>
      </c>
    </row>
    <row r="4303" spans="1:4">
      <c r="A4303">
        <v>84972</v>
      </c>
      <c r="B4303" s="1">
        <v>8.6433994557351408</v>
      </c>
      <c r="C4303" s="1">
        <v>1.52862618568932</v>
      </c>
      <c r="D4303" s="1">
        <v>-18.730569993976399</v>
      </c>
    </row>
    <row r="4304" spans="1:4">
      <c r="A4304">
        <v>84992</v>
      </c>
      <c r="B4304" s="1">
        <v>8.6433994557351408</v>
      </c>
      <c r="C4304" s="1">
        <v>2.1193032103618501</v>
      </c>
      <c r="D4304" s="1">
        <v>-18.730569993976399</v>
      </c>
    </row>
    <row r="4305" spans="1:4">
      <c r="A4305">
        <v>85013</v>
      </c>
      <c r="B4305" s="1">
        <v>9.9029202639889498</v>
      </c>
      <c r="C4305" s="1">
        <v>2.89482045882471</v>
      </c>
      <c r="D4305" s="1">
        <v>-22.165550655671598</v>
      </c>
    </row>
    <row r="4306" spans="1:4">
      <c r="A4306">
        <v>85033</v>
      </c>
      <c r="B4306" s="1">
        <v>9.53622605522642</v>
      </c>
      <c r="C4306" s="1">
        <v>2.9061814297832398</v>
      </c>
      <c r="D4306" s="1">
        <v>-21.445061303302602</v>
      </c>
    </row>
    <row r="4307" spans="1:4">
      <c r="A4307">
        <v>85054</v>
      </c>
      <c r="B4307" s="1">
        <v>8.9918882285486195</v>
      </c>
      <c r="C4307" s="1">
        <v>2.9158016440524599</v>
      </c>
      <c r="D4307" s="1">
        <v>-21.267402086810201</v>
      </c>
    </row>
    <row r="4308" spans="1:4">
      <c r="A4308">
        <v>85074</v>
      </c>
      <c r="B4308" s="1">
        <v>10.256222173667201</v>
      </c>
      <c r="C4308" s="1">
        <v>2.9472870141967999</v>
      </c>
      <c r="D4308" s="1">
        <v>-24.761710418155701</v>
      </c>
    </row>
    <row r="4309" spans="1:4">
      <c r="A4309">
        <v>85095</v>
      </c>
      <c r="B4309" s="1">
        <v>12.2896953653719</v>
      </c>
      <c r="C4309" s="1">
        <v>4.2530708378565496</v>
      </c>
      <c r="D4309" s="1">
        <v>-28.4111840437937</v>
      </c>
    </row>
    <row r="4310" spans="1:4">
      <c r="A4310">
        <v>85115</v>
      </c>
      <c r="B4310" s="1">
        <v>12.467327248310999</v>
      </c>
      <c r="C4310" s="1">
        <v>4.2530708378565496</v>
      </c>
      <c r="D4310" s="1">
        <v>-27.867874658078598</v>
      </c>
    </row>
    <row r="4311" spans="1:4">
      <c r="A4311">
        <v>85136</v>
      </c>
      <c r="B4311" s="1">
        <v>13.599575049776201</v>
      </c>
      <c r="C4311" s="1">
        <v>5.26043465472981</v>
      </c>
      <c r="D4311" s="1">
        <v>-31.570879592099399</v>
      </c>
    </row>
    <row r="4312" spans="1:4">
      <c r="A4312">
        <v>85156</v>
      </c>
      <c r="B4312" s="1">
        <v>13.0551920971215</v>
      </c>
      <c r="C4312" s="1">
        <v>5.2700504717615502</v>
      </c>
      <c r="D4312" s="1">
        <v>-31.393263600505701</v>
      </c>
    </row>
    <row r="4313" spans="1:4">
      <c r="A4313">
        <v>85177</v>
      </c>
      <c r="B4313" s="1">
        <v>14.419098757766101</v>
      </c>
      <c r="C4313" s="1">
        <v>6.3503452408370098</v>
      </c>
      <c r="D4313" s="1">
        <v>-35.4382118405223</v>
      </c>
    </row>
    <row r="4314" spans="1:4">
      <c r="A4314">
        <v>85197</v>
      </c>
      <c r="B4314" s="1">
        <v>13.8746076542011</v>
      </c>
      <c r="C4314" s="1">
        <v>6.3503452408370098</v>
      </c>
      <c r="D4314" s="1">
        <v>-35.260646247610197</v>
      </c>
    </row>
    <row r="4315" spans="1:4">
      <c r="A4315">
        <v>85217</v>
      </c>
      <c r="B4315" s="1">
        <v>14.2437928712757</v>
      </c>
      <c r="C4315" s="1">
        <v>7.8707756851807602</v>
      </c>
      <c r="D4315" s="1">
        <v>-39.007828360162101</v>
      </c>
    </row>
    <row r="4316" spans="1:4">
      <c r="A4316">
        <v>85237</v>
      </c>
      <c r="B4316" s="1">
        <v>15.313565800309</v>
      </c>
      <c r="C4316" s="1">
        <v>9.0772428621702801</v>
      </c>
      <c r="D4316" s="1">
        <v>-42.308704856356798</v>
      </c>
    </row>
    <row r="4317" spans="1:4">
      <c r="A4317">
        <v>85248</v>
      </c>
      <c r="B4317" s="1">
        <v>15.775615244046801</v>
      </c>
      <c r="C4317" s="1">
        <v>9.6815300172629204</v>
      </c>
      <c r="D4317" s="1">
        <v>-44.127741746648098</v>
      </c>
    </row>
    <row r="4318" spans="1:4">
      <c r="A4318">
        <v>85258</v>
      </c>
      <c r="B4318" s="1">
        <v>15.9533061953773</v>
      </c>
      <c r="C4318" s="1">
        <v>9.6928845217946904</v>
      </c>
      <c r="D4318" s="1">
        <v>-43.584187015109798</v>
      </c>
    </row>
    <row r="4319" spans="1:4">
      <c r="A4319">
        <v>85279</v>
      </c>
      <c r="B4319" s="1">
        <v>16.130982098059398</v>
      </c>
      <c r="C4319" s="1">
        <v>9.7042383353452095</v>
      </c>
      <c r="D4319" s="1">
        <v>-43.040460822065697</v>
      </c>
    </row>
    <row r="4320" spans="1:4">
      <c r="A4320">
        <v>85299</v>
      </c>
      <c r="B4320" s="1">
        <v>16.275236706194502</v>
      </c>
      <c r="C4320" s="1">
        <v>10.917713915205301</v>
      </c>
      <c r="D4320" s="1">
        <v>-46.697611480393597</v>
      </c>
    </row>
    <row r="4321" spans="1:4">
      <c r="A4321">
        <v>85320</v>
      </c>
      <c r="B4321" s="1">
        <v>15.7306965090132</v>
      </c>
      <c r="C4321" s="1">
        <v>10.929067036946</v>
      </c>
      <c r="D4321" s="1">
        <v>-46.520250801882099</v>
      </c>
    </row>
    <row r="4322" spans="1:4">
      <c r="A4322">
        <v>85340</v>
      </c>
      <c r="B4322" s="1">
        <v>16.025576992164101</v>
      </c>
      <c r="C4322" s="1">
        <v>11.9885905503762</v>
      </c>
      <c r="D4322" s="1">
        <v>-49.769484500558001</v>
      </c>
    </row>
    <row r="4323" spans="1:4">
      <c r="A4323">
        <v>85361</v>
      </c>
      <c r="B4323" s="1">
        <v>15.6586334719586</v>
      </c>
      <c r="C4323" s="1">
        <v>11.9981933093677</v>
      </c>
      <c r="D4323" s="1">
        <v>-49.048659418381298</v>
      </c>
    </row>
    <row r="4324" spans="1:4">
      <c r="A4324">
        <v>85381</v>
      </c>
      <c r="B4324" s="1">
        <v>15.171439024652001</v>
      </c>
      <c r="C4324" s="1">
        <v>13.2821427652779</v>
      </c>
      <c r="D4324" s="1">
        <v>-52.273704226456097</v>
      </c>
    </row>
    <row r="4325" spans="1:4">
      <c r="A4325">
        <v>85402</v>
      </c>
      <c r="B4325" s="1">
        <v>14.9821978643471</v>
      </c>
      <c r="C4325" s="1">
        <v>13.2934923057829</v>
      </c>
      <c r="D4325" s="1">
        <v>-51.010308045552698</v>
      </c>
    </row>
    <row r="4326" spans="1:4">
      <c r="A4326">
        <v>85422</v>
      </c>
      <c r="B4326" s="1">
        <v>14.6151054459537</v>
      </c>
      <c r="C4326" s="1">
        <v>12.776398774636499</v>
      </c>
      <c r="D4326" s="1">
        <v>-50.291253300177701</v>
      </c>
    </row>
    <row r="4327" spans="1:4">
      <c r="A4327">
        <v>85443</v>
      </c>
      <c r="B4327" s="1">
        <v>14.531032066120201</v>
      </c>
      <c r="C4327" s="1">
        <v>13.830071375338701</v>
      </c>
      <c r="D4327" s="1">
        <v>-53.901893946273603</v>
      </c>
    </row>
    <row r="4328" spans="1:4">
      <c r="A4328">
        <v>85463</v>
      </c>
      <c r="B4328" s="1">
        <v>13.8179437135536</v>
      </c>
      <c r="C4328" s="1">
        <v>14.6371489322028</v>
      </c>
      <c r="D4328" s="1">
        <v>-57.051751785367799</v>
      </c>
    </row>
    <row r="4329" spans="1:4">
      <c r="A4329">
        <v>85484</v>
      </c>
      <c r="B4329" s="1">
        <v>13.4507339830189</v>
      </c>
      <c r="C4329" s="1">
        <v>15.1996336782602</v>
      </c>
      <c r="D4329" s="1">
        <v>-56.333808604000801</v>
      </c>
    </row>
    <row r="4330" spans="1:4">
      <c r="A4330">
        <v>85504</v>
      </c>
      <c r="B4330" s="1">
        <v>13.2498610813981</v>
      </c>
      <c r="C4330" s="1">
        <v>15.222325105883099</v>
      </c>
      <c r="D4330" s="1">
        <v>-55.032102210313901</v>
      </c>
    </row>
    <row r="4331" spans="1:4">
      <c r="A4331">
        <v>85525</v>
      </c>
      <c r="B4331" s="1">
        <v>11.9919011736665</v>
      </c>
      <c r="C4331" s="1">
        <v>16.2397601904404</v>
      </c>
      <c r="D4331" s="1">
        <v>-58.244173213743501</v>
      </c>
    </row>
    <row r="4332" spans="1:4">
      <c r="A4332">
        <v>85545</v>
      </c>
      <c r="B4332" s="1">
        <v>11.1318596569372</v>
      </c>
      <c r="C4332" s="1">
        <v>16.607534635862599</v>
      </c>
      <c r="D4332" s="1">
        <v>-60.156803175137803</v>
      </c>
    </row>
    <row r="4333" spans="1:4">
      <c r="A4333">
        <v>85566</v>
      </c>
      <c r="B4333" s="1">
        <v>11.3097777082879</v>
      </c>
      <c r="C4333" s="1">
        <v>16.589820884698099</v>
      </c>
      <c r="D4333" s="1">
        <v>-59.612068875714897</v>
      </c>
    </row>
    <row r="4334" spans="1:4">
      <c r="A4334">
        <v>85586</v>
      </c>
      <c r="B4334" s="1">
        <v>9.6876487712236301</v>
      </c>
      <c r="C4334" s="1">
        <v>17.266061191044798</v>
      </c>
      <c r="D4334" s="1">
        <v>-61.605358990051798</v>
      </c>
    </row>
    <row r="4335" spans="1:4">
      <c r="A4335">
        <v>85607</v>
      </c>
      <c r="B4335" s="1">
        <v>9.3762709324930196</v>
      </c>
      <c r="C4335" s="1">
        <v>17.915261324287599</v>
      </c>
      <c r="D4335" s="1">
        <v>-63.4083207374252</v>
      </c>
    </row>
    <row r="4336" spans="1:4">
      <c r="A4336">
        <v>85627</v>
      </c>
      <c r="B4336" s="1">
        <v>9.5289743796424595</v>
      </c>
      <c r="C4336" s="1">
        <v>18.3541875472695</v>
      </c>
      <c r="D4336" s="1">
        <v>-64.564357571079896</v>
      </c>
    </row>
    <row r="4337" spans="1:4">
      <c r="A4337">
        <v>85648</v>
      </c>
      <c r="B4337" s="1">
        <v>9.1616233366471498</v>
      </c>
      <c r="C4337" s="1">
        <v>18.365495466827401</v>
      </c>
      <c r="D4337" s="1">
        <v>-63.844769963747503</v>
      </c>
    </row>
    <row r="4338" spans="1:4">
      <c r="A4338">
        <v>85668</v>
      </c>
      <c r="B4338" s="1">
        <v>9.1616233366471498</v>
      </c>
      <c r="C4338" s="1">
        <v>18.367253372829101</v>
      </c>
      <c r="D4338" s="1">
        <v>-63.844769963747503</v>
      </c>
    </row>
    <row r="4339" spans="1:4">
      <c r="A4339">
        <v>85689</v>
      </c>
      <c r="B4339" s="1">
        <v>9.3395766280528694</v>
      </c>
      <c r="C4339" s="1">
        <v>18.378562776553299</v>
      </c>
      <c r="D4339" s="1">
        <v>-63.302426758952102</v>
      </c>
    </row>
    <row r="4340" spans="1:4">
      <c r="A4340">
        <v>85709</v>
      </c>
      <c r="B4340" s="1">
        <v>8.7293043116899707</v>
      </c>
      <c r="C4340" s="1">
        <v>19.109495044292999</v>
      </c>
      <c r="D4340" s="1">
        <v>-64.587310715187797</v>
      </c>
    </row>
    <row r="4341" spans="1:4">
      <c r="A4341">
        <v>85729</v>
      </c>
      <c r="B4341" s="1">
        <v>8.8817382631979793</v>
      </c>
      <c r="C4341" s="1">
        <v>19.5724203535604</v>
      </c>
      <c r="D4341" s="1">
        <v>-65.7405670306389</v>
      </c>
    </row>
    <row r="4342" spans="1:4">
      <c r="A4342">
        <v>85740</v>
      </c>
      <c r="B4342" s="1">
        <v>8.95798838392421</v>
      </c>
      <c r="C4342" s="1">
        <v>19.262139282013798</v>
      </c>
      <c r="D4342" s="1">
        <v>-66.315082445858494</v>
      </c>
    </row>
    <row r="4343" spans="1:4">
      <c r="A4343">
        <v>85760</v>
      </c>
      <c r="B4343" s="1">
        <v>8.3485989592800696</v>
      </c>
      <c r="C4343" s="1">
        <v>19.773190209371499</v>
      </c>
      <c r="D4343" s="1">
        <v>-67.607620573856295</v>
      </c>
    </row>
    <row r="4344" spans="1:4">
      <c r="A4344">
        <v>85780</v>
      </c>
      <c r="B4344" s="1">
        <v>8.5265190904518597</v>
      </c>
      <c r="C4344" s="1">
        <v>19.9614910972765</v>
      </c>
      <c r="D4344" s="1">
        <v>-67.066408214208295</v>
      </c>
    </row>
    <row r="4345" spans="1:4">
      <c r="A4345">
        <v>85791</v>
      </c>
      <c r="B4345" s="1">
        <v>8.5265190904518597</v>
      </c>
      <c r="C4345" s="1">
        <v>20.0476567844653</v>
      </c>
      <c r="D4345" s="1">
        <v>-67.066408214208295</v>
      </c>
    </row>
    <row r="4346" spans="1:4">
      <c r="A4346">
        <v>85811</v>
      </c>
      <c r="B4346" s="1">
        <v>8.7044077946459097</v>
      </c>
      <c r="C4346" s="1">
        <v>20.030730226841602</v>
      </c>
      <c r="D4346" s="1">
        <v>-66.526419428152295</v>
      </c>
    </row>
    <row r="4347" spans="1:4">
      <c r="A4347">
        <v>85832</v>
      </c>
      <c r="B4347" s="1">
        <v>8.3371191210183095</v>
      </c>
      <c r="C4347" s="1">
        <v>20.5812535354146</v>
      </c>
      <c r="D4347" s="1">
        <v>-65.814277359566006</v>
      </c>
    </row>
    <row r="4348" spans="1:4">
      <c r="A4348">
        <v>85852</v>
      </c>
      <c r="B4348" s="1">
        <v>8.3371191210183095</v>
      </c>
      <c r="C4348" s="1">
        <v>20.5812535354146</v>
      </c>
      <c r="D4348" s="1">
        <v>-65.814277359566006</v>
      </c>
    </row>
    <row r="4349" spans="1:4">
      <c r="A4349">
        <v>85873</v>
      </c>
      <c r="B4349" s="1">
        <v>8.4132174285965</v>
      </c>
      <c r="C4349" s="1">
        <v>20.7562442066878</v>
      </c>
      <c r="D4349" s="1">
        <v>-66.386507862487306</v>
      </c>
    </row>
    <row r="4350" spans="1:4">
      <c r="A4350">
        <v>85893</v>
      </c>
      <c r="B4350" s="1">
        <v>7.3380389609006702</v>
      </c>
      <c r="C4350" s="1">
        <v>20.7138850726535</v>
      </c>
      <c r="D4350" s="1">
        <v>-66.450033843074195</v>
      </c>
    </row>
    <row r="4351" spans="1:4">
      <c r="A4351">
        <v>85914</v>
      </c>
      <c r="B4351" s="1">
        <v>7.8831866422590302</v>
      </c>
      <c r="C4351" s="1">
        <v>20.8894516174513</v>
      </c>
      <c r="D4351" s="1">
        <v>-66.623502139683595</v>
      </c>
    </row>
    <row r="4352" spans="1:4">
      <c r="A4352">
        <v>85934</v>
      </c>
      <c r="B4352" s="1">
        <v>7.8831866422590302</v>
      </c>
      <c r="C4352" s="1">
        <v>20.8894516174513</v>
      </c>
      <c r="D4352" s="1">
        <v>-66.623502139683595</v>
      </c>
    </row>
    <row r="4353" spans="1:4">
      <c r="A4353">
        <v>85955</v>
      </c>
      <c r="B4353" s="1">
        <v>7.8831866422590302</v>
      </c>
      <c r="C4353" s="1">
        <v>21.3944040770205</v>
      </c>
      <c r="D4353" s="1">
        <v>-66.623502139683595</v>
      </c>
    </row>
    <row r="4354" spans="1:4">
      <c r="A4354">
        <v>85975</v>
      </c>
      <c r="B4354" s="1">
        <v>7.9590197126369198</v>
      </c>
      <c r="C4354" s="1">
        <v>21.087232825670998</v>
      </c>
      <c r="D4354" s="1">
        <v>-67.189086802573996</v>
      </c>
    </row>
    <row r="4355" spans="1:4">
      <c r="A4355">
        <v>85996</v>
      </c>
      <c r="B4355" s="1">
        <v>7.9590197126369198</v>
      </c>
      <c r="C4355" s="1">
        <v>21.087232825670998</v>
      </c>
      <c r="D4355" s="1">
        <v>-67.189086802573996</v>
      </c>
    </row>
    <row r="4356" spans="1:4">
      <c r="A4356">
        <v>86016</v>
      </c>
      <c r="B4356" s="1">
        <v>7.3470595519214896</v>
      </c>
      <c r="C4356" s="1">
        <v>20.8305563143829</v>
      </c>
      <c r="D4356" s="1">
        <v>-66.654880683216106</v>
      </c>
    </row>
    <row r="4357" spans="1:4">
      <c r="A4357">
        <v>86037</v>
      </c>
      <c r="B4357" s="1">
        <v>7.8073726834828703</v>
      </c>
      <c r="C4357" s="1">
        <v>21.352363025934999</v>
      </c>
      <c r="D4357" s="1">
        <v>-66.056015166766599</v>
      </c>
    </row>
    <row r="4358" spans="1:4">
      <c r="A4358">
        <v>86057</v>
      </c>
      <c r="B4358" s="1">
        <v>7.8073726834828703</v>
      </c>
      <c r="C4358" s="1">
        <v>21.352363025934999</v>
      </c>
      <c r="D4358" s="1">
        <v>-66.056015166766599</v>
      </c>
    </row>
    <row r="4359" spans="1:4">
      <c r="A4359">
        <v>86078</v>
      </c>
      <c r="B4359" s="1">
        <v>7.6295136757521096</v>
      </c>
      <c r="C4359" s="1">
        <v>21.341112646096398</v>
      </c>
      <c r="D4359" s="1">
        <v>-66.594688938743502</v>
      </c>
    </row>
    <row r="4360" spans="1:4">
      <c r="A4360">
        <v>86098</v>
      </c>
      <c r="B4360" s="1">
        <v>7.4516249715580596</v>
      </c>
      <c r="C4360" s="1">
        <v>21.428038667732999</v>
      </c>
      <c r="D4360" s="1">
        <v>-67.134677724799502</v>
      </c>
    </row>
    <row r="4361" spans="1:4">
      <c r="A4361">
        <v>86119</v>
      </c>
      <c r="B4361" s="1">
        <v>7.3758299773010298</v>
      </c>
      <c r="C4361" s="1">
        <v>21.095628983259001</v>
      </c>
      <c r="D4361" s="1">
        <v>-66.565390710454096</v>
      </c>
    </row>
    <row r="4362" spans="1:4">
      <c r="A4362">
        <v>86139</v>
      </c>
      <c r="B4362" s="1">
        <v>7.2242962955937999</v>
      </c>
      <c r="C4362" s="1">
        <v>21.330318384966599</v>
      </c>
      <c r="D4362" s="1">
        <v>-65.421835884799805</v>
      </c>
    </row>
    <row r="4363" spans="1:4">
      <c r="A4363">
        <v>86160</v>
      </c>
      <c r="B4363" s="1">
        <v>6.60725966661985</v>
      </c>
      <c r="C4363" s="1">
        <v>20.3815894911159</v>
      </c>
      <c r="D4363" s="1">
        <v>-63.090841022971503</v>
      </c>
    </row>
    <row r="4364" spans="1:4">
      <c r="A4364">
        <v>86180</v>
      </c>
      <c r="B4364" s="1">
        <v>6.9744811743302098</v>
      </c>
      <c r="C4364" s="1">
        <v>21.409734533186299</v>
      </c>
      <c r="D4364" s="1">
        <v>-63.807344966965097</v>
      </c>
    </row>
    <row r="4365" spans="1:4">
      <c r="A4365">
        <v>86201</v>
      </c>
      <c r="B4365" s="1">
        <v>6.6187372870376402</v>
      </c>
      <c r="C4365" s="1">
        <v>20.850114115874501</v>
      </c>
      <c r="D4365" s="1">
        <v>-64.893984194747404</v>
      </c>
    </row>
    <row r="4366" spans="1:4">
      <c r="A4366">
        <v>86221</v>
      </c>
      <c r="B4366" s="1">
        <v>6.98595485416595</v>
      </c>
      <c r="C4366" s="1">
        <v>20.8409994493753</v>
      </c>
      <c r="D4366" s="1">
        <v>-65.615506730770505</v>
      </c>
    </row>
    <row r="4367" spans="1:4">
      <c r="A4367">
        <v>86231</v>
      </c>
      <c r="B4367" s="1">
        <v>6.99742841851549</v>
      </c>
      <c r="C4367" s="1">
        <v>20.829715059372401</v>
      </c>
      <c r="D4367" s="1">
        <v>-65.658705764773003</v>
      </c>
    </row>
    <row r="4368" spans="1:4">
      <c r="A4368">
        <v>86252</v>
      </c>
      <c r="B4368" s="1">
        <v>6.6951576768152696</v>
      </c>
      <c r="C4368" s="1">
        <v>20.375914045903301</v>
      </c>
      <c r="D4368" s="1">
        <v>-63.368985413375398</v>
      </c>
    </row>
    <row r="4369" spans="1:4">
      <c r="A4369">
        <v>86272</v>
      </c>
      <c r="B4369" s="1">
        <v>7.6843943912704402</v>
      </c>
      <c r="C4369" s="1">
        <v>19.5515895238361</v>
      </c>
      <c r="D4369" s="1">
        <v>-60.900257564317698</v>
      </c>
    </row>
    <row r="4370" spans="1:4">
      <c r="A4370">
        <v>86282</v>
      </c>
      <c r="B4370" s="1">
        <v>7.4571815622322504</v>
      </c>
      <c r="C4370" s="1">
        <v>19.391982246333399</v>
      </c>
      <c r="D4370" s="1">
        <v>-59.177857809292703</v>
      </c>
    </row>
    <row r="4371" spans="1:4">
      <c r="A4371">
        <v>86303</v>
      </c>
      <c r="B4371" s="1">
        <v>7.6902225526926804</v>
      </c>
      <c r="C4371" s="1">
        <v>19.0471642169503</v>
      </c>
      <c r="D4371" s="1">
        <v>-56.801488175123801</v>
      </c>
    </row>
    <row r="4372" spans="1:4">
      <c r="A4372">
        <v>86323</v>
      </c>
      <c r="B4372" s="1">
        <v>8.0573184072864308</v>
      </c>
      <c r="C4372" s="1">
        <v>19.069506203620101</v>
      </c>
      <c r="D4372" s="1">
        <v>-57.517583179307302</v>
      </c>
    </row>
    <row r="4373" spans="1:4">
      <c r="A4373">
        <v>86344</v>
      </c>
      <c r="B4373" s="1">
        <v>7.8795201037208802</v>
      </c>
      <c r="C4373" s="1">
        <v>18.7818977741839</v>
      </c>
      <c r="D4373" s="1">
        <v>-58.0590970755173</v>
      </c>
    </row>
    <row r="4374" spans="1:4">
      <c r="A4374">
        <v>86364</v>
      </c>
      <c r="B4374" s="1">
        <v>8.2465611543313209</v>
      </c>
      <c r="C4374" s="1">
        <v>18.7818977741839</v>
      </c>
      <c r="D4374" s="1">
        <v>-58.777459387588898</v>
      </c>
    </row>
    <row r="4375" spans="1:4">
      <c r="A4375">
        <v>86385</v>
      </c>
      <c r="B4375" s="1">
        <v>7.7922910883929504</v>
      </c>
      <c r="C4375" s="1">
        <v>17.969734986103301</v>
      </c>
      <c r="D4375" s="1">
        <v>-55.351883136031802</v>
      </c>
    </row>
    <row r="4376" spans="1:4">
      <c r="A4376">
        <v>86405</v>
      </c>
      <c r="B4376" s="1">
        <v>7.1933983382165403</v>
      </c>
      <c r="C4376" s="1">
        <v>17.4914455998439</v>
      </c>
      <c r="D4376" s="1">
        <v>-52.471118790155202</v>
      </c>
    </row>
    <row r="4377" spans="1:4">
      <c r="A4377">
        <v>86426</v>
      </c>
      <c r="B4377" s="1">
        <v>7.5886620973563303</v>
      </c>
      <c r="C4377" s="1">
        <v>16.7565342448768</v>
      </c>
      <c r="D4377" s="1">
        <v>-48.789999180243299</v>
      </c>
    </row>
    <row r="4378" spans="1:4">
      <c r="A4378">
        <v>86446</v>
      </c>
      <c r="B4378" s="1">
        <v>7.5886620973563303</v>
      </c>
      <c r="C4378" s="1">
        <v>16.2419177225994</v>
      </c>
      <c r="D4378" s="1">
        <v>-48.789999180243299</v>
      </c>
    </row>
    <row r="4379" spans="1:4">
      <c r="A4379">
        <v>86467</v>
      </c>
      <c r="B4379" s="1">
        <v>8.1333183377221197</v>
      </c>
      <c r="C4379" s="1">
        <v>16.232621427043998</v>
      </c>
      <c r="D4379" s="1">
        <v>-48.966433537705399</v>
      </c>
    </row>
    <row r="4380" spans="1:4">
      <c r="A4380">
        <v>86487</v>
      </c>
      <c r="B4380" s="1">
        <v>7.9556083367137402</v>
      </c>
      <c r="C4380" s="1">
        <v>16.232621427043998</v>
      </c>
      <c r="D4380" s="1">
        <v>-49.509418559552898</v>
      </c>
    </row>
    <row r="4381" spans="1:4">
      <c r="A4381">
        <v>86508</v>
      </c>
      <c r="B4381" s="1">
        <v>6.9856966357640502</v>
      </c>
      <c r="C4381" s="1">
        <v>15.583462870137501</v>
      </c>
      <c r="D4381" s="1">
        <v>-45.401403597817101</v>
      </c>
    </row>
    <row r="4382" spans="1:4">
      <c r="A4382">
        <v>86528</v>
      </c>
      <c r="B4382" s="1">
        <v>6.5509624927726504</v>
      </c>
      <c r="C4382" s="1">
        <v>14.1703556606235</v>
      </c>
      <c r="D4382" s="1">
        <v>-41.173374149316302</v>
      </c>
    </row>
    <row r="4383" spans="1:4">
      <c r="A4383">
        <v>86549</v>
      </c>
      <c r="B4383" s="1">
        <v>6.1919549409896604</v>
      </c>
      <c r="C4383" s="1">
        <v>13.322203370682599</v>
      </c>
      <c r="D4383" s="1">
        <v>-37.503384124588301</v>
      </c>
    </row>
    <row r="4384" spans="1:4">
      <c r="A4384">
        <v>86569</v>
      </c>
      <c r="B4384" s="1">
        <v>6.73649830472635</v>
      </c>
      <c r="C4384" s="1">
        <v>12.6260503715081</v>
      </c>
      <c r="D4384" s="1">
        <v>-37.680169772982502</v>
      </c>
    </row>
    <row r="4385" spans="1:4">
      <c r="A4385">
        <v>86590</v>
      </c>
      <c r="B4385" s="1">
        <v>6.73649830472635</v>
      </c>
      <c r="C4385" s="1">
        <v>12.5375643906024</v>
      </c>
      <c r="D4385" s="1">
        <v>-37.680169772982502</v>
      </c>
    </row>
    <row r="4386" spans="1:4">
      <c r="A4386">
        <v>86610</v>
      </c>
      <c r="B4386" s="1">
        <v>7.1032743517379302</v>
      </c>
      <c r="C4386" s="1">
        <v>12.5281216369109</v>
      </c>
      <c r="D4386" s="1">
        <v>-38.400717352167597</v>
      </c>
    </row>
    <row r="4387" spans="1:4">
      <c r="A4387">
        <v>86631</v>
      </c>
      <c r="B4387" s="1">
        <v>7.6476340920788504</v>
      </c>
      <c r="C4387" s="1">
        <v>12.5281216369109</v>
      </c>
      <c r="D4387" s="1">
        <v>-38.5778943812536</v>
      </c>
    </row>
    <row r="4388" spans="1:4">
      <c r="A4388">
        <v>86651</v>
      </c>
      <c r="B4388" s="1">
        <v>7.60133425339348</v>
      </c>
      <c r="C4388" s="1">
        <v>10.893142994019</v>
      </c>
      <c r="D4388" s="1">
        <v>-34.543057932297202</v>
      </c>
    </row>
    <row r="4389" spans="1:4">
      <c r="A4389">
        <v>86672</v>
      </c>
      <c r="B4389" s="1">
        <v>7.0981599973714502</v>
      </c>
      <c r="C4389" s="1">
        <v>9.7321332096241502</v>
      </c>
      <c r="D4389" s="1">
        <v>-31.160316732780199</v>
      </c>
    </row>
    <row r="4390" spans="1:4">
      <c r="A4390">
        <v>86692</v>
      </c>
      <c r="B4390" s="1">
        <v>6.5205223610030503</v>
      </c>
      <c r="C4390" s="1">
        <v>8.9376615432277298</v>
      </c>
      <c r="D4390" s="1">
        <v>-27.3246486964029</v>
      </c>
    </row>
    <row r="4391" spans="1:4">
      <c r="A4391">
        <v>86713</v>
      </c>
      <c r="B4391" s="1">
        <v>6.3428964028034702</v>
      </c>
      <c r="C4391" s="1">
        <v>8.9263722649071209</v>
      </c>
      <c r="D4391" s="1">
        <v>-27.86856920188</v>
      </c>
    </row>
    <row r="4392" spans="1:4">
      <c r="A4392">
        <v>86733</v>
      </c>
      <c r="B4392" s="1">
        <v>6.3428964028034702</v>
      </c>
      <c r="C4392" s="1">
        <v>8.9150822607522393</v>
      </c>
      <c r="D4392" s="1">
        <v>-27.86856920188</v>
      </c>
    </row>
    <row r="4393" spans="1:4">
      <c r="A4393">
        <v>86743</v>
      </c>
      <c r="B4393" s="1">
        <v>6.3428964028034702</v>
      </c>
      <c r="C4393" s="1">
        <v>8.9150822607522393</v>
      </c>
      <c r="D4393" s="1">
        <v>-27.86856920188</v>
      </c>
    </row>
    <row r="4394" spans="1:4">
      <c r="A4394">
        <v>86764</v>
      </c>
      <c r="B4394" s="1">
        <v>5.0918001180902603</v>
      </c>
      <c r="C4394" s="1">
        <v>7.5130475752539496</v>
      </c>
      <c r="D4394" s="1">
        <v>-24.413465013336101</v>
      </c>
    </row>
    <row r="4395" spans="1:4">
      <c r="A4395">
        <v>86784</v>
      </c>
      <c r="B4395" s="1">
        <v>4.4471869269548598</v>
      </c>
      <c r="C4395" s="1">
        <v>6.1346698838244302</v>
      </c>
      <c r="D4395" s="1">
        <v>-21.183537921309199</v>
      </c>
    </row>
    <row r="4396" spans="1:4">
      <c r="A4396">
        <v>86794</v>
      </c>
      <c r="B4396" s="1">
        <v>3.8606945620764201</v>
      </c>
      <c r="C4396" s="1">
        <v>5.85756421760561</v>
      </c>
      <c r="D4396" s="1">
        <v>-19.664056452900802</v>
      </c>
    </row>
    <row r="4397" spans="1:4">
      <c r="A4397">
        <v>86815</v>
      </c>
      <c r="B4397" s="1">
        <v>2.68907188767988</v>
      </c>
      <c r="C4397" s="1">
        <v>4.7537158091137499</v>
      </c>
      <c r="D4397" s="1">
        <v>-16.630119180465702</v>
      </c>
    </row>
    <row r="4398" spans="1:4">
      <c r="A4398">
        <v>86835</v>
      </c>
      <c r="B4398" s="1">
        <v>3.05577844020124</v>
      </c>
      <c r="C4398" s="1">
        <v>4.7537158091137499</v>
      </c>
      <c r="D4398" s="1">
        <v>-17.351538673822901</v>
      </c>
    </row>
    <row r="4399" spans="1:4">
      <c r="A4399">
        <v>86856</v>
      </c>
      <c r="B4399" s="1">
        <v>2.4131625365432199</v>
      </c>
      <c r="C4399" s="1">
        <v>4.17807012515728</v>
      </c>
      <c r="D4399" s="1">
        <v>-14.1228066705232</v>
      </c>
    </row>
    <row r="4400" spans="1:4">
      <c r="A4400">
        <v>86876</v>
      </c>
      <c r="B4400" s="1">
        <v>2.4131625365432199</v>
      </c>
      <c r="C4400" s="1">
        <v>4.1686172585205803</v>
      </c>
      <c r="D4400" s="1">
        <v>-14.1228066705232</v>
      </c>
    </row>
    <row r="4401" spans="1:4">
      <c r="A4401">
        <v>86897</v>
      </c>
      <c r="B4401" s="1">
        <v>2.9574745438835799</v>
      </c>
      <c r="C4401" s="1">
        <v>4.1686172585205803</v>
      </c>
      <c r="D4401" s="1">
        <v>-14.3003811230613</v>
      </c>
    </row>
    <row r="4402" spans="1:4">
      <c r="A4402">
        <v>86917</v>
      </c>
      <c r="B4402" s="1">
        <v>2.3897346379538398</v>
      </c>
      <c r="C4402" s="1">
        <v>3.09460754073752</v>
      </c>
      <c r="D4402" s="1">
        <v>-11.431407836294801</v>
      </c>
    </row>
    <row r="4403" spans="1:4">
      <c r="A4403">
        <v>86938</v>
      </c>
      <c r="B4403" s="1">
        <v>2.2121169787222401</v>
      </c>
      <c r="C4403" s="1">
        <v>3.08331392054999</v>
      </c>
      <c r="D4403" s="1">
        <v>-11.975346227604399</v>
      </c>
    </row>
    <row r="4404" spans="1:4">
      <c r="A4404">
        <v>86958</v>
      </c>
      <c r="B4404" s="1">
        <v>0.59015374182709202</v>
      </c>
      <c r="C4404" s="1">
        <v>2.1956185369282402</v>
      </c>
      <c r="D4404" s="1">
        <v>-9.5500260130432402</v>
      </c>
    </row>
    <row r="4405" spans="1:4">
      <c r="A4405">
        <v>86979</v>
      </c>
      <c r="B4405" s="1">
        <v>9.7402842867097397E-2</v>
      </c>
      <c r="C4405" s="1">
        <v>1.9592458993583901</v>
      </c>
      <c r="D4405" s="1">
        <v>-6.9834350251649999</v>
      </c>
    </row>
    <row r="4406" spans="1:4">
      <c r="A4406">
        <v>86999</v>
      </c>
      <c r="B4406" s="1">
        <v>9.7402842867097397E-2</v>
      </c>
      <c r="C4406" s="1">
        <v>1.9592458993583901</v>
      </c>
      <c r="D4406" s="1">
        <v>-6.9834350251649999</v>
      </c>
    </row>
    <row r="4407" spans="1:4">
      <c r="A4407">
        <v>87020</v>
      </c>
      <c r="B4407" s="1">
        <v>0.64172443064186402</v>
      </c>
      <c r="C4407" s="1">
        <v>1.94795155533391</v>
      </c>
      <c r="D4407" s="1">
        <v>-7.1611238495779697</v>
      </c>
    </row>
    <row r="4408" spans="1:4">
      <c r="A4408">
        <v>87040</v>
      </c>
      <c r="B4408" s="1">
        <v>0.29221849738546402</v>
      </c>
      <c r="C4408" s="1">
        <v>1.5870412956682101</v>
      </c>
      <c r="D4408" s="1">
        <v>-4.7582638907552797</v>
      </c>
    </row>
    <row r="4409" spans="1:4">
      <c r="A4409">
        <v>87061</v>
      </c>
      <c r="B4409" s="1">
        <v>0.29221849738546402</v>
      </c>
      <c r="C4409" s="1">
        <v>1.5888755472487901</v>
      </c>
      <c r="D4409" s="1">
        <v>-4.7582638907552797</v>
      </c>
    </row>
    <row r="4410" spans="1:4">
      <c r="A4410">
        <v>87081</v>
      </c>
      <c r="B4410" s="1">
        <v>0.61880611765251803</v>
      </c>
      <c r="C4410" s="1">
        <v>1.57552215649274</v>
      </c>
      <c r="D4410" s="1">
        <v>-2.6731530024778198</v>
      </c>
    </row>
    <row r="4411" spans="1:4">
      <c r="A4411">
        <v>87102</v>
      </c>
      <c r="B4411" s="1">
        <v>1.1631830477796199</v>
      </c>
      <c r="C4411" s="1">
        <v>1.57552215649274</v>
      </c>
      <c r="D4411" s="1">
        <v>-2.8508925019884002</v>
      </c>
    </row>
    <row r="4412" spans="1:4">
      <c r="A4412">
        <v>87122</v>
      </c>
      <c r="B4412" s="1">
        <v>1.70750140210122</v>
      </c>
      <c r="C4412" s="1">
        <v>1.51737695050875</v>
      </c>
      <c r="D4412" s="1">
        <v>-1.2142831544532899</v>
      </c>
    </row>
    <row r="4413" spans="1:4">
      <c r="A4413">
        <v>87143</v>
      </c>
      <c r="B4413" s="1">
        <v>1.52985351673804</v>
      </c>
      <c r="C4413" s="1">
        <v>1.5060797150143399</v>
      </c>
      <c r="D4413" s="1">
        <v>-1.7579790433924201</v>
      </c>
    </row>
    <row r="4414" spans="1:4">
      <c r="A4414">
        <v>87163</v>
      </c>
      <c r="B4414" s="1">
        <v>1.76478232047137</v>
      </c>
      <c r="C4414" s="1">
        <v>1.96951423227851</v>
      </c>
      <c r="D4414" s="1">
        <v>-0.82526911405527204</v>
      </c>
    </row>
    <row r="4415" spans="1:4">
      <c r="A4415">
        <v>87184</v>
      </c>
      <c r="B4415" s="1">
        <v>1.76478232047137</v>
      </c>
      <c r="C4415" s="1">
        <v>1.96951423227851</v>
      </c>
      <c r="D4415" s="1">
        <v>-0.82526911405527204</v>
      </c>
    </row>
    <row r="4416" spans="1:4">
      <c r="A4416">
        <v>87204</v>
      </c>
      <c r="B4416" s="1">
        <v>2.0742215223478002</v>
      </c>
      <c r="C4416" s="1">
        <v>2.07952276002931</v>
      </c>
      <c r="D4416" s="1">
        <v>-0.119437116828481</v>
      </c>
    </row>
    <row r="4417" spans="1:4">
      <c r="A4417">
        <v>87225</v>
      </c>
      <c r="B4417" s="1">
        <v>2.0742215223478002</v>
      </c>
      <c r="C4417" s="1">
        <v>2.07952276002931</v>
      </c>
      <c r="D4417" s="1">
        <v>-0.119437116828481</v>
      </c>
    </row>
    <row r="4418" spans="1:4">
      <c r="A4418">
        <v>87245</v>
      </c>
      <c r="B4418" s="1">
        <v>1.7819727032199699</v>
      </c>
      <c r="C4418" s="1">
        <v>2.6733106523302799</v>
      </c>
      <c r="D4418" s="1">
        <v>0.57592896614010902</v>
      </c>
    </row>
    <row r="4419" spans="1:4">
      <c r="A4419">
        <v>87265</v>
      </c>
      <c r="B4419" s="1">
        <v>1.7819727032199699</v>
      </c>
      <c r="C4419" s="1">
        <v>2.6733106523302799</v>
      </c>
      <c r="D4419" s="1">
        <v>0.57592896614010902</v>
      </c>
    </row>
    <row r="4420" spans="1:4">
      <c r="A4420">
        <v>87285</v>
      </c>
      <c r="B4420" s="1">
        <v>1.7819727032199699</v>
      </c>
      <c r="C4420" s="1">
        <v>2.55689483061371</v>
      </c>
      <c r="D4420" s="1">
        <v>0.57592896614010902</v>
      </c>
    </row>
    <row r="4421" spans="1:4">
      <c r="A4421">
        <v>87296</v>
      </c>
      <c r="B4421" s="1">
        <v>1.7819727032199699</v>
      </c>
      <c r="C4421" s="1">
        <v>2.55689483061371</v>
      </c>
      <c r="D4421" s="1">
        <v>0.57592896614010902</v>
      </c>
    </row>
    <row r="4422" spans="1:4">
      <c r="A4422">
        <v>87306</v>
      </c>
      <c r="B4422" s="1">
        <v>1.5642326697534299</v>
      </c>
      <c r="C4422" s="1">
        <v>3.0761197934247</v>
      </c>
      <c r="D4422" s="1">
        <v>1.0564922381138</v>
      </c>
    </row>
    <row r="4423" spans="1:4">
      <c r="A4423">
        <v>87327</v>
      </c>
      <c r="B4423" s="1">
        <v>1.5642326697534299</v>
      </c>
      <c r="C4423" s="1">
        <v>3.01972495776901</v>
      </c>
      <c r="D4423" s="1">
        <v>1.0564922381138</v>
      </c>
    </row>
    <row r="4424" spans="1:4">
      <c r="A4424">
        <v>87347</v>
      </c>
      <c r="B4424" s="1">
        <v>1.5642326697534299</v>
      </c>
      <c r="C4424" s="1">
        <v>3.01972495776901</v>
      </c>
      <c r="D4424" s="1">
        <v>1.0564922381138</v>
      </c>
    </row>
    <row r="4425" spans="1:4">
      <c r="A4425">
        <v>87368</v>
      </c>
      <c r="B4425" s="1">
        <v>1.5642326697534299</v>
      </c>
      <c r="C4425" s="1">
        <v>3.01972495776901</v>
      </c>
      <c r="D4425" s="1">
        <v>1.0564922381138</v>
      </c>
    </row>
    <row r="4426" spans="1:4">
      <c r="A4426">
        <v>87388</v>
      </c>
      <c r="B4426" s="1">
        <v>1.0198792016182401</v>
      </c>
      <c r="C4426" s="1">
        <v>3.01972495776901</v>
      </c>
      <c r="D4426" s="1">
        <v>1.2342390424604099</v>
      </c>
    </row>
    <row r="4427" spans="1:4">
      <c r="A4427">
        <v>87409</v>
      </c>
      <c r="B4427" s="1">
        <v>1.0198792016182401</v>
      </c>
      <c r="C4427" s="1">
        <v>3.0178928746296401</v>
      </c>
      <c r="D4427" s="1">
        <v>1.2342390424604099</v>
      </c>
    </row>
    <row r="4428" spans="1:4">
      <c r="A4428">
        <v>87429</v>
      </c>
      <c r="B4428" s="1">
        <v>1.0198792016182401</v>
      </c>
      <c r="C4428" s="1">
        <v>3.0920099498836602</v>
      </c>
      <c r="D4428" s="1">
        <v>1.2342390424604099</v>
      </c>
    </row>
    <row r="4429" spans="1:4">
      <c r="A4429">
        <v>87450</v>
      </c>
      <c r="B4429" s="1">
        <v>1.0198792016182401</v>
      </c>
      <c r="C4429" s="1">
        <v>3.0920099498836602</v>
      </c>
      <c r="D4429" s="1">
        <v>1.2342390424604099</v>
      </c>
    </row>
    <row r="4430" spans="1:4">
      <c r="A4430">
        <v>87470</v>
      </c>
      <c r="B4430" s="1">
        <v>0.80214760854107503</v>
      </c>
      <c r="C4430" s="1">
        <v>3.1151521749367199</v>
      </c>
      <c r="D4430" s="1">
        <v>1.7185621999893701</v>
      </c>
    </row>
    <row r="4431" spans="1:4">
      <c r="A4431">
        <v>87491</v>
      </c>
      <c r="B4431" s="1">
        <v>0.80214760854107503</v>
      </c>
      <c r="C4431" s="1">
        <v>3.1151521749367199</v>
      </c>
      <c r="D4431" s="1">
        <v>1.7185621999893701</v>
      </c>
    </row>
    <row r="4432" spans="1:4">
      <c r="A4432">
        <v>87511</v>
      </c>
      <c r="B4432" s="1">
        <v>0.80214760854107503</v>
      </c>
      <c r="C4432" s="1">
        <v>3.1151521749367199</v>
      </c>
      <c r="D4432" s="1">
        <v>1.7185621999893701</v>
      </c>
    </row>
    <row r="4433" spans="1:4">
      <c r="A4433">
        <v>87532</v>
      </c>
      <c r="B4433" s="1">
        <v>0.80214760854107503</v>
      </c>
      <c r="C4433" s="1">
        <v>3.1151521749367199</v>
      </c>
      <c r="D4433" s="1">
        <v>1.7185621999893701</v>
      </c>
    </row>
    <row r="4434" spans="1:4">
      <c r="A4434">
        <v>87552</v>
      </c>
      <c r="B4434" s="1">
        <v>0.80214760854107503</v>
      </c>
      <c r="C4434" s="1">
        <v>3.1151521749367199</v>
      </c>
      <c r="D4434" s="1">
        <v>1.7185621999893701</v>
      </c>
    </row>
    <row r="4435" spans="1:4">
      <c r="A4435">
        <v>87573</v>
      </c>
      <c r="B4435" s="1">
        <v>0.80214760854107503</v>
      </c>
      <c r="C4435" s="1">
        <v>3.1151521749367199</v>
      </c>
      <c r="D4435" s="1">
        <v>1.7185621999893701</v>
      </c>
    </row>
    <row r="4436" spans="1:4">
      <c r="A4436">
        <v>87593</v>
      </c>
      <c r="B4436" s="1">
        <v>0.80214760854107503</v>
      </c>
      <c r="C4436" s="1">
        <v>3.6382872941057101</v>
      </c>
      <c r="D4436" s="1">
        <v>1.7185621999893701</v>
      </c>
    </row>
    <row r="4437" spans="1:4">
      <c r="A4437">
        <v>87614</v>
      </c>
      <c r="B4437" s="1">
        <v>0.80214760854107503</v>
      </c>
      <c r="C4437" s="1">
        <v>3.6382872941057101</v>
      </c>
      <c r="D4437" s="1">
        <v>1.7185621999893701</v>
      </c>
    </row>
    <row r="4438" spans="1:4">
      <c r="A4438">
        <v>87634</v>
      </c>
      <c r="B4438" s="1">
        <v>0.27502372405687397</v>
      </c>
      <c r="C4438" s="1">
        <v>3.6310585921532899</v>
      </c>
      <c r="D4438" s="1">
        <v>1.4867930594055501</v>
      </c>
    </row>
    <row r="4439" spans="1:4">
      <c r="A4439">
        <v>87655</v>
      </c>
      <c r="B4439" s="1">
        <v>0.200538762164717</v>
      </c>
      <c r="C4439" s="1">
        <v>3.1072547473236498</v>
      </c>
      <c r="D4439" s="1">
        <v>1.69283447138285</v>
      </c>
    </row>
    <row r="4440" spans="1:4">
      <c r="A4440">
        <v>87675</v>
      </c>
      <c r="B4440" s="1">
        <v>0.200538762164717</v>
      </c>
      <c r="C4440" s="1">
        <v>3.1072547473236498</v>
      </c>
      <c r="D4440" s="1">
        <v>1.69283447138285</v>
      </c>
    </row>
    <row r="4441" spans="1:4">
      <c r="A4441">
        <v>87696</v>
      </c>
      <c r="B4441" s="1">
        <v>0.200538762164717</v>
      </c>
      <c r="C4441" s="1">
        <v>3.1072547473236498</v>
      </c>
      <c r="D4441" s="1">
        <v>1.69283447138285</v>
      </c>
    </row>
    <row r="4442" spans="1:4">
      <c r="A4442">
        <v>87716</v>
      </c>
      <c r="B4442" s="1">
        <v>0.200538762164717</v>
      </c>
      <c r="C4442" s="1">
        <v>3.1072547473236498</v>
      </c>
      <c r="D4442" s="1">
        <v>1.69283447138285</v>
      </c>
    </row>
    <row r="4443" spans="1:4">
      <c r="A4443">
        <v>87737</v>
      </c>
      <c r="B4443" s="1">
        <v>0.200538762164717</v>
      </c>
      <c r="C4443" s="1">
        <v>3.1072547473236498</v>
      </c>
      <c r="D4443" s="1">
        <v>1.69283447138285</v>
      </c>
    </row>
    <row r="4444" spans="1:4">
      <c r="A4444">
        <v>87757</v>
      </c>
      <c r="B4444" s="1">
        <v>0.200538762164717</v>
      </c>
      <c r="C4444" s="1">
        <v>3.1072547473236498</v>
      </c>
      <c r="D4444" s="1">
        <v>1.69283447138285</v>
      </c>
    </row>
    <row r="4445" spans="1:4">
      <c r="A4445">
        <v>87777</v>
      </c>
      <c r="B4445" s="1">
        <v>0.200538762164717</v>
      </c>
      <c r="C4445" s="1">
        <v>3.1072547473236498</v>
      </c>
      <c r="D4445" s="1">
        <v>1.69283447138285</v>
      </c>
    </row>
    <row r="4446" spans="1:4">
      <c r="A4446">
        <v>87788</v>
      </c>
      <c r="B4446" s="1">
        <v>0.200538762164717</v>
      </c>
      <c r="C4446" s="1">
        <v>3.1072547473236498</v>
      </c>
      <c r="D4446" s="1">
        <v>1.69283447138285</v>
      </c>
    </row>
    <row r="4447" spans="1:4">
      <c r="A4447">
        <v>87808</v>
      </c>
      <c r="B4447" s="1">
        <v>0.200538762164717</v>
      </c>
      <c r="C4447" s="1">
        <v>3.1072547473236498</v>
      </c>
      <c r="D4447" s="1">
        <v>1.69283447138285</v>
      </c>
    </row>
    <row r="4448" spans="1:4">
      <c r="A4448">
        <v>87818</v>
      </c>
      <c r="B4448" s="1">
        <v>0.200538762164717</v>
      </c>
      <c r="C4448" s="1">
        <v>3.1072547473236498</v>
      </c>
      <c r="D4448" s="1">
        <v>1.69283447138285</v>
      </c>
    </row>
    <row r="4449" spans="1:4">
      <c r="A4449">
        <v>87839</v>
      </c>
      <c r="B4449" s="1">
        <v>0.200538762164717</v>
      </c>
      <c r="C4449" s="1">
        <v>3.1072547473236498</v>
      </c>
      <c r="D4449" s="1">
        <v>1.69283447138285</v>
      </c>
    </row>
    <row r="4450" spans="1:4">
      <c r="A4450">
        <v>87859</v>
      </c>
      <c r="B4450" s="1">
        <v>0.27502372405687397</v>
      </c>
      <c r="C4450" s="1">
        <v>3.1072547473236498</v>
      </c>
      <c r="D4450" s="1">
        <v>1.4867930594055501</v>
      </c>
    </row>
    <row r="4451" spans="1:4">
      <c r="A4451">
        <v>87880</v>
      </c>
      <c r="B4451" s="1">
        <v>0.27502372405687397</v>
      </c>
      <c r="C4451" s="1">
        <v>3.1072547473236498</v>
      </c>
      <c r="D4451" s="1">
        <v>1.4867930594055501</v>
      </c>
    </row>
    <row r="4452" spans="1:4">
      <c r="A4452">
        <v>87900</v>
      </c>
      <c r="B4452" s="1">
        <v>0.27502372405687397</v>
      </c>
      <c r="C4452" s="1">
        <v>3.1072547473236498</v>
      </c>
      <c r="D4452" s="1">
        <v>1.4867930594055501</v>
      </c>
    </row>
    <row r="4453" spans="1:4">
      <c r="A4453">
        <v>87921</v>
      </c>
      <c r="B4453" s="1">
        <v>0.27502372405687397</v>
      </c>
      <c r="C4453" s="1">
        <v>3.1072547473236498</v>
      </c>
      <c r="D4453" s="1">
        <v>1.4867930594055501</v>
      </c>
    </row>
    <row r="4454" spans="1:4">
      <c r="A4454">
        <v>87941</v>
      </c>
      <c r="B4454" s="1">
        <v>0.27502372405687397</v>
      </c>
      <c r="C4454" s="1">
        <v>3.1072547473236498</v>
      </c>
      <c r="D4454" s="1">
        <v>1.4867930594055501</v>
      </c>
    </row>
    <row r="4455" spans="1:4">
      <c r="A4455">
        <v>87962</v>
      </c>
      <c r="B4455" s="1">
        <v>0.27502372405687397</v>
      </c>
      <c r="C4455" s="1">
        <v>3.1072547473236498</v>
      </c>
      <c r="D4455" s="1">
        <v>1.4867930594055501</v>
      </c>
    </row>
    <row r="4456" spans="1:4">
      <c r="A4456">
        <v>87982</v>
      </c>
      <c r="B4456" s="1">
        <v>0.27502372405687397</v>
      </c>
      <c r="C4456" s="1">
        <v>3.1072547473236498</v>
      </c>
      <c r="D4456" s="1">
        <v>1.4867930594055501</v>
      </c>
    </row>
    <row r="4457" spans="1:4">
      <c r="A4457">
        <v>88003</v>
      </c>
      <c r="B4457" s="1">
        <v>0.27502372405687397</v>
      </c>
      <c r="C4457" s="1">
        <v>3.1072547473236498</v>
      </c>
      <c r="D4457" s="1">
        <v>1.4867930594055501</v>
      </c>
    </row>
    <row r="4458" spans="1:4">
      <c r="A4458">
        <v>88023</v>
      </c>
      <c r="B4458" s="1">
        <v>0.27502372405687397</v>
      </c>
      <c r="C4458" s="1">
        <v>3.1072547473236498</v>
      </c>
      <c r="D4458" s="1">
        <v>1.4867930594055501</v>
      </c>
    </row>
    <row r="4459" spans="1:4">
      <c r="A4459">
        <v>88044</v>
      </c>
      <c r="B4459" s="1">
        <v>0.27502372405687397</v>
      </c>
      <c r="C4459" s="1">
        <v>3.1072547473236498</v>
      </c>
      <c r="D4459" s="1">
        <v>1.4867930594055501</v>
      </c>
    </row>
    <row r="4460" spans="1:4">
      <c r="A4460">
        <v>88064</v>
      </c>
      <c r="B4460" s="1">
        <v>0.27502372405687397</v>
      </c>
      <c r="C4460" s="1">
        <v>3.1072547473236498</v>
      </c>
      <c r="D4460" s="1">
        <v>1.4867930594055501</v>
      </c>
    </row>
    <row r="4461" spans="1:4">
      <c r="A4461">
        <v>88085</v>
      </c>
      <c r="B4461" s="1">
        <v>0.27502372405687397</v>
      </c>
      <c r="C4461" s="1">
        <v>3.03331946397125</v>
      </c>
      <c r="D4461" s="1">
        <v>1.4867930594055501</v>
      </c>
    </row>
    <row r="4462" spans="1:4">
      <c r="A4462">
        <v>88105</v>
      </c>
      <c r="B4462" s="1">
        <v>0.27502372405687397</v>
      </c>
      <c r="C4462" s="1">
        <v>3.03331946397125</v>
      </c>
      <c r="D4462" s="1">
        <v>1.4867930594055501</v>
      </c>
    </row>
    <row r="4463" spans="1:4">
      <c r="A4463">
        <v>88126</v>
      </c>
      <c r="B4463" s="1">
        <v>0.27502372405687397</v>
      </c>
      <c r="C4463" s="1">
        <v>3.03331946397125</v>
      </c>
      <c r="D4463" s="1">
        <v>1.4867930594055501</v>
      </c>
    </row>
    <row r="4464" spans="1:4">
      <c r="A4464">
        <v>88146</v>
      </c>
      <c r="B4464" s="1">
        <v>0.27502372405687397</v>
      </c>
      <c r="C4464" s="1">
        <v>3.03331946397125</v>
      </c>
      <c r="D4464" s="1">
        <v>1.4867930594055501</v>
      </c>
    </row>
    <row r="4465" spans="1:4">
      <c r="A4465">
        <v>88167</v>
      </c>
      <c r="B4465" s="1">
        <v>0.27502372405687397</v>
      </c>
      <c r="C4465" s="1">
        <v>3.03331946397125</v>
      </c>
      <c r="D4465" s="1">
        <v>1.4867930594055501</v>
      </c>
    </row>
    <row r="4466" spans="1:4">
      <c r="A4466">
        <v>88187</v>
      </c>
      <c r="B4466" s="1">
        <v>0.27502372405687397</v>
      </c>
      <c r="C4466" s="1">
        <v>3.03331946397125</v>
      </c>
      <c r="D4466" s="1">
        <v>1.4867930594055501</v>
      </c>
    </row>
    <row r="4467" spans="1:4">
      <c r="A4467">
        <v>88208</v>
      </c>
      <c r="B4467" s="1">
        <v>0.49274790538278501</v>
      </c>
      <c r="C4467" s="1">
        <v>3.02530720359636</v>
      </c>
      <c r="D4467" s="1">
        <v>1.00351042162465</v>
      </c>
    </row>
    <row r="4468" spans="1:4">
      <c r="A4468">
        <v>88228</v>
      </c>
      <c r="B4468" s="1">
        <v>0.49274790538278501</v>
      </c>
      <c r="C4468" s="1">
        <v>3.02530720359636</v>
      </c>
      <c r="D4468" s="1">
        <v>1.00351042162465</v>
      </c>
    </row>
    <row r="4469" spans="1:4">
      <c r="A4469">
        <v>88249</v>
      </c>
      <c r="B4469" s="1">
        <v>0.49274790538278501</v>
      </c>
      <c r="C4469" s="1">
        <v>3.02530720359636</v>
      </c>
      <c r="D4469" s="1">
        <v>1.00351042162465</v>
      </c>
    </row>
    <row r="4470" spans="1:4">
      <c r="A4470">
        <v>88269</v>
      </c>
      <c r="B4470" s="1">
        <v>0.49274790538278501</v>
      </c>
      <c r="C4470" s="1">
        <v>3.02530720359636</v>
      </c>
      <c r="D4470" s="1">
        <v>1.00351042162465</v>
      </c>
    </row>
    <row r="4471" spans="1:4">
      <c r="A4471">
        <v>88289</v>
      </c>
      <c r="B4471" s="1">
        <v>0.49274790538278501</v>
      </c>
      <c r="C4471" s="1">
        <v>3.02530720359636</v>
      </c>
      <c r="D4471" s="1">
        <v>1.00351042162465</v>
      </c>
    </row>
    <row r="4472" spans="1:4">
      <c r="A4472">
        <v>88309</v>
      </c>
      <c r="B4472" s="1">
        <v>0.49274790538278501</v>
      </c>
      <c r="C4472" s="1">
        <v>3.02530720359636</v>
      </c>
      <c r="D4472" s="1">
        <v>1.00351042162465</v>
      </c>
    </row>
    <row r="4473" spans="1:4">
      <c r="A4473">
        <v>88320</v>
      </c>
      <c r="B4473" s="1">
        <v>0.49274790538278501</v>
      </c>
      <c r="C4473" s="1">
        <v>3.02530720359636</v>
      </c>
      <c r="D4473" s="1">
        <v>1.00351042162465</v>
      </c>
    </row>
    <row r="4474" spans="1:4">
      <c r="A4474">
        <v>88340</v>
      </c>
      <c r="B4474" s="1">
        <v>0.49274790538278501</v>
      </c>
      <c r="C4474" s="1">
        <v>3.02530720359636</v>
      </c>
      <c r="D4474" s="1">
        <v>1.00351042162465</v>
      </c>
    </row>
    <row r="4475" spans="1:4">
      <c r="A4475">
        <v>88351</v>
      </c>
      <c r="B4475" s="1">
        <v>-3.4378541022752097E-2</v>
      </c>
      <c r="C4475" s="1">
        <v>3.02530720359636</v>
      </c>
      <c r="D4475" s="1">
        <v>0.77292855281558104</v>
      </c>
    </row>
    <row r="4476" spans="1:4">
      <c r="A4476">
        <v>88371</v>
      </c>
      <c r="B4476" s="1">
        <v>-3.4378541022752097E-2</v>
      </c>
      <c r="C4476" s="1">
        <v>3.02530720359636</v>
      </c>
      <c r="D4476" s="1">
        <v>0.77292855281558104</v>
      </c>
    </row>
    <row r="4477" spans="1:4">
      <c r="A4477">
        <v>88392</v>
      </c>
      <c r="B4477" s="1">
        <v>-3.4378541022752097E-2</v>
      </c>
      <c r="C4477" s="1">
        <v>3.02530720359636</v>
      </c>
      <c r="D4477" s="1">
        <v>0.77292855281558104</v>
      </c>
    </row>
    <row r="4478" spans="1:4">
      <c r="A4478">
        <v>88412</v>
      </c>
      <c r="B4478" s="1">
        <v>-3.4378541022752097E-2</v>
      </c>
      <c r="C4478" s="1">
        <v>3.02530720359636</v>
      </c>
      <c r="D4478" s="1">
        <v>0.77292855281558104</v>
      </c>
    </row>
    <row r="4479" spans="1:4">
      <c r="A4479">
        <v>88433</v>
      </c>
      <c r="B4479" s="1">
        <v>-3.4378541022752097E-2</v>
      </c>
      <c r="C4479" s="1">
        <v>3.02530720359636</v>
      </c>
      <c r="D4479" s="1">
        <v>0.77292855281558104</v>
      </c>
    </row>
    <row r="4480" spans="1:4">
      <c r="A4480">
        <v>88453</v>
      </c>
      <c r="B4480" s="1">
        <v>-3.4378541022752097E-2</v>
      </c>
      <c r="C4480" s="1">
        <v>3.02530720359636</v>
      </c>
      <c r="D4480" s="1">
        <v>0.77292855281558104</v>
      </c>
    </row>
    <row r="4481" spans="1:4">
      <c r="A4481">
        <v>88474</v>
      </c>
      <c r="B4481" s="1">
        <v>-3.4378541022752097E-2</v>
      </c>
      <c r="C4481" s="1">
        <v>3.0271392867357401</v>
      </c>
      <c r="D4481" s="1">
        <v>0.77292855281558104</v>
      </c>
    </row>
    <row r="4482" spans="1:4">
      <c r="A4482">
        <v>88494</v>
      </c>
      <c r="B4482" s="1">
        <v>-3.4378541022752097E-2</v>
      </c>
      <c r="C4482" s="1">
        <v>3.0271392867357401</v>
      </c>
      <c r="D4482" s="1">
        <v>0.77292855281558104</v>
      </c>
    </row>
    <row r="4483" spans="1:4">
      <c r="A4483">
        <v>88515</v>
      </c>
      <c r="B4483" s="1">
        <v>-3.4378541022752097E-2</v>
      </c>
      <c r="C4483" s="1">
        <v>3.0271392867357401</v>
      </c>
      <c r="D4483" s="1">
        <v>0.77292855281558104</v>
      </c>
    </row>
    <row r="4484" spans="1:4">
      <c r="A4484">
        <v>88535</v>
      </c>
      <c r="B4484" s="1">
        <v>-3.4378541022752097E-2</v>
      </c>
      <c r="C4484" s="1">
        <v>3.02530720359636</v>
      </c>
      <c r="D4484" s="1">
        <v>0.77292855281558104</v>
      </c>
    </row>
    <row r="4485" spans="1:4">
      <c r="A4485">
        <v>88556</v>
      </c>
      <c r="B4485" s="1">
        <v>-3.4378541022752097E-2</v>
      </c>
      <c r="C4485" s="1">
        <v>3.02530720359636</v>
      </c>
      <c r="D4485" s="1">
        <v>0.77292855281558104</v>
      </c>
    </row>
    <row r="4486" spans="1:4">
      <c r="A4486">
        <v>88576</v>
      </c>
      <c r="B4486" s="1">
        <v>-3.4378541022752097E-2</v>
      </c>
      <c r="C4486" s="1">
        <v>3.02530720359636</v>
      </c>
      <c r="D4486" s="1">
        <v>0.77292855281558104</v>
      </c>
    </row>
    <row r="4487" spans="1:4">
      <c r="A4487">
        <v>88597</v>
      </c>
      <c r="B4487" s="1">
        <v>-3.4378541022752097E-2</v>
      </c>
      <c r="C4487" s="1">
        <v>3.0271392867357401</v>
      </c>
      <c r="D4487" s="1">
        <v>0.77292855281558104</v>
      </c>
    </row>
    <row r="4488" spans="1:4">
      <c r="A4488">
        <v>88617</v>
      </c>
      <c r="B4488" s="1">
        <v>-3.4378541022752097E-2</v>
      </c>
      <c r="C4488" s="1">
        <v>3.0271392867357401</v>
      </c>
      <c r="D4488" s="1">
        <v>0.77292855281558104</v>
      </c>
    </row>
    <row r="4489" spans="1:4">
      <c r="A4489">
        <v>88638</v>
      </c>
      <c r="B4489" s="1">
        <v>-3.4378541022752097E-2</v>
      </c>
      <c r="C4489" s="1">
        <v>3.0271392867357401</v>
      </c>
      <c r="D4489" s="1">
        <v>0.77292855281558104</v>
      </c>
    </row>
    <row r="4490" spans="1:4">
      <c r="A4490">
        <v>88658</v>
      </c>
      <c r="B4490" s="1">
        <v>-3.4378541022752097E-2</v>
      </c>
      <c r="C4490" s="1">
        <v>3.0271392867357401</v>
      </c>
      <c r="D4490" s="1">
        <v>0.77292855281558104</v>
      </c>
    </row>
    <row r="4491" spans="1:4">
      <c r="A4491">
        <v>88679</v>
      </c>
      <c r="B4491" s="1">
        <v>-3.4378541022752097E-2</v>
      </c>
      <c r="C4491" s="1">
        <v>3.0271392867357401</v>
      </c>
      <c r="D4491" s="1">
        <v>0.77292855281558104</v>
      </c>
    </row>
    <row r="4492" spans="1:4">
      <c r="A4492">
        <v>88699</v>
      </c>
      <c r="B4492" s="1">
        <v>-3.4378541022752097E-2</v>
      </c>
      <c r="C4492" s="1">
        <v>3.0271392867357401</v>
      </c>
      <c r="D4492" s="1">
        <v>0.77292855281558104</v>
      </c>
    </row>
    <row r="4493" spans="1:4">
      <c r="A4493">
        <v>88720</v>
      </c>
      <c r="B4493" s="1">
        <v>-3.4378541022752097E-2</v>
      </c>
      <c r="C4493" s="1">
        <v>3.0271392867357401</v>
      </c>
      <c r="D4493" s="1">
        <v>0.77292855281558104</v>
      </c>
    </row>
    <row r="4494" spans="1:4">
      <c r="A4494">
        <v>88740</v>
      </c>
      <c r="B4494" s="1">
        <v>-0.25211374009045301</v>
      </c>
      <c r="C4494" s="1">
        <v>3.0271392867357401</v>
      </c>
      <c r="D4494" s="1">
        <v>1.2551561117749399</v>
      </c>
    </row>
    <row r="4495" spans="1:4">
      <c r="A4495">
        <v>88761</v>
      </c>
      <c r="B4495" s="1">
        <v>-0.25211374009045301</v>
      </c>
      <c r="C4495" s="1">
        <v>3.0271392867357401</v>
      </c>
      <c r="D4495" s="1">
        <v>1.2551561117749399</v>
      </c>
    </row>
    <row r="4496" spans="1:4">
      <c r="A4496">
        <v>88781</v>
      </c>
      <c r="B4496" s="1">
        <v>-0.25211374009045301</v>
      </c>
      <c r="C4496" s="1">
        <v>3.0271392867357401</v>
      </c>
      <c r="D4496" s="1">
        <v>1.2551561117749399</v>
      </c>
    </row>
    <row r="4497" spans="1:4">
      <c r="A4497">
        <v>88801</v>
      </c>
      <c r="B4497" s="1">
        <v>-0.25211374009045301</v>
      </c>
      <c r="C4497" s="1">
        <v>3.0271392867357401</v>
      </c>
      <c r="D4497" s="1">
        <v>1.2551561117749399</v>
      </c>
    </row>
    <row r="4498" spans="1:4">
      <c r="A4498">
        <v>88812</v>
      </c>
      <c r="B4498" s="1">
        <v>-0.25211374009045301</v>
      </c>
      <c r="C4498" s="1">
        <v>3.0271392867357401</v>
      </c>
      <c r="D4498" s="1">
        <v>1.2551561117749399</v>
      </c>
    </row>
    <row r="4499" spans="1:4">
      <c r="A4499">
        <v>88832</v>
      </c>
      <c r="B4499" s="1">
        <v>-0.25211374009045301</v>
      </c>
      <c r="C4499" s="1">
        <v>3.0271392867357401</v>
      </c>
      <c r="D4499" s="1">
        <v>1.2551561117749399</v>
      </c>
    </row>
    <row r="4500" spans="1:4">
      <c r="A4500">
        <v>88842</v>
      </c>
      <c r="B4500" s="1">
        <v>-0.25211374009045301</v>
      </c>
      <c r="C4500" s="1">
        <v>3.0271392867357401</v>
      </c>
      <c r="D4500" s="1">
        <v>1.2551561117749399</v>
      </c>
    </row>
    <row r="4501" spans="1:4">
      <c r="A4501">
        <v>88863</v>
      </c>
      <c r="B4501" s="1">
        <v>-0.25211374009045301</v>
      </c>
      <c r="C4501" s="1">
        <v>3.0271392867357401</v>
      </c>
      <c r="D4501" s="1">
        <v>1.2551561117749399</v>
      </c>
    </row>
    <row r="4502" spans="1:4">
      <c r="A4502">
        <v>88883</v>
      </c>
      <c r="B4502" s="1">
        <v>-0.25211374009045301</v>
      </c>
      <c r="C4502" s="1">
        <v>3.0271392867357401</v>
      </c>
      <c r="D4502" s="1">
        <v>1.2551561117749399</v>
      </c>
    </row>
    <row r="4503" spans="1:4">
      <c r="A4503">
        <v>88904</v>
      </c>
      <c r="B4503" s="1">
        <v>-0.25211374009045301</v>
      </c>
      <c r="C4503" s="1">
        <v>3.0271392867357401</v>
      </c>
      <c r="D4503" s="1">
        <v>1.2551561117749399</v>
      </c>
    </row>
    <row r="4504" spans="1:4">
      <c r="A4504">
        <v>88924</v>
      </c>
      <c r="B4504" s="1">
        <v>-0.25211374009045301</v>
      </c>
      <c r="C4504" s="1">
        <v>3.0271392867357401</v>
      </c>
      <c r="D4504" s="1">
        <v>1.2551561117749399</v>
      </c>
    </row>
    <row r="4505" spans="1:4">
      <c r="A4505">
        <v>88945</v>
      </c>
      <c r="B4505" s="1">
        <v>-0.25211374009045301</v>
      </c>
      <c r="C4505" s="1">
        <v>3.0271392867357401</v>
      </c>
      <c r="D4505" s="1">
        <v>1.2551561117749399</v>
      </c>
    </row>
    <row r="4506" spans="1:4">
      <c r="A4506">
        <v>88965</v>
      </c>
      <c r="B4506" s="1">
        <v>0.29223972804473602</v>
      </c>
      <c r="C4506" s="1">
        <v>3.0271392867357401</v>
      </c>
      <c r="D4506" s="1">
        <v>1.07740930742833</v>
      </c>
    </row>
    <row r="4507" spans="1:4">
      <c r="A4507">
        <v>88986</v>
      </c>
      <c r="B4507" s="1">
        <v>0.29223972804473602</v>
      </c>
      <c r="C4507" s="1">
        <v>3.0271392867357401</v>
      </c>
      <c r="D4507" s="1">
        <v>1.07740930742833</v>
      </c>
    </row>
    <row r="4508" spans="1:4">
      <c r="A4508">
        <v>89006</v>
      </c>
      <c r="B4508" s="1">
        <v>0.29223972804473602</v>
      </c>
      <c r="C4508" s="1">
        <v>3.0271392867357401</v>
      </c>
      <c r="D4508" s="1">
        <v>1.07740930742833</v>
      </c>
    </row>
    <row r="4509" spans="1:4">
      <c r="A4509">
        <v>89027</v>
      </c>
      <c r="B4509" s="1">
        <v>0.50997492711243697</v>
      </c>
      <c r="C4509" s="1">
        <v>3.0271392867357401</v>
      </c>
      <c r="D4509" s="1">
        <v>0.59518174846897498</v>
      </c>
    </row>
    <row r="4510" spans="1:4">
      <c r="A4510">
        <v>89047</v>
      </c>
      <c r="B4510" s="1">
        <v>0.50997492711243697</v>
      </c>
      <c r="C4510" s="1">
        <v>3.0271392867357401</v>
      </c>
      <c r="D4510" s="1">
        <v>0.59518174846897498</v>
      </c>
    </row>
    <row r="4511" spans="1:4">
      <c r="A4511">
        <v>89068</v>
      </c>
      <c r="B4511" s="1">
        <v>0.50997492711243697</v>
      </c>
      <c r="C4511" s="1">
        <v>3.0271392867357401</v>
      </c>
      <c r="D4511" s="1">
        <v>0.59518174846897498</v>
      </c>
    </row>
    <row r="4512" spans="1:4">
      <c r="A4512">
        <v>89088</v>
      </c>
      <c r="B4512" s="1">
        <v>0.50997492711243697</v>
      </c>
      <c r="C4512" s="1">
        <v>3.0271392867357401</v>
      </c>
      <c r="D4512" s="1">
        <v>0.59518174846897498</v>
      </c>
    </row>
    <row r="4513" spans="1:4">
      <c r="A4513">
        <v>89109</v>
      </c>
      <c r="B4513" s="1">
        <v>0.50997492711243697</v>
      </c>
      <c r="C4513" s="1">
        <v>3.0271392867357401</v>
      </c>
      <c r="D4513" s="1">
        <v>0.59518174846897498</v>
      </c>
    </row>
    <row r="4514" spans="1:4">
      <c r="A4514">
        <v>89129</v>
      </c>
      <c r="B4514" s="1">
        <v>0.50997492711243697</v>
      </c>
      <c r="C4514" s="1">
        <v>3.0271392867357401</v>
      </c>
      <c r="D4514" s="1">
        <v>0.59518174846897498</v>
      </c>
    </row>
    <row r="4515" spans="1:4">
      <c r="A4515">
        <v>89150</v>
      </c>
      <c r="B4515" s="1">
        <v>0.50997492711243697</v>
      </c>
      <c r="C4515" s="1">
        <v>3.0271392867357401</v>
      </c>
      <c r="D4515" s="1">
        <v>0.59518174846897498</v>
      </c>
    </row>
    <row r="4516" spans="1:4">
      <c r="A4516">
        <v>89170</v>
      </c>
      <c r="B4516" s="1">
        <v>0.50997492711243697</v>
      </c>
      <c r="C4516" s="1">
        <v>3.0271392867357401</v>
      </c>
      <c r="D4516" s="1">
        <v>0.59518174846897498</v>
      </c>
    </row>
    <row r="4517" spans="1:4">
      <c r="A4517">
        <v>89191</v>
      </c>
      <c r="B4517" s="1">
        <v>0.50997492711243697</v>
      </c>
      <c r="C4517" s="1">
        <v>3.0271392867357401</v>
      </c>
      <c r="D4517" s="1">
        <v>0.59518174846897498</v>
      </c>
    </row>
    <row r="4518" spans="1:4">
      <c r="A4518">
        <v>89211</v>
      </c>
      <c r="B4518" s="1">
        <v>0.50997492711243697</v>
      </c>
      <c r="C4518" s="1">
        <v>3.0271392867357401</v>
      </c>
      <c r="D4518" s="1">
        <v>0.59518174846897498</v>
      </c>
    </row>
    <row r="4519" spans="1:4">
      <c r="A4519">
        <v>89232</v>
      </c>
      <c r="B4519" s="1">
        <v>0.50997492711243697</v>
      </c>
      <c r="C4519" s="1">
        <v>3.0271392867357401</v>
      </c>
      <c r="D4519" s="1">
        <v>0.59518174846897498</v>
      </c>
    </row>
    <row r="4520" spans="1:4">
      <c r="A4520">
        <v>89252</v>
      </c>
      <c r="B4520" s="1">
        <v>0.50997492711243697</v>
      </c>
      <c r="C4520" s="1">
        <v>3.0271392867357401</v>
      </c>
      <c r="D4520" s="1">
        <v>0.59518174846897498</v>
      </c>
    </row>
    <row r="4521" spans="1:4">
      <c r="A4521">
        <v>89272</v>
      </c>
      <c r="B4521" s="1">
        <v>0.50997492711243697</v>
      </c>
      <c r="C4521" s="1">
        <v>3.0271392867357401</v>
      </c>
      <c r="D4521" s="1">
        <v>0.59518174846897498</v>
      </c>
    </row>
    <row r="4522" spans="1:4">
      <c r="A4522">
        <v>89293</v>
      </c>
      <c r="B4522" s="1">
        <v>0.50997492711243697</v>
      </c>
      <c r="C4522" s="1">
        <v>3.0271392867357401</v>
      </c>
      <c r="D4522" s="1">
        <v>0.59518174846897498</v>
      </c>
    </row>
    <row r="4523" spans="1:4">
      <c r="A4523">
        <v>89303</v>
      </c>
      <c r="B4523" s="1">
        <v>0.50997492711243697</v>
      </c>
      <c r="C4523" s="1">
        <v>3.0271392867357401</v>
      </c>
      <c r="D4523" s="1">
        <v>0.59518174846897498</v>
      </c>
    </row>
    <row r="4524" spans="1:4">
      <c r="A4524">
        <v>89324</v>
      </c>
      <c r="B4524" s="1">
        <v>0.50997492711243697</v>
      </c>
      <c r="C4524" s="1">
        <v>3.0271392867357401</v>
      </c>
      <c r="D4524" s="1">
        <v>0.59518174846897498</v>
      </c>
    </row>
    <row r="4525" spans="1:4">
      <c r="A4525">
        <v>89344</v>
      </c>
      <c r="B4525" s="1">
        <v>0.50997492711243697</v>
      </c>
      <c r="C4525" s="1">
        <v>3.0271392867357401</v>
      </c>
      <c r="D4525" s="1">
        <v>0.59518174846897498</v>
      </c>
    </row>
    <row r="4526" spans="1:4">
      <c r="A4526">
        <v>89364</v>
      </c>
      <c r="B4526" s="1">
        <v>0.50997492711243697</v>
      </c>
      <c r="C4526" s="1">
        <v>3.0271392867357401</v>
      </c>
      <c r="D4526" s="1">
        <v>0.59518174846897498</v>
      </c>
    </row>
    <row r="4527" spans="1:4">
      <c r="A4527">
        <v>89375</v>
      </c>
      <c r="B4527" s="1">
        <v>0.50997492711243697</v>
      </c>
      <c r="C4527" s="1">
        <v>3.0271392867357401</v>
      </c>
      <c r="D4527" s="1">
        <v>0.59518174846897498</v>
      </c>
    </row>
    <row r="4528" spans="1:4">
      <c r="A4528">
        <v>89395</v>
      </c>
      <c r="B4528" s="1">
        <v>0.50997492711243697</v>
      </c>
      <c r="C4528" s="1">
        <v>3.0271392867357401</v>
      </c>
      <c r="D4528" s="1">
        <v>0.59518174846897498</v>
      </c>
    </row>
    <row r="4529" spans="1:4">
      <c r="A4529">
        <v>89416</v>
      </c>
      <c r="B4529" s="1">
        <v>0.50997492711243697</v>
      </c>
      <c r="C4529" s="1">
        <v>3.0271392867357401</v>
      </c>
      <c r="D4529" s="1">
        <v>0.59518174846897498</v>
      </c>
    </row>
    <row r="4530" spans="1:4">
      <c r="A4530">
        <v>89436</v>
      </c>
      <c r="B4530" s="1">
        <v>0.50997492711243697</v>
      </c>
      <c r="C4530" s="1">
        <v>3.0271392867357401</v>
      </c>
      <c r="D4530" s="1">
        <v>0.59518174846897498</v>
      </c>
    </row>
    <row r="4531" spans="1:4">
      <c r="A4531">
        <v>89457</v>
      </c>
      <c r="B4531" s="1">
        <v>0.50997492711243697</v>
      </c>
      <c r="C4531" s="1">
        <v>3.0271392867357401</v>
      </c>
      <c r="D4531" s="1">
        <v>0.59518174846897498</v>
      </c>
    </row>
    <row r="4532" spans="1:4">
      <c r="A4532">
        <v>89477</v>
      </c>
      <c r="B4532" s="1">
        <v>0.50997492711243697</v>
      </c>
      <c r="C4532" s="1">
        <v>3.0271392867357401</v>
      </c>
      <c r="D4532" s="1">
        <v>0.59518174846897498</v>
      </c>
    </row>
    <row r="4533" spans="1:4">
      <c r="A4533">
        <v>89498</v>
      </c>
      <c r="B4533" s="1">
        <v>0.50997492711243697</v>
      </c>
      <c r="C4533" s="1">
        <v>2.5038429335738699</v>
      </c>
      <c r="D4533" s="1">
        <v>0.59518174846897498</v>
      </c>
    </row>
    <row r="4534" spans="1:4">
      <c r="A4534">
        <v>89518</v>
      </c>
      <c r="B4534" s="1">
        <v>0.50997492711243697</v>
      </c>
      <c r="C4534" s="1">
        <v>2.5038429335738699</v>
      </c>
      <c r="D4534" s="1">
        <v>0.59518174846897498</v>
      </c>
    </row>
    <row r="4535" spans="1:4">
      <c r="A4535">
        <v>89539</v>
      </c>
      <c r="B4535" s="1">
        <v>0.50997492711243697</v>
      </c>
      <c r="C4535" s="1">
        <v>2.5647806616351501</v>
      </c>
      <c r="D4535" s="1">
        <v>0.59518174846897498</v>
      </c>
    </row>
    <row r="4536" spans="1:4">
      <c r="A4536">
        <v>89559</v>
      </c>
      <c r="B4536" s="1">
        <v>0.50997492711243697</v>
      </c>
      <c r="C4536" s="1">
        <v>2.5647806616351501</v>
      </c>
      <c r="D4536" s="1">
        <v>0.59518174846897498</v>
      </c>
    </row>
    <row r="4537" spans="1:4">
      <c r="A4537">
        <v>89580</v>
      </c>
      <c r="B4537" s="1">
        <v>0.50997492711243697</v>
      </c>
      <c r="C4537" s="1">
        <v>2.5647806616351501</v>
      </c>
      <c r="D4537" s="1">
        <v>0.59518174846897498</v>
      </c>
    </row>
    <row r="4538" spans="1:4">
      <c r="A4538">
        <v>89600</v>
      </c>
      <c r="B4538" s="1">
        <v>0.50997492711243697</v>
      </c>
      <c r="C4538" s="1">
        <v>2.5647806616351501</v>
      </c>
      <c r="D4538" s="1">
        <v>0.59518174846897498</v>
      </c>
    </row>
    <row r="4539" spans="1:4">
      <c r="A4539">
        <v>89621</v>
      </c>
      <c r="B4539" s="1">
        <v>0.50997492711243697</v>
      </c>
      <c r="C4539" s="1">
        <v>2.5038429335738699</v>
      </c>
      <c r="D4539" s="1">
        <v>0.59518174846897498</v>
      </c>
    </row>
    <row r="4540" spans="1:4">
      <c r="A4540">
        <v>89641</v>
      </c>
      <c r="B4540" s="1">
        <v>0.50997492711243697</v>
      </c>
      <c r="C4540" s="1">
        <v>2.5038429335738699</v>
      </c>
      <c r="D4540" s="1">
        <v>0.59518174846897498</v>
      </c>
    </row>
    <row r="4541" spans="1:4">
      <c r="A4541">
        <v>89662</v>
      </c>
      <c r="B4541" s="1">
        <v>0.50997492711243697</v>
      </c>
      <c r="C4541" s="1">
        <v>2.5038429335738699</v>
      </c>
      <c r="D4541" s="1">
        <v>0.59518174846897498</v>
      </c>
    </row>
    <row r="4542" spans="1:4">
      <c r="A4542">
        <v>89682</v>
      </c>
      <c r="B4542" s="1">
        <v>0.50997492711243697</v>
      </c>
      <c r="C4542" s="1">
        <v>2.5038429335738699</v>
      </c>
      <c r="D4542" s="1">
        <v>0.59518174846897498</v>
      </c>
    </row>
    <row r="4543" spans="1:4">
      <c r="A4543">
        <v>89703</v>
      </c>
      <c r="B4543" s="1">
        <v>0.50997492711243697</v>
      </c>
      <c r="C4543" s="1">
        <v>2.5038429335738699</v>
      </c>
      <c r="D4543" s="1">
        <v>0.59518174846897498</v>
      </c>
    </row>
    <row r="4544" spans="1:4">
      <c r="A4544">
        <v>89723</v>
      </c>
      <c r="B4544" s="1">
        <v>0.50997492711243697</v>
      </c>
      <c r="C4544" s="1">
        <v>2.5038429335738699</v>
      </c>
      <c r="D4544" s="1">
        <v>0.59518174846897498</v>
      </c>
    </row>
    <row r="4545" spans="1:4">
      <c r="A4545">
        <v>89744</v>
      </c>
      <c r="B4545" s="1">
        <v>0.50997492711243697</v>
      </c>
      <c r="C4545" s="1">
        <v>2.5038429335738699</v>
      </c>
      <c r="D4545" s="1">
        <v>0.59518174846897498</v>
      </c>
    </row>
    <row r="4546" spans="1:4">
      <c r="A4546">
        <v>89764</v>
      </c>
      <c r="B4546" s="1">
        <v>0.50997492711243697</v>
      </c>
      <c r="C4546" s="1">
        <v>2.5647806616351501</v>
      </c>
      <c r="D4546" s="1">
        <v>0.59518174846897498</v>
      </c>
    </row>
    <row r="4547" spans="1:4">
      <c r="A4547">
        <v>89784</v>
      </c>
      <c r="B4547" s="1">
        <v>0.50997492711243697</v>
      </c>
      <c r="C4547" s="1">
        <v>2.5647806616351501</v>
      </c>
      <c r="D4547" s="1">
        <v>0.59518174846897498</v>
      </c>
    </row>
    <row r="4548" spans="1:4">
      <c r="A4548">
        <v>89805</v>
      </c>
      <c r="B4548" s="1">
        <v>0.50997492711243697</v>
      </c>
      <c r="C4548" s="1">
        <v>2.5397448116650101</v>
      </c>
      <c r="D4548" s="1">
        <v>0.59518174846897498</v>
      </c>
    </row>
    <row r="4549" spans="1:4">
      <c r="A4549">
        <v>89815</v>
      </c>
      <c r="B4549" s="1">
        <v>0.50997492711243697</v>
      </c>
      <c r="C4549" s="1">
        <v>2.5397448116650101</v>
      </c>
      <c r="D4549" s="1">
        <v>0.59518174846897498</v>
      </c>
    </row>
    <row r="4550" spans="1:4">
      <c r="A4550">
        <v>89836</v>
      </c>
      <c r="B4550" s="1">
        <v>0.50997492711243697</v>
      </c>
      <c r="C4550" s="1">
        <v>2.5397448116650101</v>
      </c>
      <c r="D4550" s="1">
        <v>0.59518174846897498</v>
      </c>
    </row>
    <row r="4551" spans="1:4">
      <c r="A4551">
        <v>89856</v>
      </c>
      <c r="B4551" s="1">
        <v>0.50997492711243697</v>
      </c>
      <c r="C4551" s="1">
        <v>2.5397448116650101</v>
      </c>
      <c r="D4551" s="1">
        <v>0.59518174846897498</v>
      </c>
    </row>
    <row r="4552" spans="1:4">
      <c r="A4552">
        <v>89877</v>
      </c>
      <c r="B4552" s="1">
        <v>0.50997492711243697</v>
      </c>
      <c r="C4552" s="1">
        <v>2.5397448116650101</v>
      </c>
      <c r="D4552" s="1">
        <v>0.59518174846897498</v>
      </c>
    </row>
    <row r="4553" spans="1:4">
      <c r="A4553">
        <v>89897</v>
      </c>
      <c r="B4553" s="1">
        <v>0.50997492711243697</v>
      </c>
      <c r="C4553" s="1">
        <v>2.5397448116650101</v>
      </c>
      <c r="D4553" s="1">
        <v>0.59518174846897498</v>
      </c>
    </row>
    <row r="4554" spans="1:4">
      <c r="A4554">
        <v>89907</v>
      </c>
      <c r="B4554" s="1">
        <v>0.50997492711243697</v>
      </c>
      <c r="C4554" s="1">
        <v>2.5397448116650101</v>
      </c>
      <c r="D4554" s="1">
        <v>0.59518174846897498</v>
      </c>
    </row>
    <row r="4555" spans="1:4">
      <c r="A4555">
        <v>89928</v>
      </c>
      <c r="B4555" s="1">
        <v>0.50997492711243697</v>
      </c>
      <c r="C4555" s="1">
        <v>2.5397448116650101</v>
      </c>
      <c r="D4555" s="1">
        <v>0.59518174846897498</v>
      </c>
    </row>
    <row r="4556" spans="1:4">
      <c r="A4556">
        <v>89948</v>
      </c>
      <c r="B4556" s="1">
        <v>0.50997492711243697</v>
      </c>
      <c r="C4556" s="1">
        <v>2.5397448116650101</v>
      </c>
      <c r="D4556" s="1">
        <v>0.59518174846897498</v>
      </c>
    </row>
    <row r="4557" spans="1:4">
      <c r="A4557">
        <v>89969</v>
      </c>
      <c r="B4557" s="1">
        <v>0.50997492711243697</v>
      </c>
      <c r="C4557" s="1">
        <v>2.5647806616351501</v>
      </c>
      <c r="D4557" s="1">
        <v>0.59518174846897498</v>
      </c>
    </row>
    <row r="4558" spans="1:4">
      <c r="A4558">
        <v>89989</v>
      </c>
      <c r="B4558" s="1">
        <v>0.50997492711243697</v>
      </c>
      <c r="C4558" s="1">
        <v>2.5397448116650101</v>
      </c>
      <c r="D4558" s="1">
        <v>0.59518174846897498</v>
      </c>
    </row>
    <row r="4559" spans="1:4">
      <c r="A4559">
        <v>90010</v>
      </c>
      <c r="B4559" s="1">
        <v>0.50997492711243697</v>
      </c>
      <c r="C4559" s="1">
        <v>2.5397448116650101</v>
      </c>
      <c r="D4559" s="1">
        <v>0.59518174846897498</v>
      </c>
    </row>
    <row r="4560" spans="1:4">
      <c r="A4560">
        <v>90030</v>
      </c>
      <c r="B4560" s="1">
        <v>0.29223972804473602</v>
      </c>
      <c r="C4560" s="1">
        <v>2.5397448116650101</v>
      </c>
      <c r="D4560" s="1">
        <v>1.07740930742833</v>
      </c>
    </row>
    <row r="4561" spans="1:4">
      <c r="A4561">
        <v>90051</v>
      </c>
      <c r="B4561" s="1">
        <v>0.29223972804473602</v>
      </c>
      <c r="C4561" s="1">
        <v>2.5397448116650101</v>
      </c>
      <c r="D4561" s="1">
        <v>1.07740930742833</v>
      </c>
    </row>
    <row r="4562" spans="1:4">
      <c r="A4562">
        <v>90071</v>
      </c>
      <c r="B4562" s="1">
        <v>0.29223972804473602</v>
      </c>
      <c r="C4562" s="1">
        <v>2.5397448116650101</v>
      </c>
      <c r="D4562" s="1">
        <v>1.07740930742833</v>
      </c>
    </row>
    <row r="4563" spans="1:4">
      <c r="A4563">
        <v>90092</v>
      </c>
      <c r="B4563" s="1">
        <v>0.29223972804473602</v>
      </c>
      <c r="C4563" s="1">
        <v>2.5397448116650101</v>
      </c>
      <c r="D4563" s="1">
        <v>1.07740930742833</v>
      </c>
    </row>
    <row r="4564" spans="1:4">
      <c r="A4564">
        <v>90112</v>
      </c>
      <c r="B4564" s="1">
        <v>0.29223972804473602</v>
      </c>
      <c r="C4564" s="1">
        <v>2.5397448116650101</v>
      </c>
      <c r="D4564" s="1">
        <v>1.07740930742833</v>
      </c>
    </row>
    <row r="4565" spans="1:4">
      <c r="A4565">
        <v>90133</v>
      </c>
      <c r="B4565" s="1">
        <v>0.29223972804473602</v>
      </c>
      <c r="C4565" s="1">
        <v>2.5397448116650101</v>
      </c>
      <c r="D4565" s="1">
        <v>1.07740930742833</v>
      </c>
    </row>
    <row r="4566" spans="1:4">
      <c r="A4566">
        <v>90153</v>
      </c>
      <c r="B4566" s="1">
        <v>0.29223972804473602</v>
      </c>
      <c r="C4566" s="1">
        <v>2.5397448116650101</v>
      </c>
      <c r="D4566" s="1">
        <v>1.07740930742833</v>
      </c>
    </row>
    <row r="4567" spans="1:4">
      <c r="A4567">
        <v>90174</v>
      </c>
      <c r="B4567" s="1">
        <v>0.29223972804473602</v>
      </c>
      <c r="C4567" s="1">
        <v>2.5397448116650101</v>
      </c>
      <c r="D4567" s="1">
        <v>1.07740930742833</v>
      </c>
    </row>
    <row r="4568" spans="1:4">
      <c r="A4568">
        <v>90194</v>
      </c>
      <c r="B4568" s="1">
        <v>0.29223972804473602</v>
      </c>
      <c r="C4568" s="1">
        <v>2.5397448116650101</v>
      </c>
      <c r="D4568" s="1">
        <v>1.07740930742833</v>
      </c>
    </row>
    <row r="4569" spans="1:4">
      <c r="A4569">
        <v>90215</v>
      </c>
      <c r="B4569" s="1">
        <v>0.29223972804473602</v>
      </c>
      <c r="C4569" s="1">
        <v>2.5397448116650101</v>
      </c>
      <c r="D4569" s="1">
        <v>1.07740930742833</v>
      </c>
    </row>
    <row r="4570" spans="1:4">
      <c r="A4570">
        <v>90235</v>
      </c>
      <c r="B4570" s="1">
        <v>0.29223972804473602</v>
      </c>
      <c r="C4570" s="1">
        <v>2.5397448116650101</v>
      </c>
      <c r="D4570" s="1">
        <v>1.07740930742833</v>
      </c>
    </row>
    <row r="4571" spans="1:4">
      <c r="A4571">
        <v>90256</v>
      </c>
      <c r="B4571" s="1">
        <v>0.29223972804473602</v>
      </c>
      <c r="C4571" s="1">
        <v>2.5397448116650101</v>
      </c>
      <c r="D4571" s="1">
        <v>1.07740930742833</v>
      </c>
    </row>
    <row r="4572" spans="1:4">
      <c r="A4572">
        <v>90276</v>
      </c>
      <c r="B4572" s="1">
        <v>0.29223972804473602</v>
      </c>
      <c r="C4572" s="1">
        <v>2.5397448116650101</v>
      </c>
      <c r="D4572" s="1">
        <v>1.07740930742833</v>
      </c>
    </row>
    <row r="4573" spans="1:4">
      <c r="A4573">
        <v>90297</v>
      </c>
      <c r="B4573" s="1">
        <v>0.29223972804473602</v>
      </c>
      <c r="C4573" s="1">
        <v>2.5397448116650101</v>
      </c>
      <c r="D4573" s="1">
        <v>1.07740930742833</v>
      </c>
    </row>
    <row r="4574" spans="1:4">
      <c r="A4574">
        <v>90317</v>
      </c>
      <c r="B4574" s="1">
        <v>0.29223972804473602</v>
      </c>
      <c r="C4574" s="1">
        <v>2.5397448116650101</v>
      </c>
      <c r="D4574" s="1">
        <v>1.07740930742833</v>
      </c>
    </row>
    <row r="4575" spans="1:4">
      <c r="A4575">
        <v>90337</v>
      </c>
      <c r="B4575" s="1">
        <v>0.29223972804473602</v>
      </c>
      <c r="C4575" s="1">
        <v>2.5397448116650101</v>
      </c>
      <c r="D4575" s="1">
        <v>1.07740930742833</v>
      </c>
    </row>
    <row r="4576" spans="1:4">
      <c r="A4576">
        <v>90348</v>
      </c>
      <c r="B4576" s="1">
        <v>0.29223972804473602</v>
      </c>
      <c r="C4576" s="1">
        <v>2.5397448116650101</v>
      </c>
      <c r="D4576" s="1">
        <v>1.07740930742833</v>
      </c>
    </row>
    <row r="4577" spans="1:4">
      <c r="A4577">
        <v>90368</v>
      </c>
      <c r="B4577" s="1">
        <v>0.29223972804473602</v>
      </c>
      <c r="C4577" s="1">
        <v>2.5397448116650101</v>
      </c>
      <c r="D4577" s="1">
        <v>1.07740930742833</v>
      </c>
    </row>
    <row r="4578" spans="1:4">
      <c r="A4578">
        <v>90388</v>
      </c>
      <c r="B4578" s="1">
        <v>0.29223972804473602</v>
      </c>
      <c r="C4578" s="1">
        <v>2.5397448116650101</v>
      </c>
      <c r="D4578" s="1">
        <v>1.07740930742833</v>
      </c>
    </row>
    <row r="4579" spans="1:4">
      <c r="A4579">
        <v>90399</v>
      </c>
      <c r="B4579" s="1">
        <v>0.29223972804473602</v>
      </c>
      <c r="C4579" s="1">
        <v>2.5397448116650101</v>
      </c>
      <c r="D4579" s="1">
        <v>1.07740930742833</v>
      </c>
    </row>
    <row r="4580" spans="1:4">
      <c r="A4580">
        <v>90419</v>
      </c>
      <c r="B4580" s="1">
        <v>0.29223972804473602</v>
      </c>
      <c r="C4580" s="1">
        <v>2.5397448116650101</v>
      </c>
      <c r="D4580" s="1">
        <v>1.07740930742833</v>
      </c>
    </row>
    <row r="4581" spans="1:4">
      <c r="A4581">
        <v>90440</v>
      </c>
      <c r="B4581" s="1">
        <v>0.29223972804473602</v>
      </c>
      <c r="C4581" s="1">
        <v>2.5397448116650101</v>
      </c>
      <c r="D4581" s="1">
        <v>1.07740930742833</v>
      </c>
    </row>
    <row r="4582" spans="1:4">
      <c r="A4582">
        <v>90460</v>
      </c>
      <c r="B4582" s="1">
        <v>0.29223972804473602</v>
      </c>
      <c r="C4582" s="1">
        <v>2.5397448116650101</v>
      </c>
      <c r="D4582" s="1">
        <v>1.07740930742833</v>
      </c>
    </row>
    <row r="4583" spans="1:4">
      <c r="A4583">
        <v>90481</v>
      </c>
      <c r="B4583" s="1">
        <v>0.29223972804473602</v>
      </c>
      <c r="C4583" s="1">
        <v>2.5397448116650101</v>
      </c>
      <c r="D4583" s="1">
        <v>1.07740930742833</v>
      </c>
    </row>
    <row r="4584" spans="1:4">
      <c r="A4584">
        <v>90501</v>
      </c>
      <c r="B4584" s="1">
        <v>-0.25211374009045301</v>
      </c>
      <c r="C4584" s="1">
        <v>2.5397448116650101</v>
      </c>
      <c r="D4584" s="1">
        <v>1.2551561117749399</v>
      </c>
    </row>
    <row r="4585" spans="1:4">
      <c r="A4585">
        <v>90522</v>
      </c>
      <c r="B4585" s="1">
        <v>-0.25211374009045301</v>
      </c>
      <c r="C4585" s="1">
        <v>2.5397448116650101</v>
      </c>
      <c r="D4585" s="1">
        <v>1.2551561117749399</v>
      </c>
    </row>
    <row r="4586" spans="1:4">
      <c r="A4586">
        <v>90542</v>
      </c>
      <c r="B4586" s="1">
        <v>-0.25211374009045301</v>
      </c>
      <c r="C4586" s="1">
        <v>2.5397448116650101</v>
      </c>
      <c r="D4586" s="1">
        <v>1.2551561117749399</v>
      </c>
    </row>
    <row r="4587" spans="1:4">
      <c r="A4587">
        <v>90563</v>
      </c>
      <c r="B4587" s="1">
        <v>-0.25211374009045301</v>
      </c>
      <c r="C4587" s="1">
        <v>2.5397448116650101</v>
      </c>
      <c r="D4587" s="1">
        <v>1.2551561117749399</v>
      </c>
    </row>
    <row r="4588" spans="1:4">
      <c r="A4588">
        <v>90583</v>
      </c>
      <c r="B4588" s="1">
        <v>-0.25211374009045301</v>
      </c>
      <c r="C4588" s="1">
        <v>2.5397448116650101</v>
      </c>
      <c r="D4588" s="1">
        <v>1.2551561117749399</v>
      </c>
    </row>
    <row r="4589" spans="1:4">
      <c r="A4589">
        <v>90604</v>
      </c>
      <c r="B4589" s="1">
        <v>-0.25211374009045301</v>
      </c>
      <c r="C4589" s="1">
        <v>2.5397448116650101</v>
      </c>
      <c r="D4589" s="1">
        <v>1.2551561117749399</v>
      </c>
    </row>
    <row r="4590" spans="1:4">
      <c r="A4590">
        <v>90624</v>
      </c>
      <c r="B4590" s="1">
        <v>-0.25211374009045301</v>
      </c>
      <c r="C4590" s="1">
        <v>2.5397448116650101</v>
      </c>
      <c r="D4590" s="1">
        <v>1.2551561117749399</v>
      </c>
    </row>
    <row r="4591" spans="1:4">
      <c r="A4591">
        <v>90645</v>
      </c>
      <c r="B4591" s="1">
        <v>-0.25211374009045301</v>
      </c>
      <c r="C4591" s="1">
        <v>2.5397448116650101</v>
      </c>
      <c r="D4591" s="1">
        <v>1.2551561117749399</v>
      </c>
    </row>
    <row r="4592" spans="1:4">
      <c r="A4592">
        <v>90665</v>
      </c>
      <c r="B4592" s="1">
        <v>-0.25211374009045301</v>
      </c>
      <c r="C4592" s="1">
        <v>2.5397448116650101</v>
      </c>
      <c r="D4592" s="1">
        <v>1.2551561117749399</v>
      </c>
    </row>
    <row r="4593" spans="1:4">
      <c r="A4593">
        <v>90686</v>
      </c>
      <c r="B4593" s="1">
        <v>-0.25211374009045301</v>
      </c>
      <c r="C4593" s="1">
        <v>2.0203077772274902</v>
      </c>
      <c r="D4593" s="1">
        <v>1.2551561117749399</v>
      </c>
    </row>
    <row r="4594" spans="1:4">
      <c r="A4594">
        <v>90706</v>
      </c>
      <c r="B4594" s="1">
        <v>-0.25211374009045301</v>
      </c>
      <c r="C4594" s="1">
        <v>2.0203077772274902</v>
      </c>
      <c r="D4594" s="1">
        <v>1.2551561117749399</v>
      </c>
    </row>
    <row r="4595" spans="1:4">
      <c r="A4595">
        <v>90727</v>
      </c>
      <c r="B4595" s="1">
        <v>-0.25211374009045301</v>
      </c>
      <c r="C4595" s="1">
        <v>2.0203077772274902</v>
      </c>
      <c r="D4595" s="1">
        <v>1.2551561117749399</v>
      </c>
    </row>
    <row r="4596" spans="1:4">
      <c r="A4596">
        <v>90747</v>
      </c>
      <c r="B4596" s="1">
        <v>-0.25211374009045301</v>
      </c>
      <c r="C4596" s="1">
        <v>2.0110433374943901</v>
      </c>
      <c r="D4596" s="1">
        <v>1.2551561117749399</v>
      </c>
    </row>
    <row r="4597" spans="1:4">
      <c r="A4597">
        <v>90768</v>
      </c>
      <c r="B4597" s="1">
        <v>0.29223972804473602</v>
      </c>
      <c r="C4597" s="1">
        <v>2.0110433374943901</v>
      </c>
      <c r="D4597" s="1">
        <v>1.07740930742833</v>
      </c>
    </row>
    <row r="4598" spans="1:4">
      <c r="A4598">
        <v>90788</v>
      </c>
      <c r="B4598" s="1">
        <v>0.29223972804473602</v>
      </c>
      <c r="C4598" s="1">
        <v>2.6132344621363299</v>
      </c>
      <c r="D4598" s="1">
        <v>1.07740930742833</v>
      </c>
    </row>
    <row r="4599" spans="1:4">
      <c r="A4599">
        <v>90809</v>
      </c>
      <c r="B4599" s="1">
        <v>0.29223972804473602</v>
      </c>
      <c r="C4599" s="1">
        <v>2.6132344621363299</v>
      </c>
      <c r="D4599" s="1">
        <v>1.07740930742833</v>
      </c>
    </row>
    <row r="4600" spans="1:4">
      <c r="A4600">
        <v>90829</v>
      </c>
      <c r="B4600" s="1">
        <v>0.29223972804473602</v>
      </c>
      <c r="C4600" s="1">
        <v>2.6132344621363299</v>
      </c>
      <c r="D4600" s="1">
        <v>1.07740930742833</v>
      </c>
    </row>
    <row r="4601" spans="1:4">
      <c r="A4601">
        <v>90849</v>
      </c>
      <c r="B4601" s="1">
        <v>0.29223972804473602</v>
      </c>
      <c r="C4601" s="1">
        <v>2.6132344621363299</v>
      </c>
      <c r="D4601" s="1">
        <v>1.07740930742833</v>
      </c>
    </row>
    <row r="4602" spans="1:4">
      <c r="A4602">
        <v>90860</v>
      </c>
      <c r="B4602" s="1">
        <v>0.29223972804473602</v>
      </c>
      <c r="C4602" s="1">
        <v>2.6132344621363299</v>
      </c>
      <c r="D4602" s="1">
        <v>1.07740930742833</v>
      </c>
    </row>
    <row r="4603" spans="1:4">
      <c r="A4603">
        <v>90880</v>
      </c>
      <c r="B4603" s="1">
        <v>0.29223972804473602</v>
      </c>
      <c r="C4603" s="1">
        <v>2.6132344621363299</v>
      </c>
      <c r="D4603" s="1">
        <v>1.07740930742833</v>
      </c>
    </row>
    <row r="4604" spans="1:4">
      <c r="A4604">
        <v>90890</v>
      </c>
      <c r="B4604" s="1">
        <v>0.29223972804473602</v>
      </c>
      <c r="C4604" s="1">
        <v>2.6132344621363299</v>
      </c>
      <c r="D4604" s="1">
        <v>1.07740930742833</v>
      </c>
    </row>
    <row r="4605" spans="1:4">
      <c r="A4605">
        <v>90911</v>
      </c>
      <c r="B4605" s="1">
        <v>0.29223972804473602</v>
      </c>
      <c r="C4605" s="1">
        <v>2.6132344621363299</v>
      </c>
      <c r="D4605" s="1">
        <v>1.07740930742833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Gonzalez</dc:creator>
  <cp:lastModifiedBy>Borja Gonzalez</cp:lastModifiedBy>
  <dcterms:created xsi:type="dcterms:W3CDTF">2017-02-08T18:42:42Z</dcterms:created>
  <dcterms:modified xsi:type="dcterms:W3CDTF">2017-02-08T18:46:51Z</dcterms:modified>
</cp:coreProperties>
</file>