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60" tabRatio="500"/>
  </bookViews>
  <sheets>
    <sheet name="Sheet1" sheetId="1" r:id="rId1"/>
  </sheets>
  <definedNames>
    <definedName name="Miguel_Prueba_1" localSheetId="0">Sheet1!$A$1:$E$697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iguel Prueba 1.csv" type="6" refreshedVersion="0" background="1" saveData="1">
    <textPr fileType="mac" sourceFile="Macintosh HD:Users:Borja:Desktop:TFG:Pruebas:Miguel Prueba 1.csv" decimal="," semicolon="1">
      <textFields count="7">
        <textField/>
        <textField type="text"/>
        <textField type="text"/>
        <textField type="text"/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<sst xmlns="http://schemas.openxmlformats.org/spreadsheetml/2006/main" count="4" uniqueCount="4">
  <si>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Time_ms</t>
  </si>
  <si>
    <t>Coronal</t>
  </si>
  <si>
    <t>Sagital</t>
  </si>
  <si>
    <t>Transversal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</si>
</sst>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Coronal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Sheet1!$A:$A</c:f>
              <c:strCache>
                <c:ptCount val="697"/>
                <c:pt idx="0">
                  <c:v>Time_ms</c:v>
                </c:pt>
                <c:pt idx="1">
                  <c:v>368</c:v>
                </c:pt>
                <c:pt idx="2">
                  <c:v>419</c:v>
                </c:pt>
                <c:pt idx="3">
                  <c:v>471</c:v>
                </c:pt>
                <c:pt idx="4">
                  <c:v>532</c:v>
                </c:pt>
                <c:pt idx="5">
                  <c:v>635</c:v>
                </c:pt>
                <c:pt idx="6">
                  <c:v>737</c:v>
                </c:pt>
                <c:pt idx="7">
                  <c:v>778</c:v>
                </c:pt>
                <c:pt idx="8">
                  <c:v>819</c:v>
                </c:pt>
                <c:pt idx="9">
                  <c:v>891</c:v>
                </c:pt>
                <c:pt idx="10">
                  <c:v>952</c:v>
                </c:pt>
                <c:pt idx="11">
                  <c:v>983</c:v>
                </c:pt>
                <c:pt idx="12">
                  <c:v>1024</c:v>
                </c:pt>
                <c:pt idx="13">
                  <c:v>1147</c:v>
                </c:pt>
                <c:pt idx="14">
                  <c:v>1188</c:v>
                </c:pt>
                <c:pt idx="15">
                  <c:v>1249</c:v>
                </c:pt>
                <c:pt idx="16">
                  <c:v>1341</c:v>
                </c:pt>
                <c:pt idx="17">
                  <c:v>1444</c:v>
                </c:pt>
                <c:pt idx="18">
                  <c:v>1485</c:v>
                </c:pt>
                <c:pt idx="19">
                  <c:v>1556</c:v>
                </c:pt>
                <c:pt idx="20">
                  <c:v>1597</c:v>
                </c:pt>
                <c:pt idx="21">
                  <c:v>1638</c:v>
                </c:pt>
                <c:pt idx="22">
                  <c:v>1700</c:v>
                </c:pt>
                <c:pt idx="23">
                  <c:v>1741</c:v>
                </c:pt>
                <c:pt idx="24">
                  <c:v>1782</c:v>
                </c:pt>
                <c:pt idx="25">
                  <c:v>1823</c:v>
                </c:pt>
                <c:pt idx="26">
                  <c:v>1864</c:v>
                </c:pt>
                <c:pt idx="27">
                  <c:v>1945</c:v>
                </c:pt>
                <c:pt idx="28">
                  <c:v>1966</c:v>
                </c:pt>
                <c:pt idx="29">
                  <c:v>2027</c:v>
                </c:pt>
                <c:pt idx="30">
                  <c:v>2068</c:v>
                </c:pt>
                <c:pt idx="31">
                  <c:v>2130</c:v>
                </c:pt>
                <c:pt idx="32">
                  <c:v>2171</c:v>
                </c:pt>
                <c:pt idx="33">
                  <c:v>2212</c:v>
                </c:pt>
                <c:pt idx="34">
                  <c:v>2273</c:v>
                </c:pt>
                <c:pt idx="35">
                  <c:v>2314</c:v>
                </c:pt>
                <c:pt idx="36">
                  <c:v>2406</c:v>
                </c:pt>
                <c:pt idx="37">
                  <c:v>2447</c:v>
                </c:pt>
                <c:pt idx="38">
                  <c:v>2509</c:v>
                </c:pt>
                <c:pt idx="39">
                  <c:v>2570</c:v>
                </c:pt>
                <c:pt idx="40">
                  <c:v>2642</c:v>
                </c:pt>
                <c:pt idx="41">
                  <c:v>2703</c:v>
                </c:pt>
                <c:pt idx="42">
                  <c:v>2744</c:v>
                </c:pt>
                <c:pt idx="43">
                  <c:v>2785</c:v>
                </c:pt>
                <c:pt idx="44">
                  <c:v>2857</c:v>
                </c:pt>
                <c:pt idx="45">
                  <c:v>2980</c:v>
                </c:pt>
                <c:pt idx="46">
                  <c:v>3041</c:v>
                </c:pt>
                <c:pt idx="47">
                  <c:v>3072</c:v>
                </c:pt>
                <c:pt idx="48">
                  <c:v>3174</c:v>
                </c:pt>
                <c:pt idx="49">
                  <c:v>3215</c:v>
                </c:pt>
                <c:pt idx="50">
                  <c:v>3256</c:v>
                </c:pt>
                <c:pt idx="51">
                  <c:v>3297</c:v>
                </c:pt>
                <c:pt idx="52">
                  <c:v>3338</c:v>
                </c:pt>
                <c:pt idx="53">
                  <c:v>3369</c:v>
                </c:pt>
                <c:pt idx="54">
                  <c:v>3471</c:v>
                </c:pt>
                <c:pt idx="55">
                  <c:v>3512</c:v>
                </c:pt>
                <c:pt idx="56">
                  <c:v>3563</c:v>
                </c:pt>
                <c:pt idx="57">
                  <c:v>3625</c:v>
                </c:pt>
                <c:pt idx="58">
                  <c:v>3707</c:v>
                </c:pt>
                <c:pt idx="59">
                  <c:v>3748</c:v>
                </c:pt>
                <c:pt idx="60">
                  <c:v>3789</c:v>
                </c:pt>
                <c:pt idx="61">
                  <c:v>3850</c:v>
                </c:pt>
                <c:pt idx="62">
                  <c:v>3891</c:v>
                </c:pt>
                <c:pt idx="63">
                  <c:v>3932</c:v>
                </c:pt>
                <c:pt idx="64">
                  <c:v>3963</c:v>
                </c:pt>
                <c:pt idx="65">
                  <c:v>4004</c:v>
                </c:pt>
                <c:pt idx="66">
                  <c:v>4044</c:v>
                </c:pt>
                <c:pt idx="67">
                  <c:v>4075</c:v>
                </c:pt>
                <c:pt idx="68">
                  <c:v>4116</c:v>
                </c:pt>
                <c:pt idx="69">
                  <c:v>4178</c:v>
                </c:pt>
                <c:pt idx="70">
                  <c:v>4219</c:v>
                </c:pt>
                <c:pt idx="71">
                  <c:v>4280</c:v>
                </c:pt>
                <c:pt idx="72">
                  <c:v>4342</c:v>
                </c:pt>
                <c:pt idx="73">
                  <c:v>4383</c:v>
                </c:pt>
                <c:pt idx="74">
                  <c:v>4495</c:v>
                </c:pt>
                <c:pt idx="75">
                  <c:v>4536</c:v>
                </c:pt>
                <c:pt idx="76">
                  <c:v>4608</c:v>
                </c:pt>
                <c:pt idx="77">
                  <c:v>4690</c:v>
                </c:pt>
                <c:pt idx="78">
                  <c:v>4751</c:v>
                </c:pt>
                <c:pt idx="79">
                  <c:v>4792</c:v>
                </c:pt>
                <c:pt idx="80">
                  <c:v>4833</c:v>
                </c:pt>
                <c:pt idx="81">
                  <c:v>4895</c:v>
                </c:pt>
                <c:pt idx="82">
                  <c:v>4935</c:v>
                </c:pt>
                <c:pt idx="83">
                  <c:v>4966</c:v>
                </c:pt>
                <c:pt idx="84">
                  <c:v>5007</c:v>
                </c:pt>
                <c:pt idx="85">
                  <c:v>5048</c:v>
                </c:pt>
                <c:pt idx="86">
                  <c:v>5109</c:v>
                </c:pt>
                <c:pt idx="87">
                  <c:v>5181</c:v>
                </c:pt>
                <c:pt idx="88">
                  <c:v>5243</c:v>
                </c:pt>
                <c:pt idx="89">
                  <c:v>5304</c:v>
                </c:pt>
                <c:pt idx="90">
                  <c:v>5366</c:v>
                </c:pt>
                <c:pt idx="91">
                  <c:v>5447</c:v>
                </c:pt>
                <c:pt idx="92">
                  <c:v>5478</c:v>
                </c:pt>
                <c:pt idx="93">
                  <c:v>5519</c:v>
                </c:pt>
                <c:pt idx="94">
                  <c:v>5560</c:v>
                </c:pt>
                <c:pt idx="95">
                  <c:v>5601</c:v>
                </c:pt>
                <c:pt idx="96">
                  <c:v>5673</c:v>
                </c:pt>
                <c:pt idx="97">
                  <c:v>5734</c:v>
                </c:pt>
                <c:pt idx="98">
                  <c:v>5796</c:v>
                </c:pt>
                <c:pt idx="99">
                  <c:v>5878</c:v>
                </c:pt>
                <c:pt idx="100">
                  <c:v>5959</c:v>
                </c:pt>
                <c:pt idx="101">
                  <c:v>6011</c:v>
                </c:pt>
                <c:pt idx="102">
                  <c:v>6093</c:v>
                </c:pt>
                <c:pt idx="103">
                  <c:v>6144</c:v>
                </c:pt>
                <c:pt idx="104">
                  <c:v>6185</c:v>
                </c:pt>
                <c:pt idx="105">
                  <c:v>6226</c:v>
                </c:pt>
                <c:pt idx="106">
                  <c:v>6308</c:v>
                </c:pt>
                <c:pt idx="107">
                  <c:v>6410</c:v>
                </c:pt>
                <c:pt idx="108">
                  <c:v>6471</c:v>
                </c:pt>
                <c:pt idx="109">
                  <c:v>6502</c:v>
                </c:pt>
                <c:pt idx="110">
                  <c:v>6543</c:v>
                </c:pt>
                <c:pt idx="111">
                  <c:v>6584</c:v>
                </c:pt>
                <c:pt idx="112">
                  <c:v>6635</c:v>
                </c:pt>
                <c:pt idx="113">
                  <c:v>6697</c:v>
                </c:pt>
                <c:pt idx="114">
                  <c:v>6738</c:v>
                </c:pt>
                <c:pt idx="115">
                  <c:v>6779</c:v>
                </c:pt>
                <c:pt idx="116">
                  <c:v>6840</c:v>
                </c:pt>
                <c:pt idx="117">
                  <c:v>6902</c:v>
                </c:pt>
                <c:pt idx="118">
                  <c:v>6963</c:v>
                </c:pt>
                <c:pt idx="119">
                  <c:v>7004</c:v>
                </c:pt>
                <c:pt idx="120">
                  <c:v>7076</c:v>
                </c:pt>
                <c:pt idx="121">
                  <c:v>7137</c:v>
                </c:pt>
                <c:pt idx="122">
                  <c:v>7188</c:v>
                </c:pt>
                <c:pt idx="123">
                  <c:v>7250</c:v>
                </c:pt>
                <c:pt idx="124">
                  <c:v>7311</c:v>
                </c:pt>
                <c:pt idx="125">
                  <c:v>7393</c:v>
                </c:pt>
                <c:pt idx="126">
                  <c:v>7454</c:v>
                </c:pt>
                <c:pt idx="127">
                  <c:v>7485</c:v>
                </c:pt>
                <c:pt idx="128">
                  <c:v>7547</c:v>
                </c:pt>
                <c:pt idx="129">
                  <c:v>7588</c:v>
                </c:pt>
                <c:pt idx="130">
                  <c:v>7649</c:v>
                </c:pt>
                <c:pt idx="131">
                  <c:v>7700</c:v>
                </c:pt>
                <c:pt idx="132">
                  <c:v>7741</c:v>
                </c:pt>
                <c:pt idx="133">
                  <c:v>7782</c:v>
                </c:pt>
                <c:pt idx="134">
                  <c:v>7823</c:v>
                </c:pt>
                <c:pt idx="135">
                  <c:v>7885</c:v>
                </c:pt>
                <c:pt idx="136">
                  <c:v>7926</c:v>
                </c:pt>
                <c:pt idx="137">
                  <c:v>8008</c:v>
                </c:pt>
                <c:pt idx="138">
                  <c:v>8141</c:v>
                </c:pt>
                <c:pt idx="139">
                  <c:v>8181</c:v>
                </c:pt>
                <c:pt idx="140">
                  <c:v>8212</c:v>
                </c:pt>
                <c:pt idx="141">
                  <c:v>8253</c:v>
                </c:pt>
                <c:pt idx="142">
                  <c:v>8315</c:v>
                </c:pt>
                <c:pt idx="143">
                  <c:v>8356</c:v>
                </c:pt>
                <c:pt idx="144">
                  <c:v>8417</c:v>
                </c:pt>
                <c:pt idx="145">
                  <c:v>8540</c:v>
                </c:pt>
                <c:pt idx="146">
                  <c:v>8591</c:v>
                </c:pt>
                <c:pt idx="147">
                  <c:v>8632</c:v>
                </c:pt>
                <c:pt idx="148">
                  <c:v>8673</c:v>
                </c:pt>
                <c:pt idx="149">
                  <c:v>8745</c:v>
                </c:pt>
                <c:pt idx="150">
                  <c:v>8786</c:v>
                </c:pt>
                <c:pt idx="151">
                  <c:v>8847</c:v>
                </c:pt>
                <c:pt idx="152">
                  <c:v>8888</c:v>
                </c:pt>
                <c:pt idx="153">
                  <c:v>8950</c:v>
                </c:pt>
                <c:pt idx="154">
                  <c:v>8991</c:v>
                </c:pt>
                <c:pt idx="155">
                  <c:v>9052</c:v>
                </c:pt>
                <c:pt idx="156">
                  <c:v>9093</c:v>
                </c:pt>
                <c:pt idx="157">
                  <c:v>9185</c:v>
                </c:pt>
                <c:pt idx="158">
                  <c:v>9236</c:v>
                </c:pt>
                <c:pt idx="159">
                  <c:v>9277</c:v>
                </c:pt>
                <c:pt idx="160">
                  <c:v>9318</c:v>
                </c:pt>
                <c:pt idx="161">
                  <c:v>9380</c:v>
                </c:pt>
                <c:pt idx="162">
                  <c:v>9421</c:v>
                </c:pt>
                <c:pt idx="163">
                  <c:v>9462</c:v>
                </c:pt>
                <c:pt idx="164">
                  <c:v>9503</c:v>
                </c:pt>
                <c:pt idx="165">
                  <c:v>9543</c:v>
                </c:pt>
                <c:pt idx="166">
                  <c:v>9574</c:v>
                </c:pt>
                <c:pt idx="167">
                  <c:v>9656</c:v>
                </c:pt>
                <c:pt idx="168">
                  <c:v>9748</c:v>
                </c:pt>
                <c:pt idx="169">
                  <c:v>9789</c:v>
                </c:pt>
                <c:pt idx="170">
                  <c:v>9830</c:v>
                </c:pt>
                <c:pt idx="171">
                  <c:v>9871</c:v>
                </c:pt>
                <c:pt idx="172">
                  <c:v>9933</c:v>
                </c:pt>
                <c:pt idx="173">
                  <c:v>9974</c:v>
                </c:pt>
                <c:pt idx="174">
                  <c:v>10015</c:v>
                </c:pt>
                <c:pt idx="175">
                  <c:v>10055</c:v>
                </c:pt>
                <c:pt idx="176">
                  <c:v>10086</c:v>
                </c:pt>
                <c:pt idx="177">
                  <c:v>10148</c:v>
                </c:pt>
                <c:pt idx="178">
                  <c:v>10189</c:v>
                </c:pt>
                <c:pt idx="179">
                  <c:v>10229</c:v>
                </c:pt>
                <c:pt idx="180">
                  <c:v>10260</c:v>
                </c:pt>
                <c:pt idx="181">
                  <c:v>10301</c:v>
                </c:pt>
                <c:pt idx="182">
                  <c:v>10383</c:v>
                </c:pt>
                <c:pt idx="183">
                  <c:v>10424</c:v>
                </c:pt>
                <c:pt idx="184">
                  <c:v>10465</c:v>
                </c:pt>
                <c:pt idx="185">
                  <c:v>10527</c:v>
                </c:pt>
                <c:pt idx="186">
                  <c:v>10598</c:v>
                </c:pt>
                <c:pt idx="187">
                  <c:v>10660</c:v>
                </c:pt>
                <c:pt idx="188">
                  <c:v>10741</c:v>
                </c:pt>
                <c:pt idx="189">
                  <c:v>10793</c:v>
                </c:pt>
                <c:pt idx="190">
                  <c:v>10834</c:v>
                </c:pt>
                <c:pt idx="191">
                  <c:v>10875</c:v>
                </c:pt>
                <c:pt idx="192">
                  <c:v>10916</c:v>
                </c:pt>
                <c:pt idx="193">
                  <c:v>10957</c:v>
                </c:pt>
                <c:pt idx="194">
                  <c:v>10998</c:v>
                </c:pt>
                <c:pt idx="195">
                  <c:v>11059</c:v>
                </c:pt>
                <c:pt idx="196">
                  <c:v>11110</c:v>
                </c:pt>
                <c:pt idx="197">
                  <c:v>11172</c:v>
                </c:pt>
                <c:pt idx="198">
                  <c:v>11212</c:v>
                </c:pt>
                <c:pt idx="199">
                  <c:v>11243</c:v>
                </c:pt>
                <c:pt idx="200">
                  <c:v>11305</c:v>
                </c:pt>
                <c:pt idx="201">
                  <c:v>11387</c:v>
                </c:pt>
                <c:pt idx="202">
                  <c:v>11448</c:v>
                </c:pt>
                <c:pt idx="203">
                  <c:v>11530</c:v>
                </c:pt>
                <c:pt idx="204">
                  <c:v>11571</c:v>
                </c:pt>
                <c:pt idx="205">
                  <c:v>11612</c:v>
                </c:pt>
                <c:pt idx="206">
                  <c:v>11653</c:v>
                </c:pt>
                <c:pt idx="207">
                  <c:v>11683</c:v>
                </c:pt>
                <c:pt idx="208">
                  <c:v>11714</c:v>
                </c:pt>
                <c:pt idx="209">
                  <c:v>11776</c:v>
                </c:pt>
                <c:pt idx="210">
                  <c:v>11858</c:v>
                </c:pt>
                <c:pt idx="211">
                  <c:v>11919</c:v>
                </c:pt>
                <c:pt idx="212">
                  <c:v>12022</c:v>
                </c:pt>
                <c:pt idx="213">
                  <c:v>12063</c:v>
                </c:pt>
                <c:pt idx="214">
                  <c:v>12155</c:v>
                </c:pt>
                <c:pt idx="215">
                  <c:v>12216</c:v>
                </c:pt>
                <c:pt idx="216">
                  <c:v>12257</c:v>
                </c:pt>
                <c:pt idx="217">
                  <c:v>12308</c:v>
                </c:pt>
                <c:pt idx="218">
                  <c:v>12390</c:v>
                </c:pt>
                <c:pt idx="219">
                  <c:v>12431</c:v>
                </c:pt>
                <c:pt idx="220">
                  <c:v>12472</c:v>
                </c:pt>
                <c:pt idx="221">
                  <c:v>12534</c:v>
                </c:pt>
                <c:pt idx="222">
                  <c:v>12575</c:v>
                </c:pt>
                <c:pt idx="223">
                  <c:v>12636</c:v>
                </c:pt>
                <c:pt idx="224">
                  <c:v>12697</c:v>
                </c:pt>
                <c:pt idx="225">
                  <c:v>12759</c:v>
                </c:pt>
                <c:pt idx="226">
                  <c:v>12800</c:v>
                </c:pt>
                <c:pt idx="227">
                  <c:v>12841</c:v>
                </c:pt>
                <c:pt idx="228">
                  <c:v>12923</c:v>
                </c:pt>
                <c:pt idx="229">
                  <c:v>12984</c:v>
                </c:pt>
                <c:pt idx="230">
                  <c:v>13025</c:v>
                </c:pt>
                <c:pt idx="231">
                  <c:v>13066</c:v>
                </c:pt>
                <c:pt idx="232">
                  <c:v>13107</c:v>
                </c:pt>
                <c:pt idx="233">
                  <c:v>13179</c:v>
                </c:pt>
                <c:pt idx="234">
                  <c:v>13240</c:v>
                </c:pt>
                <c:pt idx="235">
                  <c:v>13281</c:v>
                </c:pt>
                <c:pt idx="236">
                  <c:v>13332</c:v>
                </c:pt>
                <c:pt idx="237">
                  <c:v>13414</c:v>
                </c:pt>
                <c:pt idx="238">
                  <c:v>13496</c:v>
                </c:pt>
                <c:pt idx="239">
                  <c:v>13537</c:v>
                </c:pt>
                <c:pt idx="240">
                  <c:v>13619</c:v>
                </c:pt>
                <c:pt idx="241">
                  <c:v>13670</c:v>
                </c:pt>
                <c:pt idx="242">
                  <c:v>13711</c:v>
                </c:pt>
                <c:pt idx="243">
                  <c:v>13752</c:v>
                </c:pt>
                <c:pt idx="244">
                  <c:v>13793</c:v>
                </c:pt>
                <c:pt idx="245">
                  <c:v>13824</c:v>
                </c:pt>
                <c:pt idx="246">
                  <c:v>13885</c:v>
                </c:pt>
                <c:pt idx="247">
                  <c:v>13947</c:v>
                </c:pt>
                <c:pt idx="248">
                  <c:v>14008</c:v>
                </c:pt>
                <c:pt idx="249">
                  <c:v>14070</c:v>
                </c:pt>
                <c:pt idx="250">
                  <c:v>14111</c:v>
                </c:pt>
                <c:pt idx="251">
                  <c:v>14151</c:v>
                </c:pt>
                <c:pt idx="252">
                  <c:v>14182</c:v>
                </c:pt>
                <c:pt idx="253">
                  <c:v>14223</c:v>
                </c:pt>
                <c:pt idx="254">
                  <c:v>14264</c:v>
                </c:pt>
                <c:pt idx="255">
                  <c:v>14315</c:v>
                </c:pt>
                <c:pt idx="256">
                  <c:v>14377</c:v>
                </c:pt>
                <c:pt idx="257">
                  <c:v>14438</c:v>
                </c:pt>
                <c:pt idx="258">
                  <c:v>14479</c:v>
                </c:pt>
                <c:pt idx="259">
                  <c:v>14561</c:v>
                </c:pt>
                <c:pt idx="260">
                  <c:v>14623</c:v>
                </c:pt>
                <c:pt idx="261">
                  <c:v>14663</c:v>
                </c:pt>
                <c:pt idx="262">
                  <c:v>14694</c:v>
                </c:pt>
                <c:pt idx="263">
                  <c:v>14735</c:v>
                </c:pt>
                <c:pt idx="264">
                  <c:v>14776</c:v>
                </c:pt>
                <c:pt idx="265">
                  <c:v>14848</c:v>
                </c:pt>
                <c:pt idx="266">
                  <c:v>14889</c:v>
                </c:pt>
                <c:pt idx="267">
                  <c:v>14930</c:v>
                </c:pt>
                <c:pt idx="268">
                  <c:v>14991</c:v>
                </c:pt>
                <c:pt idx="269">
                  <c:v>15032</c:v>
                </c:pt>
                <c:pt idx="270">
                  <c:v>15094</c:v>
                </c:pt>
                <c:pt idx="271">
                  <c:v>15135</c:v>
                </c:pt>
                <c:pt idx="272">
                  <c:v>15176</c:v>
                </c:pt>
                <c:pt idx="273">
                  <c:v>15216</c:v>
                </c:pt>
                <c:pt idx="274">
                  <c:v>15288</c:v>
                </c:pt>
                <c:pt idx="275">
                  <c:v>15360</c:v>
                </c:pt>
                <c:pt idx="276">
                  <c:v>15401</c:v>
                </c:pt>
                <c:pt idx="277">
                  <c:v>15442</c:v>
                </c:pt>
                <c:pt idx="278">
                  <c:v>15503</c:v>
                </c:pt>
                <c:pt idx="279">
                  <c:v>15565</c:v>
                </c:pt>
                <c:pt idx="280">
                  <c:v>15626</c:v>
                </c:pt>
                <c:pt idx="281">
                  <c:v>15667</c:v>
                </c:pt>
                <c:pt idx="282">
                  <c:v>15708</c:v>
                </c:pt>
                <c:pt idx="283">
                  <c:v>15759</c:v>
                </c:pt>
                <c:pt idx="284">
                  <c:v>15841</c:v>
                </c:pt>
                <c:pt idx="285">
                  <c:v>15913</c:v>
                </c:pt>
                <c:pt idx="286">
                  <c:v>15995</c:v>
                </c:pt>
                <c:pt idx="287">
                  <c:v>16036</c:v>
                </c:pt>
                <c:pt idx="288">
                  <c:v>16097</c:v>
                </c:pt>
                <c:pt idx="289">
                  <c:v>16179</c:v>
                </c:pt>
                <c:pt idx="290">
                  <c:v>16210</c:v>
                </c:pt>
                <c:pt idx="291">
                  <c:v>16251</c:v>
                </c:pt>
                <c:pt idx="292">
                  <c:v>16292</c:v>
                </c:pt>
                <c:pt idx="293">
                  <c:v>16363</c:v>
                </c:pt>
                <c:pt idx="294">
                  <c:v>16425</c:v>
                </c:pt>
                <c:pt idx="295">
                  <c:v>16466</c:v>
                </c:pt>
                <c:pt idx="296">
                  <c:v>16507</c:v>
                </c:pt>
                <c:pt idx="297">
                  <c:v>16568</c:v>
                </c:pt>
                <c:pt idx="298">
                  <c:v>16650</c:v>
                </c:pt>
                <c:pt idx="299">
                  <c:v>16712</c:v>
                </c:pt>
                <c:pt idx="300">
                  <c:v>16773</c:v>
                </c:pt>
                <c:pt idx="301">
                  <c:v>16803</c:v>
                </c:pt>
                <c:pt idx="302">
                  <c:v>16834</c:v>
                </c:pt>
                <c:pt idx="303">
                  <c:v>16896</c:v>
                </c:pt>
                <c:pt idx="304">
                  <c:v>16937</c:v>
                </c:pt>
                <c:pt idx="305">
                  <c:v>17019</c:v>
                </c:pt>
                <c:pt idx="306">
                  <c:v>17080</c:v>
                </c:pt>
                <c:pt idx="307">
                  <c:v>17121</c:v>
                </c:pt>
                <c:pt idx="308">
                  <c:v>17183</c:v>
                </c:pt>
                <c:pt idx="309">
                  <c:v>17254</c:v>
                </c:pt>
                <c:pt idx="310">
                  <c:v>17295</c:v>
                </c:pt>
                <c:pt idx="311">
                  <c:v>17377</c:v>
                </c:pt>
                <c:pt idx="312">
                  <c:v>17428</c:v>
                </c:pt>
                <c:pt idx="313">
                  <c:v>17469</c:v>
                </c:pt>
                <c:pt idx="314">
                  <c:v>17551</c:v>
                </c:pt>
                <c:pt idx="315">
                  <c:v>17613</c:v>
                </c:pt>
                <c:pt idx="316">
                  <c:v>17654</c:v>
                </c:pt>
                <c:pt idx="317">
                  <c:v>17715</c:v>
                </c:pt>
                <c:pt idx="318">
                  <c:v>17766</c:v>
                </c:pt>
                <c:pt idx="319">
                  <c:v>17807</c:v>
                </c:pt>
                <c:pt idx="320">
                  <c:v>17848</c:v>
                </c:pt>
                <c:pt idx="321">
                  <c:v>17909</c:v>
                </c:pt>
                <c:pt idx="322">
                  <c:v>17981</c:v>
                </c:pt>
                <c:pt idx="323">
                  <c:v>18043</c:v>
                </c:pt>
                <c:pt idx="324">
                  <c:v>18084</c:v>
                </c:pt>
                <c:pt idx="325">
                  <c:v>18125</c:v>
                </c:pt>
                <c:pt idx="326">
                  <c:v>18186</c:v>
                </c:pt>
                <c:pt idx="327">
                  <c:v>18247</c:v>
                </c:pt>
                <c:pt idx="328">
                  <c:v>18278</c:v>
                </c:pt>
                <c:pt idx="329">
                  <c:v>18340</c:v>
                </c:pt>
                <c:pt idx="330">
                  <c:v>18411</c:v>
                </c:pt>
                <c:pt idx="331">
                  <c:v>18452</c:v>
                </c:pt>
                <c:pt idx="332">
                  <c:v>18493</c:v>
                </c:pt>
                <c:pt idx="333">
                  <c:v>18534</c:v>
                </c:pt>
                <c:pt idx="334">
                  <c:v>18596</c:v>
                </c:pt>
                <c:pt idx="335">
                  <c:v>18637</c:v>
                </c:pt>
                <c:pt idx="336">
                  <c:v>18678</c:v>
                </c:pt>
                <c:pt idx="337">
                  <c:v>18739</c:v>
                </c:pt>
                <c:pt idx="338">
                  <c:v>18780</c:v>
                </c:pt>
                <c:pt idx="339">
                  <c:v>18821</c:v>
                </c:pt>
                <c:pt idx="340">
                  <c:v>18872</c:v>
                </c:pt>
                <c:pt idx="341">
                  <c:v>18923</c:v>
                </c:pt>
                <c:pt idx="342">
                  <c:v>18985</c:v>
                </c:pt>
                <c:pt idx="343">
                  <c:v>19026</c:v>
                </c:pt>
                <c:pt idx="344">
                  <c:v>19087</c:v>
                </c:pt>
                <c:pt idx="345">
                  <c:v>19128</c:v>
                </c:pt>
                <c:pt idx="346">
                  <c:v>19169</c:v>
                </c:pt>
                <c:pt idx="347">
                  <c:v>19210</c:v>
                </c:pt>
                <c:pt idx="348">
                  <c:v>19272</c:v>
                </c:pt>
                <c:pt idx="349">
                  <c:v>19312</c:v>
                </c:pt>
                <c:pt idx="350">
                  <c:v>19343</c:v>
                </c:pt>
                <c:pt idx="351">
                  <c:v>19384</c:v>
                </c:pt>
                <c:pt idx="352">
                  <c:v>19415</c:v>
                </c:pt>
                <c:pt idx="353">
                  <c:v>19456</c:v>
                </c:pt>
                <c:pt idx="354">
                  <c:v>19538</c:v>
                </c:pt>
                <c:pt idx="355">
                  <c:v>19579</c:v>
                </c:pt>
                <c:pt idx="356">
                  <c:v>19661</c:v>
                </c:pt>
                <c:pt idx="357">
                  <c:v>19722</c:v>
                </c:pt>
                <c:pt idx="358">
                  <c:v>19763</c:v>
                </c:pt>
                <c:pt idx="359">
                  <c:v>19804</c:v>
                </c:pt>
                <c:pt idx="360">
                  <c:v>19855</c:v>
                </c:pt>
                <c:pt idx="361">
                  <c:v>19896</c:v>
                </c:pt>
                <c:pt idx="362">
                  <c:v>19947</c:v>
                </c:pt>
                <c:pt idx="363">
                  <c:v>19988</c:v>
                </c:pt>
                <c:pt idx="364">
                  <c:v>20029</c:v>
                </c:pt>
                <c:pt idx="365">
                  <c:v>20070</c:v>
                </c:pt>
                <c:pt idx="366">
                  <c:v>20152</c:v>
                </c:pt>
                <c:pt idx="367">
                  <c:v>20214</c:v>
                </c:pt>
                <c:pt idx="368">
                  <c:v>20275</c:v>
                </c:pt>
                <c:pt idx="369">
                  <c:v>20326</c:v>
                </c:pt>
                <c:pt idx="370">
                  <c:v>20367</c:v>
                </c:pt>
                <c:pt idx="371">
                  <c:v>20429</c:v>
                </c:pt>
                <c:pt idx="372">
                  <c:v>20469</c:v>
                </c:pt>
                <c:pt idx="373">
                  <c:v>20541</c:v>
                </c:pt>
                <c:pt idx="374">
                  <c:v>20603</c:v>
                </c:pt>
                <c:pt idx="375">
                  <c:v>20644</c:v>
                </c:pt>
                <c:pt idx="376">
                  <c:v>20705</c:v>
                </c:pt>
                <c:pt idx="377">
                  <c:v>20797</c:v>
                </c:pt>
                <c:pt idx="378">
                  <c:v>20920</c:v>
                </c:pt>
                <c:pt idx="379">
                  <c:v>20971</c:v>
                </c:pt>
                <c:pt idx="380">
                  <c:v>21012</c:v>
                </c:pt>
                <c:pt idx="381">
                  <c:v>21115</c:v>
                </c:pt>
                <c:pt idx="382">
                  <c:v>21217</c:v>
                </c:pt>
                <c:pt idx="383">
                  <c:v>21258</c:v>
                </c:pt>
                <c:pt idx="384">
                  <c:v>21299</c:v>
                </c:pt>
                <c:pt idx="385">
                  <c:v>21340</c:v>
                </c:pt>
                <c:pt idx="386">
                  <c:v>21371</c:v>
                </c:pt>
                <c:pt idx="387">
                  <c:v>21412</c:v>
                </c:pt>
                <c:pt idx="388">
                  <c:v>21452</c:v>
                </c:pt>
                <c:pt idx="389">
                  <c:v>21483</c:v>
                </c:pt>
                <c:pt idx="390">
                  <c:v>21545</c:v>
                </c:pt>
                <c:pt idx="391">
                  <c:v>21606</c:v>
                </c:pt>
                <c:pt idx="392">
                  <c:v>21647</c:v>
                </c:pt>
                <c:pt idx="393">
                  <c:v>21688</c:v>
                </c:pt>
                <c:pt idx="394">
                  <c:v>21770</c:v>
                </c:pt>
                <c:pt idx="395">
                  <c:v>21811</c:v>
                </c:pt>
                <c:pt idx="396">
                  <c:v>21872</c:v>
                </c:pt>
                <c:pt idx="397">
                  <c:v>21923</c:v>
                </c:pt>
                <c:pt idx="398">
                  <c:v>21954</c:v>
                </c:pt>
                <c:pt idx="399">
                  <c:v>22036</c:v>
                </c:pt>
                <c:pt idx="400">
                  <c:v>22098</c:v>
                </c:pt>
                <c:pt idx="401">
                  <c:v>22180</c:v>
                </c:pt>
                <c:pt idx="402">
                  <c:v>22221</c:v>
                </c:pt>
                <c:pt idx="403">
                  <c:v>22262</c:v>
                </c:pt>
                <c:pt idx="404">
                  <c:v>22303</c:v>
                </c:pt>
                <c:pt idx="405">
                  <c:v>22374</c:v>
                </c:pt>
                <c:pt idx="406">
                  <c:v>22436</c:v>
                </c:pt>
                <c:pt idx="407">
                  <c:v>22477</c:v>
                </c:pt>
                <c:pt idx="408">
                  <c:v>22548</c:v>
                </c:pt>
                <c:pt idx="409">
                  <c:v>22589</c:v>
                </c:pt>
                <c:pt idx="410">
                  <c:v>22651</c:v>
                </c:pt>
                <c:pt idx="411">
                  <c:v>22712</c:v>
                </c:pt>
                <c:pt idx="412">
                  <c:v>22753</c:v>
                </c:pt>
                <c:pt idx="413">
                  <c:v>22794</c:v>
                </c:pt>
                <c:pt idx="414">
                  <c:v>22835</c:v>
                </c:pt>
                <c:pt idx="415">
                  <c:v>22886</c:v>
                </c:pt>
                <c:pt idx="416">
                  <c:v>22948</c:v>
                </c:pt>
                <c:pt idx="417">
                  <c:v>23009</c:v>
                </c:pt>
                <c:pt idx="418">
                  <c:v>23040</c:v>
                </c:pt>
                <c:pt idx="419">
                  <c:v>23081</c:v>
                </c:pt>
                <c:pt idx="420">
                  <c:v>23122</c:v>
                </c:pt>
                <c:pt idx="421">
                  <c:v>23183</c:v>
                </c:pt>
                <c:pt idx="422">
                  <c:v>23245</c:v>
                </c:pt>
                <c:pt idx="423">
                  <c:v>23306</c:v>
                </c:pt>
                <c:pt idx="424">
                  <c:v>23367</c:v>
                </c:pt>
                <c:pt idx="425">
                  <c:v>23419</c:v>
                </c:pt>
                <c:pt idx="426">
                  <c:v>23511</c:v>
                </c:pt>
                <c:pt idx="427">
                  <c:v>23572</c:v>
                </c:pt>
                <c:pt idx="428">
                  <c:v>23613</c:v>
                </c:pt>
                <c:pt idx="429">
                  <c:v>23654</c:v>
                </c:pt>
                <c:pt idx="430">
                  <c:v>23716</c:v>
                </c:pt>
                <c:pt idx="431">
                  <c:v>23757</c:v>
                </c:pt>
                <c:pt idx="432">
                  <c:v>23798</c:v>
                </c:pt>
                <c:pt idx="433">
                  <c:v>23839</c:v>
                </c:pt>
                <c:pt idx="434">
                  <c:v>23941</c:v>
                </c:pt>
                <c:pt idx="435">
                  <c:v>23992</c:v>
                </c:pt>
                <c:pt idx="436">
                  <c:v>24084</c:v>
                </c:pt>
                <c:pt idx="437">
                  <c:v>24166</c:v>
                </c:pt>
                <c:pt idx="438">
                  <c:v>24248</c:v>
                </c:pt>
                <c:pt idx="439">
                  <c:v>24289</c:v>
                </c:pt>
                <c:pt idx="440">
                  <c:v>24330</c:v>
                </c:pt>
                <c:pt idx="441">
                  <c:v>24412</c:v>
                </c:pt>
                <c:pt idx="442">
                  <c:v>24463</c:v>
                </c:pt>
                <c:pt idx="443">
                  <c:v>24504</c:v>
                </c:pt>
                <c:pt idx="444">
                  <c:v>24586</c:v>
                </c:pt>
                <c:pt idx="445">
                  <c:v>24637</c:v>
                </c:pt>
                <c:pt idx="446">
                  <c:v>24678</c:v>
                </c:pt>
                <c:pt idx="447">
                  <c:v>24740</c:v>
                </c:pt>
                <c:pt idx="448">
                  <c:v>24781</c:v>
                </c:pt>
                <c:pt idx="449">
                  <c:v>24842</c:v>
                </c:pt>
                <c:pt idx="450">
                  <c:v>24914</c:v>
                </c:pt>
                <c:pt idx="451">
                  <c:v>24975</c:v>
                </c:pt>
                <c:pt idx="452">
                  <c:v>25016</c:v>
                </c:pt>
                <c:pt idx="453">
                  <c:v>25057</c:v>
                </c:pt>
                <c:pt idx="454">
                  <c:v>25108</c:v>
                </c:pt>
                <c:pt idx="455">
                  <c:v>25170</c:v>
                </c:pt>
                <c:pt idx="456">
                  <c:v>25252</c:v>
                </c:pt>
                <c:pt idx="457">
                  <c:v>25313</c:v>
                </c:pt>
                <c:pt idx="458">
                  <c:v>25374</c:v>
                </c:pt>
                <c:pt idx="459">
                  <c:v>25405</c:v>
                </c:pt>
                <c:pt idx="460">
                  <c:v>25467</c:v>
                </c:pt>
                <c:pt idx="461">
                  <c:v>25508</c:v>
                </c:pt>
                <c:pt idx="462">
                  <c:v>25579</c:v>
                </c:pt>
                <c:pt idx="463">
                  <c:v>25641</c:v>
                </c:pt>
                <c:pt idx="464">
                  <c:v>25682</c:v>
                </c:pt>
                <c:pt idx="465">
                  <c:v>25723</c:v>
                </c:pt>
                <c:pt idx="466">
                  <c:v>25784</c:v>
                </c:pt>
                <c:pt idx="467">
                  <c:v>25846</c:v>
                </c:pt>
                <c:pt idx="468">
                  <c:v>25907</c:v>
                </c:pt>
                <c:pt idx="469">
                  <c:v>25948</c:v>
                </c:pt>
                <c:pt idx="470">
                  <c:v>25979</c:v>
                </c:pt>
                <c:pt idx="471">
                  <c:v>26020</c:v>
                </c:pt>
                <c:pt idx="472">
                  <c:v>26122</c:v>
                </c:pt>
                <c:pt idx="473">
                  <c:v>26173</c:v>
                </c:pt>
                <c:pt idx="474">
                  <c:v>26214</c:v>
                </c:pt>
                <c:pt idx="475">
                  <c:v>26276</c:v>
                </c:pt>
                <c:pt idx="476">
                  <c:v>26317</c:v>
                </c:pt>
                <c:pt idx="477">
                  <c:v>26378</c:v>
                </c:pt>
                <c:pt idx="478">
                  <c:v>26419</c:v>
                </c:pt>
                <c:pt idx="479">
                  <c:v>26470</c:v>
                </c:pt>
                <c:pt idx="480">
                  <c:v>26552</c:v>
                </c:pt>
                <c:pt idx="481">
                  <c:v>26593</c:v>
                </c:pt>
                <c:pt idx="482">
                  <c:v>26665</c:v>
                </c:pt>
                <c:pt idx="483">
                  <c:v>26706</c:v>
                </c:pt>
                <c:pt idx="484">
                  <c:v>26767</c:v>
                </c:pt>
                <c:pt idx="485">
                  <c:v>26829</c:v>
                </c:pt>
                <c:pt idx="486">
                  <c:v>26890</c:v>
                </c:pt>
                <c:pt idx="487">
                  <c:v>26931</c:v>
                </c:pt>
                <c:pt idx="488">
                  <c:v>26972</c:v>
                </c:pt>
                <c:pt idx="489">
                  <c:v>27003</c:v>
                </c:pt>
                <c:pt idx="490">
                  <c:v>27044</c:v>
                </c:pt>
                <c:pt idx="491">
                  <c:v>27084</c:v>
                </c:pt>
                <c:pt idx="492">
                  <c:v>27115</c:v>
                </c:pt>
                <c:pt idx="493">
                  <c:v>27177</c:v>
                </c:pt>
                <c:pt idx="494">
                  <c:v>27218</c:v>
                </c:pt>
                <c:pt idx="495">
                  <c:v>27259</c:v>
                </c:pt>
                <c:pt idx="496">
                  <c:v>27341</c:v>
                </c:pt>
                <c:pt idx="497">
                  <c:v>27402</c:v>
                </c:pt>
                <c:pt idx="498">
                  <c:v>27443</c:v>
                </c:pt>
                <c:pt idx="499">
                  <c:v>27494</c:v>
                </c:pt>
                <c:pt idx="500">
                  <c:v>27535</c:v>
                </c:pt>
                <c:pt idx="501">
                  <c:v>27576</c:v>
                </c:pt>
                <c:pt idx="502">
                  <c:v>27648</c:v>
                </c:pt>
                <c:pt idx="503">
                  <c:v>27689</c:v>
                </c:pt>
                <c:pt idx="504">
                  <c:v>27730</c:v>
                </c:pt>
                <c:pt idx="505">
                  <c:v>27812</c:v>
                </c:pt>
                <c:pt idx="506">
                  <c:v>27873</c:v>
                </c:pt>
                <c:pt idx="507">
                  <c:v>27914</c:v>
                </c:pt>
                <c:pt idx="508">
                  <c:v>27955</c:v>
                </c:pt>
                <c:pt idx="509">
                  <c:v>27996</c:v>
                </c:pt>
                <c:pt idx="510">
                  <c:v>28027</c:v>
                </c:pt>
                <c:pt idx="511">
                  <c:v>28088</c:v>
                </c:pt>
                <c:pt idx="512">
                  <c:v>28129</c:v>
                </c:pt>
                <c:pt idx="513">
                  <c:v>28160</c:v>
                </c:pt>
                <c:pt idx="514">
                  <c:v>28242</c:v>
                </c:pt>
                <c:pt idx="515">
                  <c:v>28324</c:v>
                </c:pt>
                <c:pt idx="516">
                  <c:v>28365</c:v>
                </c:pt>
                <c:pt idx="517">
                  <c:v>28426</c:v>
                </c:pt>
                <c:pt idx="518">
                  <c:v>28467</c:v>
                </c:pt>
                <c:pt idx="519">
                  <c:v>28508</c:v>
                </c:pt>
                <c:pt idx="520">
                  <c:v>28539</c:v>
                </c:pt>
                <c:pt idx="521">
                  <c:v>28580</c:v>
                </c:pt>
                <c:pt idx="522">
                  <c:v>28631</c:v>
                </c:pt>
                <c:pt idx="523">
                  <c:v>28672</c:v>
                </c:pt>
                <c:pt idx="524">
                  <c:v>28713</c:v>
                </c:pt>
                <c:pt idx="525">
                  <c:v>28754</c:v>
                </c:pt>
                <c:pt idx="526">
                  <c:v>28795</c:v>
                </c:pt>
                <c:pt idx="527">
                  <c:v>28877</c:v>
                </c:pt>
                <c:pt idx="528">
                  <c:v>28938</c:v>
                </c:pt>
                <c:pt idx="529">
                  <c:v>29000</c:v>
                </c:pt>
                <c:pt idx="530">
                  <c:v>29051</c:v>
                </c:pt>
                <c:pt idx="531">
                  <c:v>29092</c:v>
                </c:pt>
                <c:pt idx="532">
                  <c:v>29143</c:v>
                </c:pt>
                <c:pt idx="533">
                  <c:v>29184</c:v>
                </c:pt>
                <c:pt idx="534">
                  <c:v>29225</c:v>
                </c:pt>
                <c:pt idx="535">
                  <c:v>29286</c:v>
                </c:pt>
                <c:pt idx="536">
                  <c:v>29368</c:v>
                </c:pt>
                <c:pt idx="537">
                  <c:v>29409</c:v>
                </c:pt>
                <c:pt idx="538">
                  <c:v>29471</c:v>
                </c:pt>
                <c:pt idx="539">
                  <c:v>29512</c:v>
                </c:pt>
                <c:pt idx="540">
                  <c:v>29573</c:v>
                </c:pt>
                <c:pt idx="541">
                  <c:v>29624</c:v>
                </c:pt>
                <c:pt idx="542">
                  <c:v>29655</c:v>
                </c:pt>
                <c:pt idx="543">
                  <c:v>29716</c:v>
                </c:pt>
                <c:pt idx="544">
                  <c:v>29757</c:v>
                </c:pt>
                <c:pt idx="545">
                  <c:v>29839</c:v>
                </c:pt>
                <c:pt idx="546">
                  <c:v>29880</c:v>
                </c:pt>
                <c:pt idx="547">
                  <c:v>29942</c:v>
                </c:pt>
                <c:pt idx="548">
                  <c:v>30003</c:v>
                </c:pt>
                <c:pt idx="549">
                  <c:v>30065</c:v>
                </c:pt>
                <c:pt idx="550">
                  <c:v>30136</c:v>
                </c:pt>
                <c:pt idx="551">
                  <c:v>30167</c:v>
                </c:pt>
                <c:pt idx="552">
                  <c:v>30228</c:v>
                </c:pt>
                <c:pt idx="553">
                  <c:v>30269</c:v>
                </c:pt>
                <c:pt idx="554">
                  <c:v>30310</c:v>
                </c:pt>
                <c:pt idx="555">
                  <c:v>30372</c:v>
                </c:pt>
                <c:pt idx="556">
                  <c:v>30454</c:v>
                </c:pt>
                <c:pt idx="557">
                  <c:v>30515</c:v>
                </c:pt>
                <c:pt idx="558">
                  <c:v>30556</c:v>
                </c:pt>
                <c:pt idx="559">
                  <c:v>30597</c:v>
                </c:pt>
                <c:pt idx="560">
                  <c:v>30668</c:v>
                </c:pt>
                <c:pt idx="561">
                  <c:v>30699</c:v>
                </c:pt>
                <c:pt idx="562">
                  <c:v>30761</c:v>
                </c:pt>
                <c:pt idx="563">
                  <c:v>30822</c:v>
                </c:pt>
                <c:pt idx="564">
                  <c:v>30863</c:v>
                </c:pt>
                <c:pt idx="565">
                  <c:v>30904</c:v>
                </c:pt>
                <c:pt idx="566">
                  <c:v>30966</c:v>
                </c:pt>
                <c:pt idx="567">
                  <c:v>31027</c:v>
                </c:pt>
                <c:pt idx="568">
                  <c:v>31068</c:v>
                </c:pt>
                <c:pt idx="569">
                  <c:v>31119</c:v>
                </c:pt>
                <c:pt idx="570">
                  <c:v>31170</c:v>
                </c:pt>
                <c:pt idx="571">
                  <c:v>31232</c:v>
                </c:pt>
                <c:pt idx="572">
                  <c:v>31293</c:v>
                </c:pt>
                <c:pt idx="573">
                  <c:v>31334</c:v>
                </c:pt>
                <c:pt idx="574">
                  <c:v>31416</c:v>
                </c:pt>
                <c:pt idx="575">
                  <c:v>31457</c:v>
                </c:pt>
                <c:pt idx="576">
                  <c:v>31539</c:v>
                </c:pt>
                <c:pt idx="577">
                  <c:v>31580</c:v>
                </c:pt>
                <c:pt idx="578">
                  <c:v>31611</c:v>
                </c:pt>
                <c:pt idx="579">
                  <c:v>31652</c:v>
                </c:pt>
                <c:pt idx="580">
                  <c:v>31703</c:v>
                </c:pt>
                <c:pt idx="581">
                  <c:v>31744</c:v>
                </c:pt>
                <c:pt idx="582">
                  <c:v>31785</c:v>
                </c:pt>
                <c:pt idx="583">
                  <c:v>31826</c:v>
                </c:pt>
                <c:pt idx="584">
                  <c:v>31908</c:v>
                </c:pt>
                <c:pt idx="585">
                  <c:v>31949</c:v>
                </c:pt>
                <c:pt idx="586">
                  <c:v>31990</c:v>
                </c:pt>
                <c:pt idx="587">
                  <c:v>32092</c:v>
                </c:pt>
                <c:pt idx="588">
                  <c:v>32123</c:v>
                </c:pt>
                <c:pt idx="589">
                  <c:v>32164</c:v>
                </c:pt>
                <c:pt idx="590">
                  <c:v>32225</c:v>
                </c:pt>
                <c:pt idx="591">
                  <c:v>32297</c:v>
                </c:pt>
                <c:pt idx="592">
                  <c:v>32338</c:v>
                </c:pt>
                <c:pt idx="593">
                  <c:v>32379</c:v>
                </c:pt>
                <c:pt idx="594">
                  <c:v>32461</c:v>
                </c:pt>
                <c:pt idx="595">
                  <c:v>32502</c:v>
                </c:pt>
                <c:pt idx="596">
                  <c:v>32584</c:v>
                </c:pt>
                <c:pt idx="597">
                  <c:v>32635</c:v>
                </c:pt>
                <c:pt idx="598">
                  <c:v>32696</c:v>
                </c:pt>
                <c:pt idx="599">
                  <c:v>32737</c:v>
                </c:pt>
                <c:pt idx="600">
                  <c:v>32788</c:v>
                </c:pt>
                <c:pt idx="601">
                  <c:v>32850</c:v>
                </c:pt>
                <c:pt idx="602">
                  <c:v>32891</c:v>
                </c:pt>
                <c:pt idx="603">
                  <c:v>32932</c:v>
                </c:pt>
                <c:pt idx="604">
                  <c:v>32993</c:v>
                </c:pt>
                <c:pt idx="605">
                  <c:v>33034</c:v>
                </c:pt>
                <c:pt idx="606">
                  <c:v>33075</c:v>
                </c:pt>
                <c:pt idx="607">
                  <c:v>33116</c:v>
                </c:pt>
                <c:pt idx="608">
                  <c:v>33147</c:v>
                </c:pt>
                <c:pt idx="609">
                  <c:v>33239</c:v>
                </c:pt>
                <c:pt idx="610">
                  <c:v>33280</c:v>
                </c:pt>
                <c:pt idx="611">
                  <c:v>33341</c:v>
                </c:pt>
                <c:pt idx="612">
                  <c:v>33403</c:v>
                </c:pt>
                <c:pt idx="613">
                  <c:v>33464</c:v>
                </c:pt>
                <c:pt idx="614">
                  <c:v>33505</c:v>
                </c:pt>
                <c:pt idx="615">
                  <c:v>33546</c:v>
                </c:pt>
                <c:pt idx="616">
                  <c:v>33587</c:v>
                </c:pt>
                <c:pt idx="617">
                  <c:v>33628</c:v>
                </c:pt>
                <c:pt idx="618">
                  <c:v>33669</c:v>
                </c:pt>
                <c:pt idx="619">
                  <c:v>33720</c:v>
                </c:pt>
                <c:pt idx="620">
                  <c:v>33751</c:v>
                </c:pt>
                <c:pt idx="621">
                  <c:v>33792</c:v>
                </c:pt>
                <c:pt idx="622">
                  <c:v>33833</c:v>
                </c:pt>
                <c:pt idx="623">
                  <c:v>33874</c:v>
                </c:pt>
                <c:pt idx="624">
                  <c:v>33976</c:v>
                </c:pt>
                <c:pt idx="625">
                  <c:v>34079</c:v>
                </c:pt>
                <c:pt idx="626">
                  <c:v>34140</c:v>
                </c:pt>
                <c:pt idx="627">
                  <c:v>34171</c:v>
                </c:pt>
                <c:pt idx="628">
                  <c:v>34212</c:v>
                </c:pt>
                <c:pt idx="629">
                  <c:v>34273</c:v>
                </c:pt>
                <c:pt idx="630">
                  <c:v>34304</c:v>
                </c:pt>
                <c:pt idx="631">
                  <c:v>34345</c:v>
                </c:pt>
                <c:pt idx="632">
                  <c:v>34386</c:v>
                </c:pt>
                <c:pt idx="633">
                  <c:v>34468</c:v>
                </c:pt>
                <c:pt idx="634">
                  <c:v>34550</c:v>
                </c:pt>
                <c:pt idx="635">
                  <c:v>34611</c:v>
                </c:pt>
                <c:pt idx="636">
                  <c:v>34683</c:v>
                </c:pt>
                <c:pt idx="637">
                  <c:v>34724</c:v>
                </c:pt>
                <c:pt idx="638">
                  <c:v>34785</c:v>
                </c:pt>
                <c:pt idx="639">
                  <c:v>34836</c:v>
                </c:pt>
                <c:pt idx="640">
                  <c:v>34918</c:v>
                </c:pt>
                <c:pt idx="641">
                  <c:v>34980</c:v>
                </c:pt>
                <c:pt idx="642">
                  <c:v>35021</c:v>
                </c:pt>
                <c:pt idx="643">
                  <c:v>35062</c:v>
                </c:pt>
                <c:pt idx="644">
                  <c:v>35103</c:v>
                </c:pt>
                <c:pt idx="645">
                  <c:v>35144</c:v>
                </c:pt>
                <c:pt idx="646">
                  <c:v>35236</c:v>
                </c:pt>
                <c:pt idx="647">
                  <c:v>35297</c:v>
                </c:pt>
                <c:pt idx="648">
                  <c:v>35328</c:v>
                </c:pt>
                <c:pt idx="649">
                  <c:v>35369</c:v>
                </c:pt>
                <c:pt idx="650">
                  <c:v>35410</c:v>
                </c:pt>
                <c:pt idx="651">
                  <c:v>35492</c:v>
                </c:pt>
                <c:pt idx="652">
                  <c:v>35533</c:v>
                </c:pt>
                <c:pt idx="653">
                  <c:v>35615</c:v>
                </c:pt>
                <c:pt idx="654">
                  <c:v>35656</c:v>
                </c:pt>
                <c:pt idx="655">
                  <c:v>35697</c:v>
                </c:pt>
                <c:pt idx="656">
                  <c:v>35768</c:v>
                </c:pt>
                <c:pt idx="657">
                  <c:v>35840</c:v>
                </c:pt>
                <c:pt idx="658">
                  <c:v>35881</c:v>
                </c:pt>
                <c:pt idx="659">
                  <c:v>35963</c:v>
                </c:pt>
                <c:pt idx="660">
                  <c:v>36004</c:v>
                </c:pt>
                <c:pt idx="661">
                  <c:v>36045</c:v>
                </c:pt>
                <c:pt idx="662">
                  <c:v>36086</c:v>
                </c:pt>
                <c:pt idx="663">
                  <c:v>36127</c:v>
                </c:pt>
                <c:pt idx="664">
                  <c:v>36209</c:v>
                </c:pt>
                <c:pt idx="665">
                  <c:v>36259</c:v>
                </c:pt>
                <c:pt idx="666">
                  <c:v>36311</c:v>
                </c:pt>
                <c:pt idx="667">
                  <c:v>36372</c:v>
                </c:pt>
                <c:pt idx="668">
                  <c:v>36434</c:v>
                </c:pt>
                <c:pt idx="669">
                  <c:v>36557</c:v>
                </c:pt>
                <c:pt idx="670">
                  <c:v>36618</c:v>
                </c:pt>
                <c:pt idx="671">
                  <c:v>36679</c:v>
                </c:pt>
                <c:pt idx="672">
                  <c:v>36710</c:v>
                </c:pt>
                <c:pt idx="673">
                  <c:v>36751</c:v>
                </c:pt>
                <c:pt idx="674">
                  <c:v>36792</c:v>
                </c:pt>
                <c:pt idx="675">
                  <c:v>36884</c:v>
                </c:pt>
                <c:pt idx="676">
                  <c:v>36966</c:v>
                </c:pt>
                <c:pt idx="677">
                  <c:v>37028</c:v>
                </c:pt>
                <c:pt idx="678">
                  <c:v>37110</c:v>
                </c:pt>
                <c:pt idx="679">
                  <c:v>37151</c:v>
                </c:pt>
                <c:pt idx="680">
                  <c:v>37191</c:v>
                </c:pt>
                <c:pt idx="681">
                  <c:v>37222</c:v>
                </c:pt>
                <c:pt idx="682">
                  <c:v>37263</c:v>
                </c:pt>
                <c:pt idx="683">
                  <c:v>37324</c:v>
                </c:pt>
                <c:pt idx="684">
                  <c:v>37355</c:v>
                </c:pt>
                <c:pt idx="685">
                  <c:v>37396</c:v>
                </c:pt>
                <c:pt idx="686">
                  <c:v>37437</c:v>
                </c:pt>
                <c:pt idx="687">
                  <c:v>37478</c:v>
                </c:pt>
                <c:pt idx="688">
                  <c:v>37540</c:v>
                </c:pt>
                <c:pt idx="689">
                  <c:v>37581</c:v>
                </c:pt>
                <c:pt idx="690">
                  <c:v>37622</c:v>
                </c:pt>
                <c:pt idx="691">
                  <c:v>37683</c:v>
                </c:pt>
                <c:pt idx="692">
                  <c:v>37796</c:v>
                </c:pt>
                <c:pt idx="693">
                  <c:v>37877</c:v>
                </c:pt>
                <c:pt idx="694">
                  <c:v>37929</c:v>
                </c:pt>
                <c:pt idx="695">
                  <c:v>37970</c:v>
                </c:pt>
                <c:pt idx="696">
                  <c:v>38011</c:v>
                </c:pt>
              </c:strCache>
            </c:strRef>
          </c:cat>
          <c:val>
            <c:numRef>
              <c:f>Sheet1!$B$2:$B$697</c:f>
              <c:numCache>
                <c:formatCode>@</c:formatCode>
                <c:ptCount val="696"/>
                <c:pt idx="0">
                  <c:v>0.154698753969895</c:v>
                </c:pt>
                <c:pt idx="1">
                  <c:v>0.154698753969895</c:v>
                </c:pt>
                <c:pt idx="2">
                  <c:v>-0.229185591369586</c:v>
                </c:pt>
                <c:pt idx="3">
                  <c:v>-0.229185591369586</c:v>
                </c:pt>
                <c:pt idx="4">
                  <c:v>-0.229185591369586</c:v>
                </c:pt>
                <c:pt idx="5">
                  <c:v>-0.297940655013644</c:v>
                </c:pt>
                <c:pt idx="6">
                  <c:v>-0.297940655013644</c:v>
                </c:pt>
                <c:pt idx="7">
                  <c:v>-0.297940655013644</c:v>
                </c:pt>
                <c:pt idx="8">
                  <c:v>-0.297940655013644</c:v>
                </c:pt>
                <c:pt idx="9">
                  <c:v>0.263571023872932</c:v>
                </c:pt>
                <c:pt idx="10">
                  <c:v>0.263571023872932</c:v>
                </c:pt>
                <c:pt idx="11">
                  <c:v>0.263571023872932</c:v>
                </c:pt>
                <c:pt idx="12">
                  <c:v>-0.297940655013644</c:v>
                </c:pt>
                <c:pt idx="13">
                  <c:v>-0.297940655013644</c:v>
                </c:pt>
                <c:pt idx="14">
                  <c:v>-0.297940655013644</c:v>
                </c:pt>
                <c:pt idx="15">
                  <c:v>-0.297940655013644</c:v>
                </c:pt>
                <c:pt idx="16">
                  <c:v>-0.297940655013644</c:v>
                </c:pt>
                <c:pt idx="17">
                  <c:v>-0.297940655013644</c:v>
                </c:pt>
                <c:pt idx="18">
                  <c:v>0.0859436903258377</c:v>
                </c:pt>
                <c:pt idx="19">
                  <c:v>0.0859436903258377</c:v>
                </c:pt>
                <c:pt idx="20">
                  <c:v>0.0859436903258377</c:v>
                </c:pt>
                <c:pt idx="21">
                  <c:v>0.0859436903258377</c:v>
                </c:pt>
                <c:pt idx="22">
                  <c:v>0.0859436903258377</c:v>
                </c:pt>
                <c:pt idx="23">
                  <c:v>0.0859436903258377</c:v>
                </c:pt>
                <c:pt idx="24">
                  <c:v>0.0859436903258377</c:v>
                </c:pt>
                <c:pt idx="25">
                  <c:v>0.0859436903258377</c:v>
                </c:pt>
                <c:pt idx="26">
                  <c:v>0.0859436903258377</c:v>
                </c:pt>
                <c:pt idx="27">
                  <c:v>0.0859436903258377</c:v>
                </c:pt>
                <c:pt idx="28">
                  <c:v>0.0859436903258377</c:v>
                </c:pt>
                <c:pt idx="29">
                  <c:v>-0.297940655013644</c:v>
                </c:pt>
                <c:pt idx="30">
                  <c:v>-0.297940655013644</c:v>
                </c:pt>
                <c:pt idx="31">
                  <c:v>-0.297940655013644</c:v>
                </c:pt>
                <c:pt idx="32">
                  <c:v>0.263571023872932</c:v>
                </c:pt>
                <c:pt idx="33">
                  <c:v>0.0859436903258377</c:v>
                </c:pt>
                <c:pt idx="34">
                  <c:v>0.0859436903258377</c:v>
                </c:pt>
                <c:pt idx="35">
                  <c:v>-0.297940655013644</c:v>
                </c:pt>
                <c:pt idx="36">
                  <c:v>0.0859436903258377</c:v>
                </c:pt>
                <c:pt idx="37">
                  <c:v>0.0859436903258377</c:v>
                </c:pt>
                <c:pt idx="38">
                  <c:v>0.0859436903258377</c:v>
                </c:pt>
                <c:pt idx="39">
                  <c:v>0.0859436903258377</c:v>
                </c:pt>
                <c:pt idx="40">
                  <c:v>0.0859436903258377</c:v>
                </c:pt>
                <c:pt idx="41">
                  <c:v>0.0859436903258377</c:v>
                </c:pt>
                <c:pt idx="42">
                  <c:v>0.0859436903258377</c:v>
                </c:pt>
                <c:pt idx="43">
                  <c:v>0.0859436903258377</c:v>
                </c:pt>
                <c:pt idx="44">
                  <c:v>-0.297940655013644</c:v>
                </c:pt>
                <c:pt idx="45">
                  <c:v>-0.297940655013644</c:v>
                </c:pt>
                <c:pt idx="46">
                  <c:v>0.0859436903258377</c:v>
                </c:pt>
                <c:pt idx="47">
                  <c:v>0.0859436903258377</c:v>
                </c:pt>
                <c:pt idx="48">
                  <c:v>-0.297940655013644</c:v>
                </c:pt>
                <c:pt idx="49">
                  <c:v>0.0859436903258377</c:v>
                </c:pt>
                <c:pt idx="50">
                  <c:v>0.647455369212414</c:v>
                </c:pt>
                <c:pt idx="51">
                  <c:v>0.647455369212414</c:v>
                </c:pt>
                <c:pt idx="52">
                  <c:v>0.263571023872932</c:v>
                </c:pt>
                <c:pt idx="53">
                  <c:v>0.263571023872932</c:v>
                </c:pt>
                <c:pt idx="54">
                  <c:v>0.263571023872932</c:v>
                </c:pt>
                <c:pt idx="55">
                  <c:v>0.263571023872932</c:v>
                </c:pt>
                <c:pt idx="56">
                  <c:v>0.263571023872932</c:v>
                </c:pt>
                <c:pt idx="57">
                  <c:v>0.263571023872932</c:v>
                </c:pt>
                <c:pt idx="58">
                  <c:v>0.263571023872932</c:v>
                </c:pt>
                <c:pt idx="59">
                  <c:v>0.263571023872932</c:v>
                </c:pt>
                <c:pt idx="60">
                  <c:v>0.263571023872932</c:v>
                </c:pt>
                <c:pt idx="61">
                  <c:v>0.263571023872932</c:v>
                </c:pt>
                <c:pt idx="62">
                  <c:v>-0.297940655013644</c:v>
                </c:pt>
                <c:pt idx="63">
                  <c:v>-0.297940655013644</c:v>
                </c:pt>
                <c:pt idx="64">
                  <c:v>-0.297940655013644</c:v>
                </c:pt>
                <c:pt idx="65">
                  <c:v>-0.297940655013644</c:v>
                </c:pt>
                <c:pt idx="66">
                  <c:v>-0.297940655013644</c:v>
                </c:pt>
                <c:pt idx="67">
                  <c:v>-0.297940655013644</c:v>
                </c:pt>
                <c:pt idx="68">
                  <c:v>-0.297940655013644</c:v>
                </c:pt>
                <c:pt idx="69">
                  <c:v>-0.297940655013644</c:v>
                </c:pt>
                <c:pt idx="70">
                  <c:v>-0.297940655013644</c:v>
                </c:pt>
                <c:pt idx="71">
                  <c:v>-0.297940655013644</c:v>
                </c:pt>
                <c:pt idx="72">
                  <c:v>-0.297940655013644</c:v>
                </c:pt>
                <c:pt idx="73">
                  <c:v>0.263571023872932</c:v>
                </c:pt>
                <c:pt idx="74">
                  <c:v>0.263571023872932</c:v>
                </c:pt>
                <c:pt idx="75">
                  <c:v>0.263571023872932</c:v>
                </c:pt>
                <c:pt idx="76">
                  <c:v>0.263571023872932</c:v>
                </c:pt>
                <c:pt idx="77">
                  <c:v>0.263571023872932</c:v>
                </c:pt>
                <c:pt idx="78">
                  <c:v>-0.297940655013644</c:v>
                </c:pt>
                <c:pt idx="79">
                  <c:v>-0.297940655013644</c:v>
                </c:pt>
                <c:pt idx="80">
                  <c:v>0.263571023872932</c:v>
                </c:pt>
                <c:pt idx="81">
                  <c:v>0.263571023872932</c:v>
                </c:pt>
                <c:pt idx="82">
                  <c:v>0.263571023872932</c:v>
                </c:pt>
                <c:pt idx="83">
                  <c:v>0.263571023872932</c:v>
                </c:pt>
                <c:pt idx="84">
                  <c:v>-0.297940655013644</c:v>
                </c:pt>
                <c:pt idx="85">
                  <c:v>-0.297940655013644</c:v>
                </c:pt>
                <c:pt idx="86">
                  <c:v>0.263571023872932</c:v>
                </c:pt>
                <c:pt idx="87">
                  <c:v>0.263571023872932</c:v>
                </c:pt>
                <c:pt idx="88">
                  <c:v>0.263571023872932</c:v>
                </c:pt>
                <c:pt idx="89">
                  <c:v>0.263571023872932</c:v>
                </c:pt>
                <c:pt idx="90">
                  <c:v>0.194812293900652</c:v>
                </c:pt>
                <c:pt idx="91">
                  <c:v>0.194812293900652</c:v>
                </c:pt>
                <c:pt idx="92">
                  <c:v>0.515668523499162</c:v>
                </c:pt>
                <c:pt idx="93">
                  <c:v>0.0630269269599299</c:v>
                </c:pt>
                <c:pt idx="94">
                  <c:v>0.378154648199682</c:v>
                </c:pt>
                <c:pt idx="95">
                  <c:v>-0.114592898244317</c:v>
                </c:pt>
                <c:pt idx="96">
                  <c:v>-0.882422080575412</c:v>
                </c:pt>
                <c:pt idx="97">
                  <c:v>-0.636068352660605</c:v>
                </c:pt>
                <c:pt idx="98">
                  <c:v>-0.246418178574372</c:v>
                </c:pt>
                <c:pt idx="99">
                  <c:v>-0.315189914576363</c:v>
                </c:pt>
                <c:pt idx="100">
                  <c:v>-0.699109179830165</c:v>
                </c:pt>
                <c:pt idx="101" formatCode="0.00E+00">
                  <c:v>-2.98177001387204E-16</c:v>
                </c:pt>
                <c:pt idx="102">
                  <c:v>-0.699016424300799</c:v>
                </c:pt>
                <c:pt idx="103">
                  <c:v>-0.521400041332249</c:v>
                </c:pt>
                <c:pt idx="104">
                  <c:v>-0.91104425417967</c:v>
                </c:pt>
                <c:pt idx="105">
                  <c:v>-0.842289280261163</c:v>
                </c:pt>
                <c:pt idx="106">
                  <c:v>-0.458386858179656</c:v>
                </c:pt>
                <c:pt idx="107">
                  <c:v>-0.9511322800435</c:v>
                </c:pt>
                <c:pt idx="108">
                  <c:v>-0.572960827084607</c:v>
                </c:pt>
                <c:pt idx="109">
                  <c:v>-0.750597179361951</c:v>
                </c:pt>
                <c:pt idx="110">
                  <c:v>-1.24341873765617</c:v>
                </c:pt>
                <c:pt idx="111">
                  <c:v>-2.36699874377453</c:v>
                </c:pt>
                <c:pt idx="112">
                  <c:v>-2.92910507163925</c:v>
                </c:pt>
                <c:pt idx="113">
                  <c:v>-3.42261370968728</c:v>
                </c:pt>
                <c:pt idx="114">
                  <c:v>-4.55411494510316</c:v>
                </c:pt>
                <c:pt idx="115">
                  <c:v>-5.92735496039668</c:v>
                </c:pt>
                <c:pt idx="116">
                  <c:v>-6.24218071612576</c:v>
                </c:pt>
                <c:pt idx="117">
                  <c:v>-6.17311340379842</c:v>
                </c:pt>
                <c:pt idx="118">
                  <c:v>-5.65110129268157</c:v>
                </c:pt>
                <c:pt idx="119">
                  <c:v>-3.19251606015237</c:v>
                </c:pt>
                <c:pt idx="120">
                  <c:v>-0.979807279812853</c:v>
                </c:pt>
                <c:pt idx="121">
                  <c:v>0.773515491319972</c:v>
                </c:pt>
                <c:pt idx="122">
                  <c:v>1.06003045262956</c:v>
                </c:pt>
                <c:pt idx="123">
                  <c:v>0.96268729508412</c:v>
                </c:pt>
                <c:pt idx="124">
                  <c:v>0.332330669831226</c:v>
                </c:pt>
                <c:pt idx="125">
                  <c:v>0.126054380857983</c:v>
                </c:pt>
                <c:pt idx="126">
                  <c:v>0.0572971856991191</c:v>
                </c:pt>
                <c:pt idx="127">
                  <c:v>-0.996975911405334</c:v>
                </c:pt>
                <c:pt idx="128">
                  <c:v>-1.06000841096377</c:v>
                </c:pt>
                <c:pt idx="129">
                  <c:v>-0.676274586664028</c:v>
                </c:pt>
                <c:pt idx="130">
                  <c:v>-0.0458469287146691</c:v>
                </c:pt>
                <c:pt idx="131">
                  <c:v>1.2895219330021</c:v>
                </c:pt>
                <c:pt idx="132">
                  <c:v>1.60491516086067</c:v>
                </c:pt>
                <c:pt idx="133">
                  <c:v>1.60491516086067</c:v>
                </c:pt>
                <c:pt idx="134">
                  <c:v>1.42758412985904</c:v>
                </c:pt>
                <c:pt idx="135">
                  <c:v>1.1520005862066</c:v>
                </c:pt>
                <c:pt idx="136">
                  <c:v>-0.0286481250063761</c:v>
                </c:pt>
                <c:pt idx="137">
                  <c:v>3.1940305396423</c:v>
                </c:pt>
                <c:pt idx="138">
                  <c:v>1.74845971438555</c:v>
                </c:pt>
                <c:pt idx="139">
                  <c:v>0.762240259351644</c:v>
                </c:pt>
                <c:pt idx="140">
                  <c:v>-0.120350155124952</c:v>
                </c:pt>
                <c:pt idx="141">
                  <c:v>-1.55852418527455</c:v>
                </c:pt>
                <c:pt idx="142">
                  <c:v>-2.61292495700748</c:v>
                </c:pt>
                <c:pt idx="143">
                  <c:v>-3.92066164910502</c:v>
                </c:pt>
                <c:pt idx="144">
                  <c:v>-3.71539398650313</c:v>
                </c:pt>
                <c:pt idx="145">
                  <c:v>-4.84156455131856</c:v>
                </c:pt>
                <c:pt idx="146">
                  <c:v>-5.4053279934479</c:v>
                </c:pt>
                <c:pt idx="147">
                  <c:v>-5.96961794975325</c:v>
                </c:pt>
                <c:pt idx="148">
                  <c:v>-6.73740336010378</c:v>
                </c:pt>
                <c:pt idx="149">
                  <c:v>-7.30227620627815</c:v>
                </c:pt>
                <c:pt idx="150">
                  <c:v>-8.251723862398229</c:v>
                </c:pt>
                <c:pt idx="151">
                  <c:v>-8.36462748794973</c:v>
                </c:pt>
                <c:pt idx="152">
                  <c:v>-7.34533262888779</c:v>
                </c:pt>
                <c:pt idx="153">
                  <c:v>-5.69316171108093</c:v>
                </c:pt>
                <c:pt idx="154">
                  <c:v>-2.60213469110677</c:v>
                </c:pt>
                <c:pt idx="155">
                  <c:v>-1.33511562296402</c:v>
                </c:pt>
                <c:pt idx="156">
                  <c:v>1.96562408264378</c:v>
                </c:pt>
                <c:pt idx="157">
                  <c:v>3.47934591852282</c:v>
                </c:pt>
                <c:pt idx="158">
                  <c:v>4.08288507614664</c:v>
                </c:pt>
                <c:pt idx="159">
                  <c:v>3.94503896578027</c:v>
                </c:pt>
                <c:pt idx="160">
                  <c:v>2.8315500267709</c:v>
                </c:pt>
                <c:pt idx="161">
                  <c:v>1.43254018357537</c:v>
                </c:pt>
                <c:pt idx="162">
                  <c:v>1.00843134181257</c:v>
                </c:pt>
                <c:pt idx="163">
                  <c:v>0.762045132203827</c:v>
                </c:pt>
                <c:pt idx="164">
                  <c:v>1.14596439745762</c:v>
                </c:pt>
                <c:pt idx="165">
                  <c:v>0.899668872764323</c:v>
                </c:pt>
                <c:pt idx="166">
                  <c:v>0.830911270876161</c:v>
                </c:pt>
                <c:pt idx="167">
                  <c:v>1.21493632155127</c:v>
                </c:pt>
                <c:pt idx="168">
                  <c:v>1.21493632155127</c:v>
                </c:pt>
                <c:pt idx="169">
                  <c:v>1.39241784252386</c:v>
                </c:pt>
                <c:pt idx="170">
                  <c:v>0.870910521121767</c:v>
                </c:pt>
                <c:pt idx="171">
                  <c:v>1.88546931359609</c:v>
                </c:pt>
                <c:pt idx="172">
                  <c:v>2.20120665659687</c:v>
                </c:pt>
                <c:pt idx="173">
                  <c:v>1.95442300492319</c:v>
                </c:pt>
                <c:pt idx="174">
                  <c:v>2.16087358113044</c:v>
                </c:pt>
                <c:pt idx="175">
                  <c:v>1.66773565252317</c:v>
                </c:pt>
                <c:pt idx="176">
                  <c:v>0.744913330103831</c:v>
                </c:pt>
                <c:pt idx="177">
                  <c:v>0.635995519948839</c:v>
                </c:pt>
                <c:pt idx="178">
                  <c:v>-0.418263219080581</c:v>
                </c:pt>
                <c:pt idx="179">
                  <c:v>-0.979807279812852</c:v>
                </c:pt>
                <c:pt idx="180">
                  <c:v>-2.17777227740171</c:v>
                </c:pt>
                <c:pt idx="181">
                  <c:v>-2.42474685505454</c:v>
                </c:pt>
                <c:pt idx="182">
                  <c:v>-3.43983351898405</c:v>
                </c:pt>
                <c:pt idx="183">
                  <c:v>-3.50871589313519</c:v>
                </c:pt>
                <c:pt idx="184">
                  <c:v>-4.52427219186585</c:v>
                </c:pt>
                <c:pt idx="185">
                  <c:v>-4.5932110644938</c:v>
                </c:pt>
                <c:pt idx="186">
                  <c:v>-5.92428618885115</c:v>
                </c:pt>
                <c:pt idx="187">
                  <c:v>-5.15424849795756</c:v>
                </c:pt>
                <c:pt idx="188">
                  <c:v>-5.01641198611183</c:v>
                </c:pt>
                <c:pt idx="189">
                  <c:v>-3.75385512698704</c:v>
                </c:pt>
                <c:pt idx="190">
                  <c:v>-2.03412805878236</c:v>
                </c:pt>
                <c:pt idx="191">
                  <c:v>-0.458368890859003</c:v>
                </c:pt>
                <c:pt idx="192">
                  <c:v>0.733452017189254</c:v>
                </c:pt>
                <c:pt idx="193">
                  <c:v>2.31537031220151</c:v>
                </c:pt>
                <c:pt idx="194">
                  <c:v>2.80860415173375</c:v>
                </c:pt>
                <c:pt idx="195">
                  <c:v>3.30204553843849</c:v>
                </c:pt>
                <c:pt idx="196">
                  <c:v>3.30204553843849</c:v>
                </c:pt>
                <c:pt idx="197">
                  <c:v>3.23317941978561</c:v>
                </c:pt>
                <c:pt idx="198">
                  <c:v>3.72682893299442</c:v>
                </c:pt>
                <c:pt idx="199">
                  <c:v>3.58904007102638</c:v>
                </c:pt>
                <c:pt idx="200">
                  <c:v>3.13626911298605</c:v>
                </c:pt>
                <c:pt idx="201">
                  <c:v>3.38239536587637</c:v>
                </c:pt>
                <c:pt idx="202">
                  <c:v>2.75124142027039</c:v>
                </c:pt>
                <c:pt idx="203">
                  <c:v>2.75124142027039</c:v>
                </c:pt>
                <c:pt idx="204">
                  <c:v>2.75124142027039</c:v>
                </c:pt>
                <c:pt idx="205">
                  <c:v>2.11468658040757</c:v>
                </c:pt>
                <c:pt idx="206">
                  <c:v>2.11468658040757</c:v>
                </c:pt>
                <c:pt idx="207">
                  <c:v>1.93678642329072</c:v>
                </c:pt>
                <c:pt idx="208">
                  <c:v>1.16901721819289</c:v>
                </c:pt>
                <c:pt idx="209">
                  <c:v>1.16901721819289</c:v>
                </c:pt>
                <c:pt idx="210">
                  <c:v>0.60738039509512</c:v>
                </c:pt>
                <c:pt idx="211">
                  <c:v>1.16901721819289</c:v>
                </c:pt>
                <c:pt idx="212">
                  <c:v>1.16901721819289</c:v>
                </c:pt>
                <c:pt idx="213">
                  <c:v>0.60738039509512</c:v>
                </c:pt>
                <c:pt idx="214">
                  <c:v>0.991264740434602</c:v>
                </c:pt>
                <c:pt idx="215">
                  <c:v>0.429722061352308</c:v>
                </c:pt>
                <c:pt idx="216">
                  <c:v>0.429722061352308</c:v>
                </c:pt>
                <c:pt idx="217">
                  <c:v>0.429722061352308</c:v>
                </c:pt>
                <c:pt idx="218">
                  <c:v>0.429722061352308</c:v>
                </c:pt>
                <c:pt idx="219">
                  <c:v>0.429722061352308</c:v>
                </c:pt>
                <c:pt idx="220">
                  <c:v>0.991264740434602</c:v>
                </c:pt>
                <c:pt idx="221">
                  <c:v>0.991264740434602</c:v>
                </c:pt>
                <c:pt idx="222">
                  <c:v>0.991264740434602</c:v>
                </c:pt>
                <c:pt idx="223">
                  <c:v>0.991264740434602</c:v>
                </c:pt>
                <c:pt idx="224">
                  <c:v>0.922500439711487</c:v>
                </c:pt>
                <c:pt idx="225">
                  <c:v>0.922500439711487</c:v>
                </c:pt>
                <c:pt idx="226">
                  <c:v>0.922500439711487</c:v>
                </c:pt>
                <c:pt idx="227">
                  <c:v>0.922500439711487</c:v>
                </c:pt>
                <c:pt idx="228">
                  <c:v>0.922500439711487</c:v>
                </c:pt>
                <c:pt idx="229">
                  <c:v>0.922500439711487</c:v>
                </c:pt>
                <c:pt idx="230">
                  <c:v>0.853737451331588</c:v>
                </c:pt>
                <c:pt idx="231">
                  <c:v>0.853737451331588</c:v>
                </c:pt>
                <c:pt idx="232">
                  <c:v>0.853737451331588</c:v>
                </c:pt>
                <c:pt idx="233">
                  <c:v>0.853737451331588</c:v>
                </c:pt>
                <c:pt idx="234">
                  <c:v>0.469853105992106</c:v>
                </c:pt>
                <c:pt idx="235">
                  <c:v>1.0314618798056</c:v>
                </c:pt>
                <c:pt idx="236">
                  <c:v>0.962687295084121</c:v>
                </c:pt>
                <c:pt idx="237">
                  <c:v>0.962687295084121</c:v>
                </c:pt>
                <c:pt idx="238">
                  <c:v>0.962687295084121</c:v>
                </c:pt>
                <c:pt idx="239">
                  <c:v>0.962687295084121</c:v>
                </c:pt>
                <c:pt idx="240">
                  <c:v>0.962687295084121</c:v>
                </c:pt>
                <c:pt idx="241">
                  <c:v>0.962687295084121</c:v>
                </c:pt>
                <c:pt idx="242">
                  <c:v>0.962687295084121</c:v>
                </c:pt>
                <c:pt idx="243">
                  <c:v>0.962687295084121</c:v>
                </c:pt>
                <c:pt idx="244">
                  <c:v>0.962687295084121</c:v>
                </c:pt>
                <c:pt idx="245">
                  <c:v>0.962687295084121</c:v>
                </c:pt>
                <c:pt idx="246">
                  <c:v>0.893914634319246</c:v>
                </c:pt>
                <c:pt idx="247">
                  <c:v>0.332330669831227</c:v>
                </c:pt>
                <c:pt idx="248">
                  <c:v>0.893914634319246</c:v>
                </c:pt>
                <c:pt idx="249">
                  <c:v>0.893914634319246</c:v>
                </c:pt>
                <c:pt idx="250">
                  <c:v>0.510013569308201</c:v>
                </c:pt>
                <c:pt idx="251">
                  <c:v>0.510013569308201</c:v>
                </c:pt>
                <c:pt idx="252">
                  <c:v>0.510013569308201</c:v>
                </c:pt>
                <c:pt idx="253">
                  <c:v>0.510013569308201</c:v>
                </c:pt>
                <c:pt idx="254">
                  <c:v>0.441242733262839</c:v>
                </c:pt>
                <c:pt idx="255">
                  <c:v>0.441242733262839</c:v>
                </c:pt>
                <c:pt idx="256">
                  <c:v>0.441242733262839</c:v>
                </c:pt>
                <c:pt idx="257">
                  <c:v>0.441242733262839</c:v>
                </c:pt>
                <c:pt idx="258">
                  <c:v>0.441242733262839</c:v>
                </c:pt>
                <c:pt idx="259">
                  <c:v>0.441242733262839</c:v>
                </c:pt>
                <c:pt idx="260">
                  <c:v>0.44697356899363</c:v>
                </c:pt>
                <c:pt idx="261">
                  <c:v>0.44697356899363</c:v>
                </c:pt>
                <c:pt idx="262">
                  <c:v>0.44697356899363</c:v>
                </c:pt>
                <c:pt idx="263">
                  <c:v>0.44697356899363</c:v>
                </c:pt>
                <c:pt idx="264">
                  <c:v>0.44697356899363</c:v>
                </c:pt>
                <c:pt idx="265">
                  <c:v>1.00866288622292</c:v>
                </c:pt>
                <c:pt idx="266">
                  <c:v>1.00866288622292</c:v>
                </c:pt>
                <c:pt idx="267">
                  <c:v>1.39256395123397</c:v>
                </c:pt>
                <c:pt idx="268">
                  <c:v>1.39256395123397</c:v>
                </c:pt>
                <c:pt idx="269">
                  <c:v>1.39256395123397</c:v>
                </c:pt>
                <c:pt idx="270">
                  <c:v>1.39256395123397</c:v>
                </c:pt>
                <c:pt idx="271">
                  <c:v>0.830874634004675</c:v>
                </c:pt>
                <c:pt idx="272">
                  <c:v>0.830874634004675</c:v>
                </c:pt>
                <c:pt idx="273">
                  <c:v>0.830874634004675</c:v>
                </c:pt>
                <c:pt idx="274">
                  <c:v>0.830874634004675</c:v>
                </c:pt>
                <c:pt idx="275">
                  <c:v>0.830874634004675</c:v>
                </c:pt>
                <c:pt idx="276">
                  <c:v>0.830874634004675</c:v>
                </c:pt>
                <c:pt idx="277">
                  <c:v>0.830874634004675</c:v>
                </c:pt>
                <c:pt idx="278">
                  <c:v>0.830874634004675</c:v>
                </c:pt>
                <c:pt idx="279">
                  <c:v>0.830874634004675</c:v>
                </c:pt>
                <c:pt idx="280">
                  <c:v>0.830874634004675</c:v>
                </c:pt>
                <c:pt idx="281">
                  <c:v>0.830874634004675</c:v>
                </c:pt>
                <c:pt idx="282">
                  <c:v>0.762105383462083</c:v>
                </c:pt>
                <c:pt idx="283">
                  <c:v>0.762105383462083</c:v>
                </c:pt>
                <c:pt idx="284">
                  <c:v>0.762105383462083</c:v>
                </c:pt>
                <c:pt idx="285">
                  <c:v>0.762105383462083</c:v>
                </c:pt>
                <c:pt idx="286">
                  <c:v>0.762105383462083</c:v>
                </c:pt>
                <c:pt idx="287">
                  <c:v>0.378204318451038</c:v>
                </c:pt>
                <c:pt idx="288">
                  <c:v>0.378204318451038</c:v>
                </c:pt>
                <c:pt idx="289">
                  <c:v>0.762105383462083</c:v>
                </c:pt>
                <c:pt idx="290">
                  <c:v>0.762105383462083</c:v>
                </c:pt>
                <c:pt idx="291">
                  <c:v>0.762105383462083</c:v>
                </c:pt>
                <c:pt idx="292">
                  <c:v>0.378204318451038</c:v>
                </c:pt>
                <c:pt idx="293">
                  <c:v>0.378204318451038</c:v>
                </c:pt>
                <c:pt idx="294">
                  <c:v>0.378204318451038</c:v>
                </c:pt>
                <c:pt idx="295">
                  <c:v>0.378204318451038</c:v>
                </c:pt>
                <c:pt idx="296">
                  <c:v>0.378204318451038</c:v>
                </c:pt>
                <c:pt idx="297">
                  <c:v>0.378204318451038</c:v>
                </c:pt>
                <c:pt idx="298">
                  <c:v>0.378204318451038</c:v>
                </c:pt>
                <c:pt idx="299">
                  <c:v>0.378204318451038</c:v>
                </c:pt>
                <c:pt idx="300">
                  <c:v>0.762105383462083</c:v>
                </c:pt>
                <c:pt idx="301">
                  <c:v>0.762105383462083</c:v>
                </c:pt>
                <c:pt idx="302">
                  <c:v>0.762105383462083</c:v>
                </c:pt>
                <c:pt idx="303">
                  <c:v>0.762105383462083</c:v>
                </c:pt>
                <c:pt idx="304">
                  <c:v>0.762105383462083</c:v>
                </c:pt>
                <c:pt idx="305">
                  <c:v>0.762105383462083</c:v>
                </c:pt>
                <c:pt idx="306">
                  <c:v>0.378204318451038</c:v>
                </c:pt>
                <c:pt idx="307">
                  <c:v>0.378204318451038</c:v>
                </c:pt>
                <c:pt idx="308">
                  <c:v>0.378204318451038</c:v>
                </c:pt>
                <c:pt idx="309">
                  <c:v>0.309436702488615</c:v>
                </c:pt>
                <c:pt idx="310">
                  <c:v>0.378204318451038</c:v>
                </c:pt>
                <c:pt idx="311">
                  <c:v>0.378204318451038</c:v>
                </c:pt>
                <c:pt idx="312">
                  <c:v>0.378204318451038</c:v>
                </c:pt>
                <c:pt idx="313">
                  <c:v>0.378204318451038</c:v>
                </c:pt>
                <c:pt idx="314">
                  <c:v>1.00866288622292</c:v>
                </c:pt>
                <c:pt idx="315">
                  <c:v>1.07745174567512</c:v>
                </c:pt>
                <c:pt idx="316">
                  <c:v>-0.160430321458566</c:v>
                </c:pt>
                <c:pt idx="317">
                  <c:v>-3.85180399506342</c:v>
                </c:pt>
                <c:pt idx="318">
                  <c:v>-6.59915817793624</c:v>
                </c:pt>
                <c:pt idx="319">
                  <c:v>-9.29054184487634</c:v>
                </c:pt>
                <c:pt idx="320">
                  <c:v>-16.3313538483582</c:v>
                </c:pt>
                <c:pt idx="321">
                  <c:v>-19.6958361124495</c:v>
                </c:pt>
                <c:pt idx="322">
                  <c:v>-25.608507711994</c:v>
                </c:pt>
                <c:pt idx="323">
                  <c:v>-28.2758413035371</c:v>
                </c:pt>
                <c:pt idx="324">
                  <c:v>-29.4429577610635</c:v>
                </c:pt>
                <c:pt idx="325">
                  <c:v>-32.531726789179</c:v>
                </c:pt>
                <c:pt idx="326">
                  <c:v>-32.0130057874509</c:v>
                </c:pt>
                <c:pt idx="327">
                  <c:v>-31.7576437840216</c:v>
                </c:pt>
                <c:pt idx="328">
                  <c:v>-33.2891372469192</c:v>
                </c:pt>
                <c:pt idx="329">
                  <c:v>-34.7151789831242</c:v>
                </c:pt>
                <c:pt idx="330">
                  <c:v>-35.27760244478</c:v>
                </c:pt>
                <c:pt idx="331">
                  <c:v>-34.9230574838992</c:v>
                </c:pt>
                <c:pt idx="332">
                  <c:v>-34.9550231401076</c:v>
                </c:pt>
                <c:pt idx="333">
                  <c:v>-34.5201186748852</c:v>
                </c:pt>
                <c:pt idx="334">
                  <c:v>-32.3687210387589</c:v>
                </c:pt>
                <c:pt idx="335">
                  <c:v>-29.3306767773107</c:v>
                </c:pt>
                <c:pt idx="336">
                  <c:v>-26.8127072127683</c:v>
                </c:pt>
                <c:pt idx="337">
                  <c:v>-25.1524903751928</c:v>
                </c:pt>
                <c:pt idx="338">
                  <c:v>-22.45554736911</c:v>
                </c:pt>
                <c:pt idx="339">
                  <c:v>-17.0631644743616</c:v>
                </c:pt>
                <c:pt idx="340">
                  <c:v>-13.0725232076416</c:v>
                </c:pt>
                <c:pt idx="341">
                  <c:v>-5.09051044601689</c:v>
                </c:pt>
                <c:pt idx="342">
                  <c:v>0.0171887339398688</c:v>
                </c:pt>
                <c:pt idx="343">
                  <c:v>10.5336756138103</c:v>
                </c:pt>
                <c:pt idx="344">
                  <c:v>15.3096941840093</c:v>
                </c:pt>
                <c:pt idx="345">
                  <c:v>18.5230787060903</c:v>
                </c:pt>
                <c:pt idx="346">
                  <c:v>21.697362014928</c:v>
                </c:pt>
                <c:pt idx="347">
                  <c:v>23.9403962580935</c:v>
                </c:pt>
                <c:pt idx="348">
                  <c:v>25.5954037188371</c:v>
                </c:pt>
                <c:pt idx="349">
                  <c:v>25.4703265620372</c:v>
                </c:pt>
                <c:pt idx="350">
                  <c:v>26.3056637195662</c:v>
                </c:pt>
                <c:pt idx="351">
                  <c:v>27.7076850319125</c:v>
                </c:pt>
                <c:pt idx="352">
                  <c:v>28.9677577213562</c:v>
                </c:pt>
                <c:pt idx="353">
                  <c:v>34.4974427766181</c:v>
                </c:pt>
                <c:pt idx="354">
                  <c:v>34.7223933900918</c:v>
                </c:pt>
                <c:pt idx="355">
                  <c:v>34.4262036727004</c:v>
                </c:pt>
                <c:pt idx="356">
                  <c:v>34.0648968360021</c:v>
                </c:pt>
                <c:pt idx="357">
                  <c:v>32.1196939504255</c:v>
                </c:pt>
                <c:pt idx="358">
                  <c:v>29.7371943486778</c:v>
                </c:pt>
                <c:pt idx="359">
                  <c:v>22.0792809828853</c:v>
                </c:pt>
                <c:pt idx="360">
                  <c:v>16.9306704455509</c:v>
                </c:pt>
                <c:pt idx="361">
                  <c:v>12.5860596029389</c:v>
                </c:pt>
                <c:pt idx="362">
                  <c:v>7.3056139700857</c:v>
                </c:pt>
                <c:pt idx="363">
                  <c:v>3.44749715946797</c:v>
                </c:pt>
                <c:pt idx="364">
                  <c:v>-0.888555706789814</c:v>
                </c:pt>
                <c:pt idx="365">
                  <c:v>-5.11331003844298</c:v>
                </c:pt>
                <c:pt idx="366">
                  <c:v>-15.4993360144677</c:v>
                </c:pt>
                <c:pt idx="367">
                  <c:v>-24.1493646820001</c:v>
                </c:pt>
                <c:pt idx="368">
                  <c:v>-27.3758623940096</c:v>
                </c:pt>
                <c:pt idx="369">
                  <c:v>-30.3100951787351</c:v>
                </c:pt>
                <c:pt idx="370">
                  <c:v>-37.1206660804577</c:v>
                </c:pt>
                <c:pt idx="371">
                  <c:v>-38.5900366904688</c:v>
                </c:pt>
                <c:pt idx="372">
                  <c:v>-38.0445894041811</c:v>
                </c:pt>
                <c:pt idx="373">
                  <c:v>-39.9609970954564</c:v>
                </c:pt>
                <c:pt idx="374">
                  <c:v>-40.7188653066675</c:v>
                </c:pt>
                <c:pt idx="375">
                  <c:v>-41.8857326080946</c:v>
                </c:pt>
                <c:pt idx="376">
                  <c:v>-37.4818197937324</c:v>
                </c:pt>
                <c:pt idx="377">
                  <c:v>-35.797571059428</c:v>
                </c:pt>
                <c:pt idx="378">
                  <c:v>-26.1560253431223</c:v>
                </c:pt>
                <c:pt idx="379">
                  <c:v>-21.0183929870783</c:v>
                </c:pt>
                <c:pt idx="380">
                  <c:v>-15.7778082230096</c:v>
                </c:pt>
                <c:pt idx="381">
                  <c:v>2.79191020537304</c:v>
                </c:pt>
                <c:pt idx="382">
                  <c:v>6.24850369643012</c:v>
                </c:pt>
                <c:pt idx="383">
                  <c:v>9.735331133518409</c:v>
                </c:pt>
                <c:pt idx="384">
                  <c:v>12.3700702585788</c:v>
                </c:pt>
                <c:pt idx="385">
                  <c:v>14.76517639032</c:v>
                </c:pt>
                <c:pt idx="386">
                  <c:v>18.0799646702714</c:v>
                </c:pt>
                <c:pt idx="387">
                  <c:v>23.1651227193775</c:v>
                </c:pt>
                <c:pt idx="388">
                  <c:v>27.4423729697251</c:v>
                </c:pt>
                <c:pt idx="389">
                  <c:v>31.7763522054641</c:v>
                </c:pt>
                <c:pt idx="390">
                  <c:v>33.6596145575141</c:v>
                </c:pt>
                <c:pt idx="391">
                  <c:v>35.433311097783</c:v>
                </c:pt>
                <c:pt idx="392">
                  <c:v>37.1940201168009</c:v>
                </c:pt>
                <c:pt idx="393">
                  <c:v>38.9952760078705</c:v>
                </c:pt>
                <c:pt idx="394">
                  <c:v>39.8682025483267</c:v>
                </c:pt>
                <c:pt idx="395">
                  <c:v>38.6970568421653</c:v>
                </c:pt>
                <c:pt idx="396">
                  <c:v>38.6164635837684</c:v>
                </c:pt>
                <c:pt idx="397">
                  <c:v>36.0360365538801</c:v>
                </c:pt>
                <c:pt idx="398">
                  <c:v>24.7584169770684</c:v>
                </c:pt>
                <c:pt idx="399">
                  <c:v>21.8749983271525</c:v>
                </c:pt>
                <c:pt idx="400">
                  <c:v>8.99467755814277</c:v>
                </c:pt>
                <c:pt idx="401">
                  <c:v>4.84087297625955</c:v>
                </c:pt>
                <c:pt idx="402">
                  <c:v>1.34648386506142</c:v>
                </c:pt>
                <c:pt idx="403">
                  <c:v>-2.45365721667669</c:v>
                </c:pt>
                <c:pt idx="404">
                  <c:v>-10.4339197765101</c:v>
                </c:pt>
                <c:pt idx="405">
                  <c:v>-16.7471419531215</c:v>
                </c:pt>
                <c:pt idx="406">
                  <c:v>-19.9075304565013</c:v>
                </c:pt>
                <c:pt idx="407">
                  <c:v>-23.1079802856335</c:v>
                </c:pt>
                <c:pt idx="408">
                  <c:v>-26.6925946157934</c:v>
                </c:pt>
                <c:pt idx="409">
                  <c:v>-30.0542270506561</c:v>
                </c:pt>
                <c:pt idx="410">
                  <c:v>-32.7873243445262</c:v>
                </c:pt>
                <c:pt idx="411">
                  <c:v>-35.0283423717532</c:v>
                </c:pt>
                <c:pt idx="412">
                  <c:v>-34.7126837189793</c:v>
                </c:pt>
                <c:pt idx="413">
                  <c:v>-34.1429025697167</c:v>
                </c:pt>
                <c:pt idx="414">
                  <c:v>-32.0113968208279</c:v>
                </c:pt>
                <c:pt idx="415">
                  <c:v>-32.1005411660436</c:v>
                </c:pt>
                <c:pt idx="416">
                  <c:v>-31.8659087079056</c:v>
                </c:pt>
                <c:pt idx="417">
                  <c:v>-28.8772740203315</c:v>
                </c:pt>
                <c:pt idx="418">
                  <c:v>-27.705037267684</c:v>
                </c:pt>
                <c:pt idx="419">
                  <c:v>-25.0548480167908</c:v>
                </c:pt>
                <c:pt idx="420">
                  <c:v>-17.7150124346141</c:v>
                </c:pt>
                <c:pt idx="421">
                  <c:v>-14.1254382631518</c:v>
                </c:pt>
                <c:pt idx="422">
                  <c:v>-10.3750956340438</c:v>
                </c:pt>
                <c:pt idx="423">
                  <c:v>-0.476754455610743</c:v>
                </c:pt>
                <c:pt idx="424">
                  <c:v>5.18710292790862</c:v>
                </c:pt>
                <c:pt idx="425">
                  <c:v>7.73873137552395</c:v>
                </c:pt>
                <c:pt idx="426">
                  <c:v>15.3577524470542</c:v>
                </c:pt>
                <c:pt idx="427">
                  <c:v>19.8889034113626</c:v>
                </c:pt>
                <c:pt idx="428">
                  <c:v>23.3934064721697</c:v>
                </c:pt>
                <c:pt idx="429">
                  <c:v>25.6505439097024</c:v>
                </c:pt>
                <c:pt idx="430">
                  <c:v>29.3088892766446</c:v>
                </c:pt>
                <c:pt idx="431">
                  <c:v>31.2143718171891</c:v>
                </c:pt>
                <c:pt idx="432">
                  <c:v>33.7802611686201</c:v>
                </c:pt>
                <c:pt idx="433">
                  <c:v>35.2626814410921</c:v>
                </c:pt>
                <c:pt idx="434">
                  <c:v>36.1844706077522</c:v>
                </c:pt>
                <c:pt idx="435">
                  <c:v>36.0052359192763</c:v>
                </c:pt>
                <c:pt idx="436">
                  <c:v>36.6906634395656</c:v>
                </c:pt>
                <c:pt idx="437">
                  <c:v>29.5889482501437</c:v>
                </c:pt>
                <c:pt idx="438">
                  <c:v>26.5619912827182</c:v>
                </c:pt>
                <c:pt idx="439">
                  <c:v>22.6303424346622</c:v>
                </c:pt>
                <c:pt idx="440">
                  <c:v>11.4748133839155</c:v>
                </c:pt>
                <c:pt idx="441">
                  <c:v>7.66384808926031</c:v>
                </c:pt>
                <c:pt idx="442">
                  <c:v>4.93428445460326</c:v>
                </c:pt>
                <c:pt idx="443">
                  <c:v>-2.63101445522397</c:v>
                </c:pt>
                <c:pt idx="444">
                  <c:v>-4.1146829381269</c:v>
                </c:pt>
                <c:pt idx="445">
                  <c:v>-5.49354963894711</c:v>
                </c:pt>
                <c:pt idx="446">
                  <c:v>-7.94669165457915</c:v>
                </c:pt>
                <c:pt idx="447">
                  <c:v>-8.13268129816139</c:v>
                </c:pt>
                <c:pt idx="448">
                  <c:v>-7.64056745024836</c:v>
                </c:pt>
                <c:pt idx="449">
                  <c:v>-6.50112119333083</c:v>
                </c:pt>
                <c:pt idx="450">
                  <c:v>-5.43476544966472</c:v>
                </c:pt>
                <c:pt idx="451">
                  <c:v>-4.86799061078089</c:v>
                </c:pt>
                <c:pt idx="452">
                  <c:v>-3.9144036725066</c:v>
                </c:pt>
                <c:pt idx="453">
                  <c:v>-3.8029893216811</c:v>
                </c:pt>
                <c:pt idx="454">
                  <c:v>-3.62286424345282</c:v>
                </c:pt>
                <c:pt idx="455">
                  <c:v>-2.00198965498571</c:v>
                </c:pt>
                <c:pt idx="456">
                  <c:v>-2.38600951749745</c:v>
                </c:pt>
                <c:pt idx="457">
                  <c:v>-2.38600951749745</c:v>
                </c:pt>
                <c:pt idx="458">
                  <c:v>-2.38600951749745</c:v>
                </c:pt>
                <c:pt idx="459">
                  <c:v>-2.38600951749745</c:v>
                </c:pt>
                <c:pt idx="460">
                  <c:v>-2.76996914353553</c:v>
                </c:pt>
                <c:pt idx="461">
                  <c:v>-2.83887250097018</c:v>
                </c:pt>
                <c:pt idx="462">
                  <c:v>-2.83887250097018</c:v>
                </c:pt>
                <c:pt idx="463">
                  <c:v>-2.83887250097018</c:v>
                </c:pt>
                <c:pt idx="464">
                  <c:v>-2.83887250097018</c:v>
                </c:pt>
                <c:pt idx="465">
                  <c:v>-2.83887250097018</c:v>
                </c:pt>
                <c:pt idx="466">
                  <c:v>-2.76996914353553</c:v>
                </c:pt>
                <c:pt idx="467">
                  <c:v>-2.76996914353553</c:v>
                </c:pt>
                <c:pt idx="468">
                  <c:v>-2.76996914353553</c:v>
                </c:pt>
                <c:pt idx="469">
                  <c:v>-2.76996914353553</c:v>
                </c:pt>
                <c:pt idx="470">
                  <c:v>-2.76996914353553</c:v>
                </c:pt>
                <c:pt idx="471">
                  <c:v>-2.83887250097018</c:v>
                </c:pt>
                <c:pt idx="472">
                  <c:v>-2.83887250097018</c:v>
                </c:pt>
                <c:pt idx="473">
                  <c:v>-2.83887250097018</c:v>
                </c:pt>
                <c:pt idx="474">
                  <c:v>-2.90778135640523</c:v>
                </c:pt>
                <c:pt idx="475">
                  <c:v>-2.90778135640523</c:v>
                </c:pt>
                <c:pt idx="476">
                  <c:v>-2.90778135640523</c:v>
                </c:pt>
                <c:pt idx="477">
                  <c:v>-2.41405221095074</c:v>
                </c:pt>
                <c:pt idx="478">
                  <c:v>-1.77716214430201</c:v>
                </c:pt>
                <c:pt idx="479">
                  <c:v>-1.84599742333184</c:v>
                </c:pt>
                <c:pt idx="480">
                  <c:v>-1.84599742333184</c:v>
                </c:pt>
                <c:pt idx="481">
                  <c:v>-2.05175977970787</c:v>
                </c:pt>
                <c:pt idx="482">
                  <c:v>-2.29818622498121</c:v>
                </c:pt>
                <c:pt idx="483">
                  <c:v>-1.73633317126216</c:v>
                </c:pt>
                <c:pt idx="484">
                  <c:v>-1.24341873765617</c:v>
                </c:pt>
                <c:pt idx="485">
                  <c:v>-0.681836694405368</c:v>
                </c:pt>
                <c:pt idx="486">
                  <c:v>-0.681836694405368</c:v>
                </c:pt>
                <c:pt idx="487">
                  <c:v>-1.06572103974485</c:v>
                </c:pt>
                <c:pt idx="488">
                  <c:v>-1.06572103974485</c:v>
                </c:pt>
                <c:pt idx="489">
                  <c:v>-0.504205598427127</c:v>
                </c:pt>
                <c:pt idx="490">
                  <c:v>-0.504205598427127</c:v>
                </c:pt>
                <c:pt idx="491">
                  <c:v>-0.504205598427127</c:v>
                </c:pt>
                <c:pt idx="492">
                  <c:v>-1.06572103974485</c:v>
                </c:pt>
                <c:pt idx="493">
                  <c:v>-1.06572103974485</c:v>
                </c:pt>
                <c:pt idx="494">
                  <c:v>-1.06572103974485</c:v>
                </c:pt>
                <c:pt idx="495">
                  <c:v>-1.55853254142384</c:v>
                </c:pt>
                <c:pt idx="496">
                  <c:v>-1.17464819608436</c:v>
                </c:pt>
                <c:pt idx="497">
                  <c:v>-1.17464819608436</c:v>
                </c:pt>
                <c:pt idx="498">
                  <c:v>-1.17464819608436</c:v>
                </c:pt>
                <c:pt idx="499">
                  <c:v>-1.17464819608436</c:v>
                </c:pt>
                <c:pt idx="500">
                  <c:v>-1.17464819608436</c:v>
                </c:pt>
                <c:pt idx="501">
                  <c:v>-1.17464819608436</c:v>
                </c:pt>
                <c:pt idx="502">
                  <c:v>-1.17464819608436</c:v>
                </c:pt>
                <c:pt idx="503">
                  <c:v>-1.17464819608436</c:v>
                </c:pt>
                <c:pt idx="504">
                  <c:v>-1.17464819608436</c:v>
                </c:pt>
                <c:pt idx="505">
                  <c:v>-1.17464819608436</c:v>
                </c:pt>
                <c:pt idx="506">
                  <c:v>-1.17464819608436</c:v>
                </c:pt>
                <c:pt idx="507">
                  <c:v>-1.17464819608436</c:v>
                </c:pt>
                <c:pt idx="508">
                  <c:v>-1.17464819608436</c:v>
                </c:pt>
                <c:pt idx="509">
                  <c:v>-1.17464819608436</c:v>
                </c:pt>
                <c:pt idx="510">
                  <c:v>-1.17464819608436</c:v>
                </c:pt>
                <c:pt idx="511">
                  <c:v>-1.17464819608436</c:v>
                </c:pt>
                <c:pt idx="512">
                  <c:v>-1.17464819608436</c:v>
                </c:pt>
                <c:pt idx="513">
                  <c:v>-1.55853254142384</c:v>
                </c:pt>
                <c:pt idx="514">
                  <c:v>-1.17464819608436</c:v>
                </c:pt>
                <c:pt idx="515">
                  <c:v>-1.17464819608436</c:v>
                </c:pt>
                <c:pt idx="516">
                  <c:v>-1.17464819608436</c:v>
                </c:pt>
                <c:pt idx="517">
                  <c:v>-1.17464819608436</c:v>
                </c:pt>
                <c:pt idx="518">
                  <c:v>-1.17464819608436</c:v>
                </c:pt>
                <c:pt idx="519">
                  <c:v>-1.17464819608436</c:v>
                </c:pt>
                <c:pt idx="520">
                  <c:v>-1.17464819608436</c:v>
                </c:pt>
                <c:pt idx="521">
                  <c:v>-1.17464819608436</c:v>
                </c:pt>
                <c:pt idx="522">
                  <c:v>-1.17464819608436</c:v>
                </c:pt>
                <c:pt idx="523">
                  <c:v>-1.17464819608436</c:v>
                </c:pt>
                <c:pt idx="524">
                  <c:v>-1.17464819608436</c:v>
                </c:pt>
                <c:pt idx="525">
                  <c:v>-1.17464819608436</c:v>
                </c:pt>
                <c:pt idx="526">
                  <c:v>-1.17464819608436</c:v>
                </c:pt>
                <c:pt idx="527">
                  <c:v>-1.17464819608436</c:v>
                </c:pt>
                <c:pt idx="528">
                  <c:v>-1.17464819608436</c:v>
                </c:pt>
                <c:pt idx="529">
                  <c:v>-1.17464819608436</c:v>
                </c:pt>
                <c:pt idx="530">
                  <c:v>-1.17464819608436</c:v>
                </c:pt>
                <c:pt idx="531">
                  <c:v>-1.17464819608436</c:v>
                </c:pt>
                <c:pt idx="532">
                  <c:v>-1.17464819608436</c:v>
                </c:pt>
                <c:pt idx="533">
                  <c:v>-1.17464819608436</c:v>
                </c:pt>
                <c:pt idx="534">
                  <c:v>-1.17464819608436</c:v>
                </c:pt>
                <c:pt idx="535">
                  <c:v>-1.17464819608436</c:v>
                </c:pt>
                <c:pt idx="536">
                  <c:v>-1.17464819608436</c:v>
                </c:pt>
                <c:pt idx="537">
                  <c:v>-1.62730308299565</c:v>
                </c:pt>
                <c:pt idx="538">
                  <c:v>-1.62730308299565</c:v>
                </c:pt>
                <c:pt idx="539">
                  <c:v>-1.62730308299565</c:v>
                </c:pt>
                <c:pt idx="540">
                  <c:v>0.899645618320276</c:v>
                </c:pt>
                <c:pt idx="541">
                  <c:v>4.12417841278186</c:v>
                </c:pt>
                <c:pt idx="542">
                  <c:v>11.0651400493189</c:v>
                </c:pt>
                <c:pt idx="543">
                  <c:v>14.022257669029</c:v>
                </c:pt>
                <c:pt idx="544">
                  <c:v>16.3472510318385</c:v>
                </c:pt>
                <c:pt idx="545">
                  <c:v>18.3751869055093</c:v>
                </c:pt>
                <c:pt idx="546">
                  <c:v>16.8967822555634</c:v>
                </c:pt>
                <c:pt idx="547">
                  <c:v>18.2382329300033</c:v>
                </c:pt>
                <c:pt idx="548">
                  <c:v>19.7599852030726</c:v>
                </c:pt>
                <c:pt idx="549">
                  <c:v>16.6758624780331</c:v>
                </c:pt>
                <c:pt idx="550">
                  <c:v>15.5519334349371</c:v>
                </c:pt>
                <c:pt idx="551">
                  <c:v>13.2593093226522</c:v>
                </c:pt>
                <c:pt idx="552">
                  <c:v>11.9686154284692</c:v>
                </c:pt>
                <c:pt idx="553">
                  <c:v>10.462855591191</c:v>
                </c:pt>
                <c:pt idx="554">
                  <c:v>7.23125468722989</c:v>
                </c:pt>
                <c:pt idx="555">
                  <c:v>4.0344643948031</c:v>
                </c:pt>
                <c:pt idx="556">
                  <c:v>-2.64001369933666</c:v>
                </c:pt>
                <c:pt idx="557">
                  <c:v>-6.44254108204758</c:v>
                </c:pt>
                <c:pt idx="558">
                  <c:v>-9.55942226966007</c:v>
                </c:pt>
                <c:pt idx="559">
                  <c:v>-12.6224364884476</c:v>
                </c:pt>
                <c:pt idx="560">
                  <c:v>-12.2738435851126</c:v>
                </c:pt>
                <c:pt idx="561">
                  <c:v>-10.643733818252</c:v>
                </c:pt>
                <c:pt idx="562">
                  <c:v>-8.65953594312083</c:v>
                </c:pt>
                <c:pt idx="563">
                  <c:v>-8.43863189604936</c:v>
                </c:pt>
                <c:pt idx="564">
                  <c:v>-7.83481646640138</c:v>
                </c:pt>
                <c:pt idx="565">
                  <c:v>-9.518221046622481</c:v>
                </c:pt>
                <c:pt idx="566">
                  <c:v>-10.2131800334708</c:v>
                </c:pt>
                <c:pt idx="567">
                  <c:v>-9.26828990520997</c:v>
                </c:pt>
                <c:pt idx="568">
                  <c:v>-8.61187422461685</c:v>
                </c:pt>
                <c:pt idx="569">
                  <c:v>-8.06058964707028</c:v>
                </c:pt>
                <c:pt idx="570">
                  <c:v>-6.21197441255077</c:v>
                </c:pt>
                <c:pt idx="571">
                  <c:v>-4.65332642169737</c:v>
                </c:pt>
                <c:pt idx="572">
                  <c:v>-3.03993862818067</c:v>
                </c:pt>
                <c:pt idx="573">
                  <c:v>2.64161461660146</c:v>
                </c:pt>
                <c:pt idx="574">
                  <c:v>6.7008444112351</c:v>
                </c:pt>
                <c:pt idx="575">
                  <c:v>13.6902042639837</c:v>
                </c:pt>
                <c:pt idx="576">
                  <c:v>15.6935524437019</c:v>
                </c:pt>
                <c:pt idx="577">
                  <c:v>15.0855367735951</c:v>
                </c:pt>
                <c:pt idx="578">
                  <c:v>15.0150059797847</c:v>
                </c:pt>
                <c:pt idx="579">
                  <c:v>14.5025424768009</c:v>
                </c:pt>
                <c:pt idx="580">
                  <c:v>12.9679145859522</c:v>
                </c:pt>
                <c:pt idx="581">
                  <c:v>11.757973901435</c:v>
                </c:pt>
                <c:pt idx="582">
                  <c:v>12.8333487004601</c:v>
                </c:pt>
                <c:pt idx="583">
                  <c:v>15.8398915779598</c:v>
                </c:pt>
                <c:pt idx="584">
                  <c:v>18.622677414316</c:v>
                </c:pt>
                <c:pt idx="585">
                  <c:v>20.4861546386007</c:v>
                </c:pt>
                <c:pt idx="586">
                  <c:v>15.4603468417959</c:v>
                </c:pt>
                <c:pt idx="587">
                  <c:v>14.5035342059693</c:v>
                </c:pt>
                <c:pt idx="588">
                  <c:v>13.4382519637123</c:v>
                </c:pt>
                <c:pt idx="589">
                  <c:v>12.3846846744242</c:v>
                </c:pt>
                <c:pt idx="590">
                  <c:v>12.0895630899731</c:v>
                </c:pt>
                <c:pt idx="591">
                  <c:v>8.78104771284816</c:v>
                </c:pt>
                <c:pt idx="592">
                  <c:v>5.44037120010286</c:v>
                </c:pt>
                <c:pt idx="593">
                  <c:v>1.8820721236217</c:v>
                </c:pt>
                <c:pt idx="594">
                  <c:v>-2.62837829974511</c:v>
                </c:pt>
                <c:pt idx="595">
                  <c:v>-9.034388942983419</c:v>
                </c:pt>
                <c:pt idx="596">
                  <c:v>-10.5825153112587</c:v>
                </c:pt>
                <c:pt idx="597">
                  <c:v>-9.12829567580429</c:v>
                </c:pt>
                <c:pt idx="598">
                  <c:v>-8.290187969802471</c:v>
                </c:pt>
                <c:pt idx="599">
                  <c:v>-8.02844781574194</c:v>
                </c:pt>
                <c:pt idx="600">
                  <c:v>-8.291333666284309</c:v>
                </c:pt>
                <c:pt idx="601">
                  <c:v>-8.48512756651745</c:v>
                </c:pt>
                <c:pt idx="602">
                  <c:v>-8.30205561196811</c:v>
                </c:pt>
                <c:pt idx="603">
                  <c:v>-9.18115851663168</c:v>
                </c:pt>
                <c:pt idx="604">
                  <c:v>-8.11083582491536</c:v>
                </c:pt>
                <c:pt idx="605">
                  <c:v>-6.7407074007275</c:v>
                </c:pt>
                <c:pt idx="606">
                  <c:v>-4.97517181324181</c:v>
                </c:pt>
                <c:pt idx="607">
                  <c:v>-5.4630445326754</c:v>
                </c:pt>
                <c:pt idx="608">
                  <c:v>-4.33313504106716</c:v>
                </c:pt>
                <c:pt idx="609">
                  <c:v>-4.16121874333309</c:v>
                </c:pt>
                <c:pt idx="610">
                  <c:v>-1.58716174677032</c:v>
                </c:pt>
                <c:pt idx="611">
                  <c:v>2.34961937719346</c:v>
                </c:pt>
                <c:pt idx="612">
                  <c:v>8.64766712662054</c:v>
                </c:pt>
                <c:pt idx="613">
                  <c:v>11.0713152263716</c:v>
                </c:pt>
                <c:pt idx="614">
                  <c:v>12.3741908051571</c:v>
                </c:pt>
                <c:pt idx="615">
                  <c:v>13.7622913155554</c:v>
                </c:pt>
                <c:pt idx="616">
                  <c:v>15.4616167881984</c:v>
                </c:pt>
                <c:pt idx="617">
                  <c:v>15.7581561055739</c:v>
                </c:pt>
                <c:pt idx="618">
                  <c:v>15.5263212566572</c:v>
                </c:pt>
                <c:pt idx="619">
                  <c:v>14.4418375003238</c:v>
                </c:pt>
                <c:pt idx="620">
                  <c:v>14.022504148663</c:v>
                </c:pt>
                <c:pt idx="621">
                  <c:v>13.8339418593925</c:v>
                </c:pt>
                <c:pt idx="622">
                  <c:v>15.1334487909681</c:v>
                </c:pt>
                <c:pt idx="623">
                  <c:v>13.8905557500329</c:v>
                </c:pt>
                <c:pt idx="624">
                  <c:v>13.7208856567756</c:v>
                </c:pt>
                <c:pt idx="625">
                  <c:v>13.1078835489496</c:v>
                </c:pt>
                <c:pt idx="626">
                  <c:v>13.0321978843212</c:v>
                </c:pt>
                <c:pt idx="627">
                  <c:v>13.1402008433236</c:v>
                </c:pt>
                <c:pt idx="628">
                  <c:v>9.70523729451258</c:v>
                </c:pt>
                <c:pt idx="629">
                  <c:v>5.83523608526573</c:v>
                </c:pt>
                <c:pt idx="630">
                  <c:v>0.630700387357912</c:v>
                </c:pt>
                <c:pt idx="631">
                  <c:v>-3.87774000623007</c:v>
                </c:pt>
                <c:pt idx="632">
                  <c:v>-7.91432187270095</c:v>
                </c:pt>
                <c:pt idx="633">
                  <c:v>-14.7988854477218</c:v>
                </c:pt>
                <c:pt idx="634">
                  <c:v>-14.444616454169</c:v>
                </c:pt>
                <c:pt idx="635">
                  <c:v>-9.9869167721968</c:v>
                </c:pt>
                <c:pt idx="636">
                  <c:v>-9.240932927158079</c:v>
                </c:pt>
                <c:pt idx="637">
                  <c:v>-8.57835089741951</c:v>
                </c:pt>
                <c:pt idx="638">
                  <c:v>-7.72357584365681</c:v>
                </c:pt>
                <c:pt idx="639">
                  <c:v>-7.20807440065345</c:v>
                </c:pt>
                <c:pt idx="640">
                  <c:v>-5.4630445326754</c:v>
                </c:pt>
                <c:pt idx="641">
                  <c:v>-4.74566597304026</c:v>
                </c:pt>
                <c:pt idx="642">
                  <c:v>-4.80281854066025</c:v>
                </c:pt>
                <c:pt idx="643">
                  <c:v>-3.29511814120421</c:v>
                </c:pt>
                <c:pt idx="644">
                  <c:v>-2.63075892833216</c:v>
                </c:pt>
                <c:pt idx="645">
                  <c:v>6.37056263509482</c:v>
                </c:pt>
                <c:pt idx="646">
                  <c:v>9.640177746620919</c:v>
                </c:pt>
                <c:pt idx="647">
                  <c:v>9.19198424141465</c:v>
                </c:pt>
                <c:pt idx="648">
                  <c:v>9.33970861134775</c:v>
                </c:pt>
                <c:pt idx="649">
                  <c:v>8.04663564349055</c:v>
                </c:pt>
                <c:pt idx="650">
                  <c:v>7.86063384923071</c:v>
                </c:pt>
                <c:pt idx="651">
                  <c:v>7.57929902514723</c:v>
                </c:pt>
                <c:pt idx="652">
                  <c:v>6.99205544553165</c:v>
                </c:pt>
                <c:pt idx="653">
                  <c:v>5.88793921693264</c:v>
                </c:pt>
                <c:pt idx="654">
                  <c:v>3.90444619258333</c:v>
                </c:pt>
                <c:pt idx="655">
                  <c:v>0.309397640981606</c:v>
                </c:pt>
                <c:pt idx="656">
                  <c:v>-0.882417115943986</c:v>
                </c:pt>
                <c:pt idx="657">
                  <c:v>-1.5128585084957</c:v>
                </c:pt>
                <c:pt idx="658">
                  <c:v>-0.802190020223941</c:v>
                </c:pt>
                <c:pt idx="659">
                  <c:v>-0.309403154650533</c:v>
                </c:pt>
                <c:pt idx="660">
                  <c:v>-0.0630253783678181</c:v>
                </c:pt>
                <c:pt idx="661">
                  <c:v>0.429722061352306</c:v>
                </c:pt>
                <c:pt idx="662">
                  <c:v>0.538616094372006</c:v>
                </c:pt>
                <c:pt idx="663">
                  <c:v>1.0314618798056</c:v>
                </c:pt>
                <c:pt idx="664">
                  <c:v>1.52441158565943</c:v>
                </c:pt>
                <c:pt idx="665">
                  <c:v>1.59893856183112</c:v>
                </c:pt>
                <c:pt idx="666">
                  <c:v>1.46135281068617</c:v>
                </c:pt>
                <c:pt idx="667">
                  <c:v>2.02323637257875</c:v>
                </c:pt>
                <c:pt idx="668">
                  <c:v>1.95442300492319</c:v>
                </c:pt>
                <c:pt idx="669">
                  <c:v>1.95442300492319</c:v>
                </c:pt>
                <c:pt idx="670">
                  <c:v>1.95442300492319</c:v>
                </c:pt>
                <c:pt idx="671">
                  <c:v>1.95442300492319</c:v>
                </c:pt>
                <c:pt idx="672">
                  <c:v>1.95442300492319</c:v>
                </c:pt>
                <c:pt idx="673">
                  <c:v>1.95442300492319</c:v>
                </c:pt>
                <c:pt idx="674">
                  <c:v>1.39256395123397</c:v>
                </c:pt>
                <c:pt idx="675">
                  <c:v>1.77644829657345</c:v>
                </c:pt>
                <c:pt idx="676">
                  <c:v>1.84523715602565</c:v>
                </c:pt>
                <c:pt idx="677">
                  <c:v>1.20902814361336</c:v>
                </c:pt>
                <c:pt idx="678">
                  <c:v>1.20902814361336</c:v>
                </c:pt>
                <c:pt idx="679">
                  <c:v>1.20902814361336</c:v>
                </c:pt>
                <c:pt idx="680">
                  <c:v>1.20902814361336</c:v>
                </c:pt>
                <c:pt idx="681">
                  <c:v>1.1402590330741</c:v>
                </c:pt>
                <c:pt idx="682">
                  <c:v>1.21475897934415</c:v>
                </c:pt>
                <c:pt idx="683">
                  <c:v>1.28352996365975</c:v>
                </c:pt>
                <c:pt idx="684">
                  <c:v>1.28352996365975</c:v>
                </c:pt>
                <c:pt idx="685">
                  <c:v>1.20902814361336</c:v>
                </c:pt>
                <c:pt idx="686">
                  <c:v>1.20902814361336</c:v>
                </c:pt>
                <c:pt idx="687">
                  <c:v>1.20902814361336</c:v>
                </c:pt>
                <c:pt idx="688">
                  <c:v>1.20902814361336</c:v>
                </c:pt>
                <c:pt idx="689">
                  <c:v>1.20902814361336</c:v>
                </c:pt>
                <c:pt idx="690">
                  <c:v>0.647455369212415</c:v>
                </c:pt>
                <c:pt idx="691">
                  <c:v>0.716215015170709</c:v>
                </c:pt>
                <c:pt idx="692">
                  <c:v>0.716215015170709</c:v>
                </c:pt>
                <c:pt idx="693">
                  <c:v>0.716215015170709</c:v>
                </c:pt>
                <c:pt idx="694">
                  <c:v>0.716215015170709</c:v>
                </c:pt>
                <c:pt idx="695">
                  <c:v>0.716215015170709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Sagital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Sheet1!$A:$A</c:f>
              <c:strCache>
                <c:ptCount val="697"/>
                <c:pt idx="0">
                  <c:v>Time_ms</c:v>
                </c:pt>
                <c:pt idx="1">
                  <c:v>368</c:v>
                </c:pt>
                <c:pt idx="2">
                  <c:v>419</c:v>
                </c:pt>
                <c:pt idx="3">
                  <c:v>471</c:v>
                </c:pt>
                <c:pt idx="4">
                  <c:v>532</c:v>
                </c:pt>
                <c:pt idx="5">
                  <c:v>635</c:v>
                </c:pt>
                <c:pt idx="6">
                  <c:v>737</c:v>
                </c:pt>
                <c:pt idx="7">
                  <c:v>778</c:v>
                </c:pt>
                <c:pt idx="8">
                  <c:v>819</c:v>
                </c:pt>
                <c:pt idx="9">
                  <c:v>891</c:v>
                </c:pt>
                <c:pt idx="10">
                  <c:v>952</c:v>
                </c:pt>
                <c:pt idx="11">
                  <c:v>983</c:v>
                </c:pt>
                <c:pt idx="12">
                  <c:v>1024</c:v>
                </c:pt>
                <c:pt idx="13">
                  <c:v>1147</c:v>
                </c:pt>
                <c:pt idx="14">
                  <c:v>1188</c:v>
                </c:pt>
                <c:pt idx="15">
                  <c:v>1249</c:v>
                </c:pt>
                <c:pt idx="16">
                  <c:v>1341</c:v>
                </c:pt>
                <c:pt idx="17">
                  <c:v>1444</c:v>
                </c:pt>
                <c:pt idx="18">
                  <c:v>1485</c:v>
                </c:pt>
                <c:pt idx="19">
                  <c:v>1556</c:v>
                </c:pt>
                <c:pt idx="20">
                  <c:v>1597</c:v>
                </c:pt>
                <c:pt idx="21">
                  <c:v>1638</c:v>
                </c:pt>
                <c:pt idx="22">
                  <c:v>1700</c:v>
                </c:pt>
                <c:pt idx="23">
                  <c:v>1741</c:v>
                </c:pt>
                <c:pt idx="24">
                  <c:v>1782</c:v>
                </c:pt>
                <c:pt idx="25">
                  <c:v>1823</c:v>
                </c:pt>
                <c:pt idx="26">
                  <c:v>1864</c:v>
                </c:pt>
                <c:pt idx="27">
                  <c:v>1945</c:v>
                </c:pt>
                <c:pt idx="28">
                  <c:v>1966</c:v>
                </c:pt>
                <c:pt idx="29">
                  <c:v>2027</c:v>
                </c:pt>
                <c:pt idx="30">
                  <c:v>2068</c:v>
                </c:pt>
                <c:pt idx="31">
                  <c:v>2130</c:v>
                </c:pt>
                <c:pt idx="32">
                  <c:v>2171</c:v>
                </c:pt>
                <c:pt idx="33">
                  <c:v>2212</c:v>
                </c:pt>
                <c:pt idx="34">
                  <c:v>2273</c:v>
                </c:pt>
                <c:pt idx="35">
                  <c:v>2314</c:v>
                </c:pt>
                <c:pt idx="36">
                  <c:v>2406</c:v>
                </c:pt>
                <c:pt idx="37">
                  <c:v>2447</c:v>
                </c:pt>
                <c:pt idx="38">
                  <c:v>2509</c:v>
                </c:pt>
                <c:pt idx="39">
                  <c:v>2570</c:v>
                </c:pt>
                <c:pt idx="40">
                  <c:v>2642</c:v>
                </c:pt>
                <c:pt idx="41">
                  <c:v>2703</c:v>
                </c:pt>
                <c:pt idx="42">
                  <c:v>2744</c:v>
                </c:pt>
                <c:pt idx="43">
                  <c:v>2785</c:v>
                </c:pt>
                <c:pt idx="44">
                  <c:v>2857</c:v>
                </c:pt>
                <c:pt idx="45">
                  <c:v>2980</c:v>
                </c:pt>
                <c:pt idx="46">
                  <c:v>3041</c:v>
                </c:pt>
                <c:pt idx="47">
                  <c:v>3072</c:v>
                </c:pt>
                <c:pt idx="48">
                  <c:v>3174</c:v>
                </c:pt>
                <c:pt idx="49">
                  <c:v>3215</c:v>
                </c:pt>
                <c:pt idx="50">
                  <c:v>3256</c:v>
                </c:pt>
                <c:pt idx="51">
                  <c:v>3297</c:v>
                </c:pt>
                <c:pt idx="52">
                  <c:v>3338</c:v>
                </c:pt>
                <c:pt idx="53">
                  <c:v>3369</c:v>
                </c:pt>
                <c:pt idx="54">
                  <c:v>3471</c:v>
                </c:pt>
                <c:pt idx="55">
                  <c:v>3512</c:v>
                </c:pt>
                <c:pt idx="56">
                  <c:v>3563</c:v>
                </c:pt>
                <c:pt idx="57">
                  <c:v>3625</c:v>
                </c:pt>
                <c:pt idx="58">
                  <c:v>3707</c:v>
                </c:pt>
                <c:pt idx="59">
                  <c:v>3748</c:v>
                </c:pt>
                <c:pt idx="60">
                  <c:v>3789</c:v>
                </c:pt>
                <c:pt idx="61">
                  <c:v>3850</c:v>
                </c:pt>
                <c:pt idx="62">
                  <c:v>3891</c:v>
                </c:pt>
                <c:pt idx="63">
                  <c:v>3932</c:v>
                </c:pt>
                <c:pt idx="64">
                  <c:v>3963</c:v>
                </c:pt>
                <c:pt idx="65">
                  <c:v>4004</c:v>
                </c:pt>
                <c:pt idx="66">
                  <c:v>4044</c:v>
                </c:pt>
                <c:pt idx="67">
                  <c:v>4075</c:v>
                </c:pt>
                <c:pt idx="68">
                  <c:v>4116</c:v>
                </c:pt>
                <c:pt idx="69">
                  <c:v>4178</c:v>
                </c:pt>
                <c:pt idx="70">
                  <c:v>4219</c:v>
                </c:pt>
                <c:pt idx="71">
                  <c:v>4280</c:v>
                </c:pt>
                <c:pt idx="72">
                  <c:v>4342</c:v>
                </c:pt>
                <c:pt idx="73">
                  <c:v>4383</c:v>
                </c:pt>
                <c:pt idx="74">
                  <c:v>4495</c:v>
                </c:pt>
                <c:pt idx="75">
                  <c:v>4536</c:v>
                </c:pt>
                <c:pt idx="76">
                  <c:v>4608</c:v>
                </c:pt>
                <c:pt idx="77">
                  <c:v>4690</c:v>
                </c:pt>
                <c:pt idx="78">
                  <c:v>4751</c:v>
                </c:pt>
                <c:pt idx="79">
                  <c:v>4792</c:v>
                </c:pt>
                <c:pt idx="80">
                  <c:v>4833</c:v>
                </c:pt>
                <c:pt idx="81">
                  <c:v>4895</c:v>
                </c:pt>
                <c:pt idx="82">
                  <c:v>4935</c:v>
                </c:pt>
                <c:pt idx="83">
                  <c:v>4966</c:v>
                </c:pt>
                <c:pt idx="84">
                  <c:v>5007</c:v>
                </c:pt>
                <c:pt idx="85">
                  <c:v>5048</c:v>
                </c:pt>
                <c:pt idx="86">
                  <c:v>5109</c:v>
                </c:pt>
                <c:pt idx="87">
                  <c:v>5181</c:v>
                </c:pt>
                <c:pt idx="88">
                  <c:v>5243</c:v>
                </c:pt>
                <c:pt idx="89">
                  <c:v>5304</c:v>
                </c:pt>
                <c:pt idx="90">
                  <c:v>5366</c:v>
                </c:pt>
                <c:pt idx="91">
                  <c:v>5447</c:v>
                </c:pt>
                <c:pt idx="92">
                  <c:v>5478</c:v>
                </c:pt>
                <c:pt idx="93">
                  <c:v>5519</c:v>
                </c:pt>
                <c:pt idx="94">
                  <c:v>5560</c:v>
                </c:pt>
                <c:pt idx="95">
                  <c:v>5601</c:v>
                </c:pt>
                <c:pt idx="96">
                  <c:v>5673</c:v>
                </c:pt>
                <c:pt idx="97">
                  <c:v>5734</c:v>
                </c:pt>
                <c:pt idx="98">
                  <c:v>5796</c:v>
                </c:pt>
                <c:pt idx="99">
                  <c:v>5878</c:v>
                </c:pt>
                <c:pt idx="100">
                  <c:v>5959</c:v>
                </c:pt>
                <c:pt idx="101">
                  <c:v>6011</c:v>
                </c:pt>
                <c:pt idx="102">
                  <c:v>6093</c:v>
                </c:pt>
                <c:pt idx="103">
                  <c:v>6144</c:v>
                </c:pt>
                <c:pt idx="104">
                  <c:v>6185</c:v>
                </c:pt>
                <c:pt idx="105">
                  <c:v>6226</c:v>
                </c:pt>
                <c:pt idx="106">
                  <c:v>6308</c:v>
                </c:pt>
                <c:pt idx="107">
                  <c:v>6410</c:v>
                </c:pt>
                <c:pt idx="108">
                  <c:v>6471</c:v>
                </c:pt>
                <c:pt idx="109">
                  <c:v>6502</c:v>
                </c:pt>
                <c:pt idx="110">
                  <c:v>6543</c:v>
                </c:pt>
                <c:pt idx="111">
                  <c:v>6584</c:v>
                </c:pt>
                <c:pt idx="112">
                  <c:v>6635</c:v>
                </c:pt>
                <c:pt idx="113">
                  <c:v>6697</c:v>
                </c:pt>
                <c:pt idx="114">
                  <c:v>6738</c:v>
                </c:pt>
                <c:pt idx="115">
                  <c:v>6779</c:v>
                </c:pt>
                <c:pt idx="116">
                  <c:v>6840</c:v>
                </c:pt>
                <c:pt idx="117">
                  <c:v>6902</c:v>
                </c:pt>
                <c:pt idx="118">
                  <c:v>6963</c:v>
                </c:pt>
                <c:pt idx="119">
                  <c:v>7004</c:v>
                </c:pt>
                <c:pt idx="120">
                  <c:v>7076</c:v>
                </c:pt>
                <c:pt idx="121">
                  <c:v>7137</c:v>
                </c:pt>
                <c:pt idx="122">
                  <c:v>7188</c:v>
                </c:pt>
                <c:pt idx="123">
                  <c:v>7250</c:v>
                </c:pt>
                <c:pt idx="124">
                  <c:v>7311</c:v>
                </c:pt>
                <c:pt idx="125">
                  <c:v>7393</c:v>
                </c:pt>
                <c:pt idx="126">
                  <c:v>7454</c:v>
                </c:pt>
                <c:pt idx="127">
                  <c:v>7485</c:v>
                </c:pt>
                <c:pt idx="128">
                  <c:v>7547</c:v>
                </c:pt>
                <c:pt idx="129">
                  <c:v>7588</c:v>
                </c:pt>
                <c:pt idx="130">
                  <c:v>7649</c:v>
                </c:pt>
                <c:pt idx="131">
                  <c:v>7700</c:v>
                </c:pt>
                <c:pt idx="132">
                  <c:v>7741</c:v>
                </c:pt>
                <c:pt idx="133">
                  <c:v>7782</c:v>
                </c:pt>
                <c:pt idx="134">
                  <c:v>7823</c:v>
                </c:pt>
                <c:pt idx="135">
                  <c:v>7885</c:v>
                </c:pt>
                <c:pt idx="136">
                  <c:v>7926</c:v>
                </c:pt>
                <c:pt idx="137">
                  <c:v>8008</c:v>
                </c:pt>
                <c:pt idx="138">
                  <c:v>8141</c:v>
                </c:pt>
                <c:pt idx="139">
                  <c:v>8181</c:v>
                </c:pt>
                <c:pt idx="140">
                  <c:v>8212</c:v>
                </c:pt>
                <c:pt idx="141">
                  <c:v>8253</c:v>
                </c:pt>
                <c:pt idx="142">
                  <c:v>8315</c:v>
                </c:pt>
                <c:pt idx="143">
                  <c:v>8356</c:v>
                </c:pt>
                <c:pt idx="144">
                  <c:v>8417</c:v>
                </c:pt>
                <c:pt idx="145">
                  <c:v>8540</c:v>
                </c:pt>
                <c:pt idx="146">
                  <c:v>8591</c:v>
                </c:pt>
                <c:pt idx="147">
                  <c:v>8632</c:v>
                </c:pt>
                <c:pt idx="148">
                  <c:v>8673</c:v>
                </c:pt>
                <c:pt idx="149">
                  <c:v>8745</c:v>
                </c:pt>
                <c:pt idx="150">
                  <c:v>8786</c:v>
                </c:pt>
                <c:pt idx="151">
                  <c:v>8847</c:v>
                </c:pt>
                <c:pt idx="152">
                  <c:v>8888</c:v>
                </c:pt>
                <c:pt idx="153">
                  <c:v>8950</c:v>
                </c:pt>
                <c:pt idx="154">
                  <c:v>8991</c:v>
                </c:pt>
                <c:pt idx="155">
                  <c:v>9052</c:v>
                </c:pt>
                <c:pt idx="156">
                  <c:v>9093</c:v>
                </c:pt>
                <c:pt idx="157">
                  <c:v>9185</c:v>
                </c:pt>
                <c:pt idx="158">
                  <c:v>9236</c:v>
                </c:pt>
                <c:pt idx="159">
                  <c:v>9277</c:v>
                </c:pt>
                <c:pt idx="160">
                  <c:v>9318</c:v>
                </c:pt>
                <c:pt idx="161">
                  <c:v>9380</c:v>
                </c:pt>
                <c:pt idx="162">
                  <c:v>9421</c:v>
                </c:pt>
                <c:pt idx="163">
                  <c:v>9462</c:v>
                </c:pt>
                <c:pt idx="164">
                  <c:v>9503</c:v>
                </c:pt>
                <c:pt idx="165">
                  <c:v>9543</c:v>
                </c:pt>
                <c:pt idx="166">
                  <c:v>9574</c:v>
                </c:pt>
                <c:pt idx="167">
                  <c:v>9656</c:v>
                </c:pt>
                <c:pt idx="168">
                  <c:v>9748</c:v>
                </c:pt>
                <c:pt idx="169">
                  <c:v>9789</c:v>
                </c:pt>
                <c:pt idx="170">
                  <c:v>9830</c:v>
                </c:pt>
                <c:pt idx="171">
                  <c:v>9871</c:v>
                </c:pt>
                <c:pt idx="172">
                  <c:v>9933</c:v>
                </c:pt>
                <c:pt idx="173">
                  <c:v>9974</c:v>
                </c:pt>
                <c:pt idx="174">
                  <c:v>10015</c:v>
                </c:pt>
                <c:pt idx="175">
                  <c:v>10055</c:v>
                </c:pt>
                <c:pt idx="176">
                  <c:v>10086</c:v>
                </c:pt>
                <c:pt idx="177">
                  <c:v>10148</c:v>
                </c:pt>
                <c:pt idx="178">
                  <c:v>10189</c:v>
                </c:pt>
                <c:pt idx="179">
                  <c:v>10229</c:v>
                </c:pt>
                <c:pt idx="180">
                  <c:v>10260</c:v>
                </c:pt>
                <c:pt idx="181">
                  <c:v>10301</c:v>
                </c:pt>
                <c:pt idx="182">
                  <c:v>10383</c:v>
                </c:pt>
                <c:pt idx="183">
                  <c:v>10424</c:v>
                </c:pt>
                <c:pt idx="184">
                  <c:v>10465</c:v>
                </c:pt>
                <c:pt idx="185">
                  <c:v>10527</c:v>
                </c:pt>
                <c:pt idx="186">
                  <c:v>10598</c:v>
                </c:pt>
                <c:pt idx="187">
                  <c:v>10660</c:v>
                </c:pt>
                <c:pt idx="188">
                  <c:v>10741</c:v>
                </c:pt>
                <c:pt idx="189">
                  <c:v>10793</c:v>
                </c:pt>
                <c:pt idx="190">
                  <c:v>10834</c:v>
                </c:pt>
                <c:pt idx="191">
                  <c:v>10875</c:v>
                </c:pt>
                <c:pt idx="192">
                  <c:v>10916</c:v>
                </c:pt>
                <c:pt idx="193">
                  <c:v>10957</c:v>
                </c:pt>
                <c:pt idx="194">
                  <c:v>10998</c:v>
                </c:pt>
                <c:pt idx="195">
                  <c:v>11059</c:v>
                </c:pt>
                <c:pt idx="196">
                  <c:v>11110</c:v>
                </c:pt>
                <c:pt idx="197">
                  <c:v>11172</c:v>
                </c:pt>
                <c:pt idx="198">
                  <c:v>11212</c:v>
                </c:pt>
                <c:pt idx="199">
                  <c:v>11243</c:v>
                </c:pt>
                <c:pt idx="200">
                  <c:v>11305</c:v>
                </c:pt>
                <c:pt idx="201">
                  <c:v>11387</c:v>
                </c:pt>
                <c:pt idx="202">
                  <c:v>11448</c:v>
                </c:pt>
                <c:pt idx="203">
                  <c:v>11530</c:v>
                </c:pt>
                <c:pt idx="204">
                  <c:v>11571</c:v>
                </c:pt>
                <c:pt idx="205">
                  <c:v>11612</c:v>
                </c:pt>
                <c:pt idx="206">
                  <c:v>11653</c:v>
                </c:pt>
                <c:pt idx="207">
                  <c:v>11683</c:v>
                </c:pt>
                <c:pt idx="208">
                  <c:v>11714</c:v>
                </c:pt>
                <c:pt idx="209">
                  <c:v>11776</c:v>
                </c:pt>
                <c:pt idx="210">
                  <c:v>11858</c:v>
                </c:pt>
                <c:pt idx="211">
                  <c:v>11919</c:v>
                </c:pt>
                <c:pt idx="212">
                  <c:v>12022</c:v>
                </c:pt>
                <c:pt idx="213">
                  <c:v>12063</c:v>
                </c:pt>
                <c:pt idx="214">
                  <c:v>12155</c:v>
                </c:pt>
                <c:pt idx="215">
                  <c:v>12216</c:v>
                </c:pt>
                <c:pt idx="216">
                  <c:v>12257</c:v>
                </c:pt>
                <c:pt idx="217">
                  <c:v>12308</c:v>
                </c:pt>
                <c:pt idx="218">
                  <c:v>12390</c:v>
                </c:pt>
                <c:pt idx="219">
                  <c:v>12431</c:v>
                </c:pt>
                <c:pt idx="220">
                  <c:v>12472</c:v>
                </c:pt>
                <c:pt idx="221">
                  <c:v>12534</c:v>
                </c:pt>
                <c:pt idx="222">
                  <c:v>12575</c:v>
                </c:pt>
                <c:pt idx="223">
                  <c:v>12636</c:v>
                </c:pt>
                <c:pt idx="224">
                  <c:v>12697</c:v>
                </c:pt>
                <c:pt idx="225">
                  <c:v>12759</c:v>
                </c:pt>
                <c:pt idx="226">
                  <c:v>12800</c:v>
                </c:pt>
                <c:pt idx="227">
                  <c:v>12841</c:v>
                </c:pt>
                <c:pt idx="228">
                  <c:v>12923</c:v>
                </c:pt>
                <c:pt idx="229">
                  <c:v>12984</c:v>
                </c:pt>
                <c:pt idx="230">
                  <c:v>13025</c:v>
                </c:pt>
                <c:pt idx="231">
                  <c:v>13066</c:v>
                </c:pt>
                <c:pt idx="232">
                  <c:v>13107</c:v>
                </c:pt>
                <c:pt idx="233">
                  <c:v>13179</c:v>
                </c:pt>
                <c:pt idx="234">
                  <c:v>13240</c:v>
                </c:pt>
                <c:pt idx="235">
                  <c:v>13281</c:v>
                </c:pt>
                <c:pt idx="236">
                  <c:v>13332</c:v>
                </c:pt>
                <c:pt idx="237">
                  <c:v>13414</c:v>
                </c:pt>
                <c:pt idx="238">
                  <c:v>13496</c:v>
                </c:pt>
                <c:pt idx="239">
                  <c:v>13537</c:v>
                </c:pt>
                <c:pt idx="240">
                  <c:v>13619</c:v>
                </c:pt>
                <c:pt idx="241">
                  <c:v>13670</c:v>
                </c:pt>
                <c:pt idx="242">
                  <c:v>13711</c:v>
                </c:pt>
                <c:pt idx="243">
                  <c:v>13752</c:v>
                </c:pt>
                <c:pt idx="244">
                  <c:v>13793</c:v>
                </c:pt>
                <c:pt idx="245">
                  <c:v>13824</c:v>
                </c:pt>
                <c:pt idx="246">
                  <c:v>13885</c:v>
                </c:pt>
                <c:pt idx="247">
                  <c:v>13947</c:v>
                </c:pt>
                <c:pt idx="248">
                  <c:v>14008</c:v>
                </c:pt>
                <c:pt idx="249">
                  <c:v>14070</c:v>
                </c:pt>
                <c:pt idx="250">
                  <c:v>14111</c:v>
                </c:pt>
                <c:pt idx="251">
                  <c:v>14151</c:v>
                </c:pt>
                <c:pt idx="252">
                  <c:v>14182</c:v>
                </c:pt>
                <c:pt idx="253">
                  <c:v>14223</c:v>
                </c:pt>
                <c:pt idx="254">
                  <c:v>14264</c:v>
                </c:pt>
                <c:pt idx="255">
                  <c:v>14315</c:v>
                </c:pt>
                <c:pt idx="256">
                  <c:v>14377</c:v>
                </c:pt>
                <c:pt idx="257">
                  <c:v>14438</c:v>
                </c:pt>
                <c:pt idx="258">
                  <c:v>14479</c:v>
                </c:pt>
                <c:pt idx="259">
                  <c:v>14561</c:v>
                </c:pt>
                <c:pt idx="260">
                  <c:v>14623</c:v>
                </c:pt>
                <c:pt idx="261">
                  <c:v>14663</c:v>
                </c:pt>
                <c:pt idx="262">
                  <c:v>14694</c:v>
                </c:pt>
                <c:pt idx="263">
                  <c:v>14735</c:v>
                </c:pt>
                <c:pt idx="264">
                  <c:v>14776</c:v>
                </c:pt>
                <c:pt idx="265">
                  <c:v>14848</c:v>
                </c:pt>
                <c:pt idx="266">
                  <c:v>14889</c:v>
                </c:pt>
                <c:pt idx="267">
                  <c:v>14930</c:v>
                </c:pt>
                <c:pt idx="268">
                  <c:v>14991</c:v>
                </c:pt>
                <c:pt idx="269">
                  <c:v>15032</c:v>
                </c:pt>
                <c:pt idx="270">
                  <c:v>15094</c:v>
                </c:pt>
                <c:pt idx="271">
                  <c:v>15135</c:v>
                </c:pt>
                <c:pt idx="272">
                  <c:v>15176</c:v>
                </c:pt>
                <c:pt idx="273">
                  <c:v>15216</c:v>
                </c:pt>
                <c:pt idx="274">
                  <c:v>15288</c:v>
                </c:pt>
                <c:pt idx="275">
                  <c:v>15360</c:v>
                </c:pt>
                <c:pt idx="276">
                  <c:v>15401</c:v>
                </c:pt>
                <c:pt idx="277">
                  <c:v>15442</c:v>
                </c:pt>
                <c:pt idx="278">
                  <c:v>15503</c:v>
                </c:pt>
                <c:pt idx="279">
                  <c:v>15565</c:v>
                </c:pt>
                <c:pt idx="280">
                  <c:v>15626</c:v>
                </c:pt>
                <c:pt idx="281">
                  <c:v>15667</c:v>
                </c:pt>
                <c:pt idx="282">
                  <c:v>15708</c:v>
                </c:pt>
                <c:pt idx="283">
                  <c:v>15759</c:v>
                </c:pt>
                <c:pt idx="284">
                  <c:v>15841</c:v>
                </c:pt>
                <c:pt idx="285">
                  <c:v>15913</c:v>
                </c:pt>
                <c:pt idx="286">
                  <c:v>15995</c:v>
                </c:pt>
                <c:pt idx="287">
                  <c:v>16036</c:v>
                </c:pt>
                <c:pt idx="288">
                  <c:v>16097</c:v>
                </c:pt>
                <c:pt idx="289">
                  <c:v>16179</c:v>
                </c:pt>
                <c:pt idx="290">
                  <c:v>16210</c:v>
                </c:pt>
                <c:pt idx="291">
                  <c:v>16251</c:v>
                </c:pt>
                <c:pt idx="292">
                  <c:v>16292</c:v>
                </c:pt>
                <c:pt idx="293">
                  <c:v>16363</c:v>
                </c:pt>
                <c:pt idx="294">
                  <c:v>16425</c:v>
                </c:pt>
                <c:pt idx="295">
                  <c:v>16466</c:v>
                </c:pt>
                <c:pt idx="296">
                  <c:v>16507</c:v>
                </c:pt>
                <c:pt idx="297">
                  <c:v>16568</c:v>
                </c:pt>
                <c:pt idx="298">
                  <c:v>16650</c:v>
                </c:pt>
                <c:pt idx="299">
                  <c:v>16712</c:v>
                </c:pt>
                <c:pt idx="300">
                  <c:v>16773</c:v>
                </c:pt>
                <c:pt idx="301">
                  <c:v>16803</c:v>
                </c:pt>
                <c:pt idx="302">
                  <c:v>16834</c:v>
                </c:pt>
                <c:pt idx="303">
                  <c:v>16896</c:v>
                </c:pt>
                <c:pt idx="304">
                  <c:v>16937</c:v>
                </c:pt>
                <c:pt idx="305">
                  <c:v>17019</c:v>
                </c:pt>
                <c:pt idx="306">
                  <c:v>17080</c:v>
                </c:pt>
                <c:pt idx="307">
                  <c:v>17121</c:v>
                </c:pt>
                <c:pt idx="308">
                  <c:v>17183</c:v>
                </c:pt>
                <c:pt idx="309">
                  <c:v>17254</c:v>
                </c:pt>
                <c:pt idx="310">
                  <c:v>17295</c:v>
                </c:pt>
                <c:pt idx="311">
                  <c:v>17377</c:v>
                </c:pt>
                <c:pt idx="312">
                  <c:v>17428</c:v>
                </c:pt>
                <c:pt idx="313">
                  <c:v>17469</c:v>
                </c:pt>
                <c:pt idx="314">
                  <c:v>17551</c:v>
                </c:pt>
                <c:pt idx="315">
                  <c:v>17613</c:v>
                </c:pt>
                <c:pt idx="316">
                  <c:v>17654</c:v>
                </c:pt>
                <c:pt idx="317">
                  <c:v>17715</c:v>
                </c:pt>
                <c:pt idx="318">
                  <c:v>17766</c:v>
                </c:pt>
                <c:pt idx="319">
                  <c:v>17807</c:v>
                </c:pt>
                <c:pt idx="320">
                  <c:v>17848</c:v>
                </c:pt>
                <c:pt idx="321">
                  <c:v>17909</c:v>
                </c:pt>
                <c:pt idx="322">
                  <c:v>17981</c:v>
                </c:pt>
                <c:pt idx="323">
                  <c:v>18043</c:v>
                </c:pt>
                <c:pt idx="324">
                  <c:v>18084</c:v>
                </c:pt>
                <c:pt idx="325">
                  <c:v>18125</c:v>
                </c:pt>
                <c:pt idx="326">
                  <c:v>18186</c:v>
                </c:pt>
                <c:pt idx="327">
                  <c:v>18247</c:v>
                </c:pt>
                <c:pt idx="328">
                  <c:v>18278</c:v>
                </c:pt>
                <c:pt idx="329">
                  <c:v>18340</c:v>
                </c:pt>
                <c:pt idx="330">
                  <c:v>18411</c:v>
                </c:pt>
                <c:pt idx="331">
                  <c:v>18452</c:v>
                </c:pt>
                <c:pt idx="332">
                  <c:v>18493</c:v>
                </c:pt>
                <c:pt idx="333">
                  <c:v>18534</c:v>
                </c:pt>
                <c:pt idx="334">
                  <c:v>18596</c:v>
                </c:pt>
                <c:pt idx="335">
                  <c:v>18637</c:v>
                </c:pt>
                <c:pt idx="336">
                  <c:v>18678</c:v>
                </c:pt>
                <c:pt idx="337">
                  <c:v>18739</c:v>
                </c:pt>
                <c:pt idx="338">
                  <c:v>18780</c:v>
                </c:pt>
                <c:pt idx="339">
                  <c:v>18821</c:v>
                </c:pt>
                <c:pt idx="340">
                  <c:v>18872</c:v>
                </c:pt>
                <c:pt idx="341">
                  <c:v>18923</c:v>
                </c:pt>
                <c:pt idx="342">
                  <c:v>18985</c:v>
                </c:pt>
                <c:pt idx="343">
                  <c:v>19026</c:v>
                </c:pt>
                <c:pt idx="344">
                  <c:v>19087</c:v>
                </c:pt>
                <c:pt idx="345">
                  <c:v>19128</c:v>
                </c:pt>
                <c:pt idx="346">
                  <c:v>19169</c:v>
                </c:pt>
                <c:pt idx="347">
                  <c:v>19210</c:v>
                </c:pt>
                <c:pt idx="348">
                  <c:v>19272</c:v>
                </c:pt>
                <c:pt idx="349">
                  <c:v>19312</c:v>
                </c:pt>
                <c:pt idx="350">
                  <c:v>19343</c:v>
                </c:pt>
                <c:pt idx="351">
                  <c:v>19384</c:v>
                </c:pt>
                <c:pt idx="352">
                  <c:v>19415</c:v>
                </c:pt>
                <c:pt idx="353">
                  <c:v>19456</c:v>
                </c:pt>
                <c:pt idx="354">
                  <c:v>19538</c:v>
                </c:pt>
                <c:pt idx="355">
                  <c:v>19579</c:v>
                </c:pt>
                <c:pt idx="356">
                  <c:v>19661</c:v>
                </c:pt>
                <c:pt idx="357">
                  <c:v>19722</c:v>
                </c:pt>
                <c:pt idx="358">
                  <c:v>19763</c:v>
                </c:pt>
                <c:pt idx="359">
                  <c:v>19804</c:v>
                </c:pt>
                <c:pt idx="360">
                  <c:v>19855</c:v>
                </c:pt>
                <c:pt idx="361">
                  <c:v>19896</c:v>
                </c:pt>
                <c:pt idx="362">
                  <c:v>19947</c:v>
                </c:pt>
                <c:pt idx="363">
                  <c:v>19988</c:v>
                </c:pt>
                <c:pt idx="364">
                  <c:v>20029</c:v>
                </c:pt>
                <c:pt idx="365">
                  <c:v>20070</c:v>
                </c:pt>
                <c:pt idx="366">
                  <c:v>20152</c:v>
                </c:pt>
                <c:pt idx="367">
                  <c:v>20214</c:v>
                </c:pt>
                <c:pt idx="368">
                  <c:v>20275</c:v>
                </c:pt>
                <c:pt idx="369">
                  <c:v>20326</c:v>
                </c:pt>
                <c:pt idx="370">
                  <c:v>20367</c:v>
                </c:pt>
                <c:pt idx="371">
                  <c:v>20429</c:v>
                </c:pt>
                <c:pt idx="372">
                  <c:v>20469</c:v>
                </c:pt>
                <c:pt idx="373">
                  <c:v>20541</c:v>
                </c:pt>
                <c:pt idx="374">
                  <c:v>20603</c:v>
                </c:pt>
                <c:pt idx="375">
                  <c:v>20644</c:v>
                </c:pt>
                <c:pt idx="376">
                  <c:v>20705</c:v>
                </c:pt>
                <c:pt idx="377">
                  <c:v>20797</c:v>
                </c:pt>
                <c:pt idx="378">
                  <c:v>20920</c:v>
                </c:pt>
                <c:pt idx="379">
                  <c:v>20971</c:v>
                </c:pt>
                <c:pt idx="380">
                  <c:v>21012</c:v>
                </c:pt>
                <c:pt idx="381">
                  <c:v>21115</c:v>
                </c:pt>
                <c:pt idx="382">
                  <c:v>21217</c:v>
                </c:pt>
                <c:pt idx="383">
                  <c:v>21258</c:v>
                </c:pt>
                <c:pt idx="384">
                  <c:v>21299</c:v>
                </c:pt>
                <c:pt idx="385">
                  <c:v>21340</c:v>
                </c:pt>
                <c:pt idx="386">
                  <c:v>21371</c:v>
                </c:pt>
                <c:pt idx="387">
                  <c:v>21412</c:v>
                </c:pt>
                <c:pt idx="388">
                  <c:v>21452</c:v>
                </c:pt>
                <c:pt idx="389">
                  <c:v>21483</c:v>
                </c:pt>
                <c:pt idx="390">
                  <c:v>21545</c:v>
                </c:pt>
                <c:pt idx="391">
                  <c:v>21606</c:v>
                </c:pt>
                <c:pt idx="392">
                  <c:v>21647</c:v>
                </c:pt>
                <c:pt idx="393">
                  <c:v>21688</c:v>
                </c:pt>
                <c:pt idx="394">
                  <c:v>21770</c:v>
                </c:pt>
                <c:pt idx="395">
                  <c:v>21811</c:v>
                </c:pt>
                <c:pt idx="396">
                  <c:v>21872</c:v>
                </c:pt>
                <c:pt idx="397">
                  <c:v>21923</c:v>
                </c:pt>
                <c:pt idx="398">
                  <c:v>21954</c:v>
                </c:pt>
                <c:pt idx="399">
                  <c:v>22036</c:v>
                </c:pt>
                <c:pt idx="400">
                  <c:v>22098</c:v>
                </c:pt>
                <c:pt idx="401">
                  <c:v>22180</c:v>
                </c:pt>
                <c:pt idx="402">
                  <c:v>22221</c:v>
                </c:pt>
                <c:pt idx="403">
                  <c:v>22262</c:v>
                </c:pt>
                <c:pt idx="404">
                  <c:v>22303</c:v>
                </c:pt>
                <c:pt idx="405">
                  <c:v>22374</c:v>
                </c:pt>
                <c:pt idx="406">
                  <c:v>22436</c:v>
                </c:pt>
                <c:pt idx="407">
                  <c:v>22477</c:v>
                </c:pt>
                <c:pt idx="408">
                  <c:v>22548</c:v>
                </c:pt>
                <c:pt idx="409">
                  <c:v>22589</c:v>
                </c:pt>
                <c:pt idx="410">
                  <c:v>22651</c:v>
                </c:pt>
                <c:pt idx="411">
                  <c:v>22712</c:v>
                </c:pt>
                <c:pt idx="412">
                  <c:v>22753</c:v>
                </c:pt>
                <c:pt idx="413">
                  <c:v>22794</c:v>
                </c:pt>
                <c:pt idx="414">
                  <c:v>22835</c:v>
                </c:pt>
                <c:pt idx="415">
                  <c:v>22886</c:v>
                </c:pt>
                <c:pt idx="416">
                  <c:v>22948</c:v>
                </c:pt>
                <c:pt idx="417">
                  <c:v>23009</c:v>
                </c:pt>
                <c:pt idx="418">
                  <c:v>23040</c:v>
                </c:pt>
                <c:pt idx="419">
                  <c:v>23081</c:v>
                </c:pt>
                <c:pt idx="420">
                  <c:v>23122</c:v>
                </c:pt>
                <c:pt idx="421">
                  <c:v>23183</c:v>
                </c:pt>
                <c:pt idx="422">
                  <c:v>23245</c:v>
                </c:pt>
                <c:pt idx="423">
                  <c:v>23306</c:v>
                </c:pt>
                <c:pt idx="424">
                  <c:v>23367</c:v>
                </c:pt>
                <c:pt idx="425">
                  <c:v>23419</c:v>
                </c:pt>
                <c:pt idx="426">
                  <c:v>23511</c:v>
                </c:pt>
                <c:pt idx="427">
                  <c:v>23572</c:v>
                </c:pt>
                <c:pt idx="428">
                  <c:v>23613</c:v>
                </c:pt>
                <c:pt idx="429">
                  <c:v>23654</c:v>
                </c:pt>
                <c:pt idx="430">
                  <c:v>23716</c:v>
                </c:pt>
                <c:pt idx="431">
                  <c:v>23757</c:v>
                </c:pt>
                <c:pt idx="432">
                  <c:v>23798</c:v>
                </c:pt>
                <c:pt idx="433">
                  <c:v>23839</c:v>
                </c:pt>
                <c:pt idx="434">
                  <c:v>23941</c:v>
                </c:pt>
                <c:pt idx="435">
                  <c:v>23992</c:v>
                </c:pt>
                <c:pt idx="436">
                  <c:v>24084</c:v>
                </c:pt>
                <c:pt idx="437">
                  <c:v>24166</c:v>
                </c:pt>
                <c:pt idx="438">
                  <c:v>24248</c:v>
                </c:pt>
                <c:pt idx="439">
                  <c:v>24289</c:v>
                </c:pt>
                <c:pt idx="440">
                  <c:v>24330</c:v>
                </c:pt>
                <c:pt idx="441">
                  <c:v>24412</c:v>
                </c:pt>
                <c:pt idx="442">
                  <c:v>24463</c:v>
                </c:pt>
                <c:pt idx="443">
                  <c:v>24504</c:v>
                </c:pt>
                <c:pt idx="444">
                  <c:v>24586</c:v>
                </c:pt>
                <c:pt idx="445">
                  <c:v>24637</c:v>
                </c:pt>
                <c:pt idx="446">
                  <c:v>24678</c:v>
                </c:pt>
                <c:pt idx="447">
                  <c:v>24740</c:v>
                </c:pt>
                <c:pt idx="448">
                  <c:v>24781</c:v>
                </c:pt>
                <c:pt idx="449">
                  <c:v>24842</c:v>
                </c:pt>
                <c:pt idx="450">
                  <c:v>24914</c:v>
                </c:pt>
                <c:pt idx="451">
                  <c:v>24975</c:v>
                </c:pt>
                <c:pt idx="452">
                  <c:v>25016</c:v>
                </c:pt>
                <c:pt idx="453">
                  <c:v>25057</c:v>
                </c:pt>
                <c:pt idx="454">
                  <c:v>25108</c:v>
                </c:pt>
                <c:pt idx="455">
                  <c:v>25170</c:v>
                </c:pt>
                <c:pt idx="456">
                  <c:v>25252</c:v>
                </c:pt>
                <c:pt idx="457">
                  <c:v>25313</c:v>
                </c:pt>
                <c:pt idx="458">
                  <c:v>25374</c:v>
                </c:pt>
                <c:pt idx="459">
                  <c:v>25405</c:v>
                </c:pt>
                <c:pt idx="460">
                  <c:v>25467</c:v>
                </c:pt>
                <c:pt idx="461">
                  <c:v>25508</c:v>
                </c:pt>
                <c:pt idx="462">
                  <c:v>25579</c:v>
                </c:pt>
                <c:pt idx="463">
                  <c:v>25641</c:v>
                </c:pt>
                <c:pt idx="464">
                  <c:v>25682</c:v>
                </c:pt>
                <c:pt idx="465">
                  <c:v>25723</c:v>
                </c:pt>
                <c:pt idx="466">
                  <c:v>25784</c:v>
                </c:pt>
                <c:pt idx="467">
                  <c:v>25846</c:v>
                </c:pt>
                <c:pt idx="468">
                  <c:v>25907</c:v>
                </c:pt>
                <c:pt idx="469">
                  <c:v>25948</c:v>
                </c:pt>
                <c:pt idx="470">
                  <c:v>25979</c:v>
                </c:pt>
                <c:pt idx="471">
                  <c:v>26020</c:v>
                </c:pt>
                <c:pt idx="472">
                  <c:v>26122</c:v>
                </c:pt>
                <c:pt idx="473">
                  <c:v>26173</c:v>
                </c:pt>
                <c:pt idx="474">
                  <c:v>26214</c:v>
                </c:pt>
                <c:pt idx="475">
                  <c:v>26276</c:v>
                </c:pt>
                <c:pt idx="476">
                  <c:v>26317</c:v>
                </c:pt>
                <c:pt idx="477">
                  <c:v>26378</c:v>
                </c:pt>
                <c:pt idx="478">
                  <c:v>26419</c:v>
                </c:pt>
                <c:pt idx="479">
                  <c:v>26470</c:v>
                </c:pt>
                <c:pt idx="480">
                  <c:v>26552</c:v>
                </c:pt>
                <c:pt idx="481">
                  <c:v>26593</c:v>
                </c:pt>
                <c:pt idx="482">
                  <c:v>26665</c:v>
                </c:pt>
                <c:pt idx="483">
                  <c:v>26706</c:v>
                </c:pt>
                <c:pt idx="484">
                  <c:v>26767</c:v>
                </c:pt>
                <c:pt idx="485">
                  <c:v>26829</c:v>
                </c:pt>
                <c:pt idx="486">
                  <c:v>26890</c:v>
                </c:pt>
                <c:pt idx="487">
                  <c:v>26931</c:v>
                </c:pt>
                <c:pt idx="488">
                  <c:v>26972</c:v>
                </c:pt>
                <c:pt idx="489">
                  <c:v>27003</c:v>
                </c:pt>
                <c:pt idx="490">
                  <c:v>27044</c:v>
                </c:pt>
                <c:pt idx="491">
                  <c:v>27084</c:v>
                </c:pt>
                <c:pt idx="492">
                  <c:v>27115</c:v>
                </c:pt>
                <c:pt idx="493">
                  <c:v>27177</c:v>
                </c:pt>
                <c:pt idx="494">
                  <c:v>27218</c:v>
                </c:pt>
                <c:pt idx="495">
                  <c:v>27259</c:v>
                </c:pt>
                <c:pt idx="496">
                  <c:v>27341</c:v>
                </c:pt>
                <c:pt idx="497">
                  <c:v>27402</c:v>
                </c:pt>
                <c:pt idx="498">
                  <c:v>27443</c:v>
                </c:pt>
                <c:pt idx="499">
                  <c:v>27494</c:v>
                </c:pt>
                <c:pt idx="500">
                  <c:v>27535</c:v>
                </c:pt>
                <c:pt idx="501">
                  <c:v>27576</c:v>
                </c:pt>
                <c:pt idx="502">
                  <c:v>27648</c:v>
                </c:pt>
                <c:pt idx="503">
                  <c:v>27689</c:v>
                </c:pt>
                <c:pt idx="504">
                  <c:v>27730</c:v>
                </c:pt>
                <c:pt idx="505">
                  <c:v>27812</c:v>
                </c:pt>
                <c:pt idx="506">
                  <c:v>27873</c:v>
                </c:pt>
                <c:pt idx="507">
                  <c:v>27914</c:v>
                </c:pt>
                <c:pt idx="508">
                  <c:v>27955</c:v>
                </c:pt>
                <c:pt idx="509">
                  <c:v>27996</c:v>
                </c:pt>
                <c:pt idx="510">
                  <c:v>28027</c:v>
                </c:pt>
                <c:pt idx="511">
                  <c:v>28088</c:v>
                </c:pt>
                <c:pt idx="512">
                  <c:v>28129</c:v>
                </c:pt>
                <c:pt idx="513">
                  <c:v>28160</c:v>
                </c:pt>
                <c:pt idx="514">
                  <c:v>28242</c:v>
                </c:pt>
                <c:pt idx="515">
                  <c:v>28324</c:v>
                </c:pt>
                <c:pt idx="516">
                  <c:v>28365</c:v>
                </c:pt>
                <c:pt idx="517">
                  <c:v>28426</c:v>
                </c:pt>
                <c:pt idx="518">
                  <c:v>28467</c:v>
                </c:pt>
                <c:pt idx="519">
                  <c:v>28508</c:v>
                </c:pt>
                <c:pt idx="520">
                  <c:v>28539</c:v>
                </c:pt>
                <c:pt idx="521">
                  <c:v>28580</c:v>
                </c:pt>
                <c:pt idx="522">
                  <c:v>28631</c:v>
                </c:pt>
                <c:pt idx="523">
                  <c:v>28672</c:v>
                </c:pt>
                <c:pt idx="524">
                  <c:v>28713</c:v>
                </c:pt>
                <c:pt idx="525">
                  <c:v>28754</c:v>
                </c:pt>
                <c:pt idx="526">
                  <c:v>28795</c:v>
                </c:pt>
                <c:pt idx="527">
                  <c:v>28877</c:v>
                </c:pt>
                <c:pt idx="528">
                  <c:v>28938</c:v>
                </c:pt>
                <c:pt idx="529">
                  <c:v>29000</c:v>
                </c:pt>
                <c:pt idx="530">
                  <c:v>29051</c:v>
                </c:pt>
                <c:pt idx="531">
                  <c:v>29092</c:v>
                </c:pt>
                <c:pt idx="532">
                  <c:v>29143</c:v>
                </c:pt>
                <c:pt idx="533">
                  <c:v>29184</c:v>
                </c:pt>
                <c:pt idx="534">
                  <c:v>29225</c:v>
                </c:pt>
                <c:pt idx="535">
                  <c:v>29286</c:v>
                </c:pt>
                <c:pt idx="536">
                  <c:v>29368</c:v>
                </c:pt>
                <c:pt idx="537">
                  <c:v>29409</c:v>
                </c:pt>
                <c:pt idx="538">
                  <c:v>29471</c:v>
                </c:pt>
                <c:pt idx="539">
                  <c:v>29512</c:v>
                </c:pt>
                <c:pt idx="540">
                  <c:v>29573</c:v>
                </c:pt>
                <c:pt idx="541">
                  <c:v>29624</c:v>
                </c:pt>
                <c:pt idx="542">
                  <c:v>29655</c:v>
                </c:pt>
                <c:pt idx="543">
                  <c:v>29716</c:v>
                </c:pt>
                <c:pt idx="544">
                  <c:v>29757</c:v>
                </c:pt>
                <c:pt idx="545">
                  <c:v>29839</c:v>
                </c:pt>
                <c:pt idx="546">
                  <c:v>29880</c:v>
                </c:pt>
                <c:pt idx="547">
                  <c:v>29942</c:v>
                </c:pt>
                <c:pt idx="548">
                  <c:v>30003</c:v>
                </c:pt>
                <c:pt idx="549">
                  <c:v>30065</c:v>
                </c:pt>
                <c:pt idx="550">
                  <c:v>30136</c:v>
                </c:pt>
                <c:pt idx="551">
                  <c:v>30167</c:v>
                </c:pt>
                <c:pt idx="552">
                  <c:v>30228</c:v>
                </c:pt>
                <c:pt idx="553">
                  <c:v>30269</c:v>
                </c:pt>
                <c:pt idx="554">
                  <c:v>30310</c:v>
                </c:pt>
                <c:pt idx="555">
                  <c:v>30372</c:v>
                </c:pt>
                <c:pt idx="556">
                  <c:v>30454</c:v>
                </c:pt>
                <c:pt idx="557">
                  <c:v>30515</c:v>
                </c:pt>
                <c:pt idx="558">
                  <c:v>30556</c:v>
                </c:pt>
                <c:pt idx="559">
                  <c:v>30597</c:v>
                </c:pt>
                <c:pt idx="560">
                  <c:v>30668</c:v>
                </c:pt>
                <c:pt idx="561">
                  <c:v>30699</c:v>
                </c:pt>
                <c:pt idx="562">
                  <c:v>30761</c:v>
                </c:pt>
                <c:pt idx="563">
                  <c:v>30822</c:v>
                </c:pt>
                <c:pt idx="564">
                  <c:v>30863</c:v>
                </c:pt>
                <c:pt idx="565">
                  <c:v>30904</c:v>
                </c:pt>
                <c:pt idx="566">
                  <c:v>30966</c:v>
                </c:pt>
                <c:pt idx="567">
                  <c:v>31027</c:v>
                </c:pt>
                <c:pt idx="568">
                  <c:v>31068</c:v>
                </c:pt>
                <c:pt idx="569">
                  <c:v>31119</c:v>
                </c:pt>
                <c:pt idx="570">
                  <c:v>31170</c:v>
                </c:pt>
                <c:pt idx="571">
                  <c:v>31232</c:v>
                </c:pt>
                <c:pt idx="572">
                  <c:v>31293</c:v>
                </c:pt>
                <c:pt idx="573">
                  <c:v>31334</c:v>
                </c:pt>
                <c:pt idx="574">
                  <c:v>31416</c:v>
                </c:pt>
                <c:pt idx="575">
                  <c:v>31457</c:v>
                </c:pt>
                <c:pt idx="576">
                  <c:v>31539</c:v>
                </c:pt>
                <c:pt idx="577">
                  <c:v>31580</c:v>
                </c:pt>
                <c:pt idx="578">
                  <c:v>31611</c:v>
                </c:pt>
                <c:pt idx="579">
                  <c:v>31652</c:v>
                </c:pt>
                <c:pt idx="580">
                  <c:v>31703</c:v>
                </c:pt>
                <c:pt idx="581">
                  <c:v>31744</c:v>
                </c:pt>
                <c:pt idx="582">
                  <c:v>31785</c:v>
                </c:pt>
                <c:pt idx="583">
                  <c:v>31826</c:v>
                </c:pt>
                <c:pt idx="584">
                  <c:v>31908</c:v>
                </c:pt>
                <c:pt idx="585">
                  <c:v>31949</c:v>
                </c:pt>
                <c:pt idx="586">
                  <c:v>31990</c:v>
                </c:pt>
                <c:pt idx="587">
                  <c:v>32092</c:v>
                </c:pt>
                <c:pt idx="588">
                  <c:v>32123</c:v>
                </c:pt>
                <c:pt idx="589">
                  <c:v>32164</c:v>
                </c:pt>
                <c:pt idx="590">
                  <c:v>32225</c:v>
                </c:pt>
                <c:pt idx="591">
                  <c:v>32297</c:v>
                </c:pt>
                <c:pt idx="592">
                  <c:v>32338</c:v>
                </c:pt>
                <c:pt idx="593">
                  <c:v>32379</c:v>
                </c:pt>
                <c:pt idx="594">
                  <c:v>32461</c:v>
                </c:pt>
                <c:pt idx="595">
                  <c:v>32502</c:v>
                </c:pt>
                <c:pt idx="596">
                  <c:v>32584</c:v>
                </c:pt>
                <c:pt idx="597">
                  <c:v>32635</c:v>
                </c:pt>
                <c:pt idx="598">
                  <c:v>32696</c:v>
                </c:pt>
                <c:pt idx="599">
                  <c:v>32737</c:v>
                </c:pt>
                <c:pt idx="600">
                  <c:v>32788</c:v>
                </c:pt>
                <c:pt idx="601">
                  <c:v>32850</c:v>
                </c:pt>
                <c:pt idx="602">
                  <c:v>32891</c:v>
                </c:pt>
                <c:pt idx="603">
                  <c:v>32932</c:v>
                </c:pt>
                <c:pt idx="604">
                  <c:v>32993</c:v>
                </c:pt>
                <c:pt idx="605">
                  <c:v>33034</c:v>
                </c:pt>
                <c:pt idx="606">
                  <c:v>33075</c:v>
                </c:pt>
                <c:pt idx="607">
                  <c:v>33116</c:v>
                </c:pt>
                <c:pt idx="608">
                  <c:v>33147</c:v>
                </c:pt>
                <c:pt idx="609">
                  <c:v>33239</c:v>
                </c:pt>
                <c:pt idx="610">
                  <c:v>33280</c:v>
                </c:pt>
                <c:pt idx="611">
                  <c:v>33341</c:v>
                </c:pt>
                <c:pt idx="612">
                  <c:v>33403</c:v>
                </c:pt>
                <c:pt idx="613">
                  <c:v>33464</c:v>
                </c:pt>
                <c:pt idx="614">
                  <c:v>33505</c:v>
                </c:pt>
                <c:pt idx="615">
                  <c:v>33546</c:v>
                </c:pt>
                <c:pt idx="616">
                  <c:v>33587</c:v>
                </c:pt>
                <c:pt idx="617">
                  <c:v>33628</c:v>
                </c:pt>
                <c:pt idx="618">
                  <c:v>33669</c:v>
                </c:pt>
                <c:pt idx="619">
                  <c:v>33720</c:v>
                </c:pt>
                <c:pt idx="620">
                  <c:v>33751</c:v>
                </c:pt>
                <c:pt idx="621">
                  <c:v>33792</c:v>
                </c:pt>
                <c:pt idx="622">
                  <c:v>33833</c:v>
                </c:pt>
                <c:pt idx="623">
                  <c:v>33874</c:v>
                </c:pt>
                <c:pt idx="624">
                  <c:v>33976</c:v>
                </c:pt>
                <c:pt idx="625">
                  <c:v>34079</c:v>
                </c:pt>
                <c:pt idx="626">
                  <c:v>34140</c:v>
                </c:pt>
                <c:pt idx="627">
                  <c:v>34171</c:v>
                </c:pt>
                <c:pt idx="628">
                  <c:v>34212</c:v>
                </c:pt>
                <c:pt idx="629">
                  <c:v>34273</c:v>
                </c:pt>
                <c:pt idx="630">
                  <c:v>34304</c:v>
                </c:pt>
                <c:pt idx="631">
                  <c:v>34345</c:v>
                </c:pt>
                <c:pt idx="632">
                  <c:v>34386</c:v>
                </c:pt>
                <c:pt idx="633">
                  <c:v>34468</c:v>
                </c:pt>
                <c:pt idx="634">
                  <c:v>34550</c:v>
                </c:pt>
                <c:pt idx="635">
                  <c:v>34611</c:v>
                </c:pt>
                <c:pt idx="636">
                  <c:v>34683</c:v>
                </c:pt>
                <c:pt idx="637">
                  <c:v>34724</c:v>
                </c:pt>
                <c:pt idx="638">
                  <c:v>34785</c:v>
                </c:pt>
                <c:pt idx="639">
                  <c:v>34836</c:v>
                </c:pt>
                <c:pt idx="640">
                  <c:v>34918</c:v>
                </c:pt>
                <c:pt idx="641">
                  <c:v>34980</c:v>
                </c:pt>
                <c:pt idx="642">
                  <c:v>35021</c:v>
                </c:pt>
                <c:pt idx="643">
                  <c:v>35062</c:v>
                </c:pt>
                <c:pt idx="644">
                  <c:v>35103</c:v>
                </c:pt>
                <c:pt idx="645">
                  <c:v>35144</c:v>
                </c:pt>
                <c:pt idx="646">
                  <c:v>35236</c:v>
                </c:pt>
                <c:pt idx="647">
                  <c:v>35297</c:v>
                </c:pt>
                <c:pt idx="648">
                  <c:v>35328</c:v>
                </c:pt>
                <c:pt idx="649">
                  <c:v>35369</c:v>
                </c:pt>
                <c:pt idx="650">
                  <c:v>35410</c:v>
                </c:pt>
                <c:pt idx="651">
                  <c:v>35492</c:v>
                </c:pt>
                <c:pt idx="652">
                  <c:v>35533</c:v>
                </c:pt>
                <c:pt idx="653">
                  <c:v>35615</c:v>
                </c:pt>
                <c:pt idx="654">
                  <c:v>35656</c:v>
                </c:pt>
                <c:pt idx="655">
                  <c:v>35697</c:v>
                </c:pt>
                <c:pt idx="656">
                  <c:v>35768</c:v>
                </c:pt>
                <c:pt idx="657">
                  <c:v>35840</c:v>
                </c:pt>
                <c:pt idx="658">
                  <c:v>35881</c:v>
                </c:pt>
                <c:pt idx="659">
                  <c:v>35963</c:v>
                </c:pt>
                <c:pt idx="660">
                  <c:v>36004</c:v>
                </c:pt>
                <c:pt idx="661">
                  <c:v>36045</c:v>
                </c:pt>
                <c:pt idx="662">
                  <c:v>36086</c:v>
                </c:pt>
                <c:pt idx="663">
                  <c:v>36127</c:v>
                </c:pt>
                <c:pt idx="664">
                  <c:v>36209</c:v>
                </c:pt>
                <c:pt idx="665">
                  <c:v>36259</c:v>
                </c:pt>
                <c:pt idx="666">
                  <c:v>36311</c:v>
                </c:pt>
                <c:pt idx="667">
                  <c:v>36372</c:v>
                </c:pt>
                <c:pt idx="668">
                  <c:v>36434</c:v>
                </c:pt>
                <c:pt idx="669">
                  <c:v>36557</c:v>
                </c:pt>
                <c:pt idx="670">
                  <c:v>36618</c:v>
                </c:pt>
                <c:pt idx="671">
                  <c:v>36679</c:v>
                </c:pt>
                <c:pt idx="672">
                  <c:v>36710</c:v>
                </c:pt>
                <c:pt idx="673">
                  <c:v>36751</c:v>
                </c:pt>
                <c:pt idx="674">
                  <c:v>36792</c:v>
                </c:pt>
                <c:pt idx="675">
                  <c:v>36884</c:v>
                </c:pt>
                <c:pt idx="676">
                  <c:v>36966</c:v>
                </c:pt>
                <c:pt idx="677">
                  <c:v>37028</c:v>
                </c:pt>
                <c:pt idx="678">
                  <c:v>37110</c:v>
                </c:pt>
                <c:pt idx="679">
                  <c:v>37151</c:v>
                </c:pt>
                <c:pt idx="680">
                  <c:v>37191</c:v>
                </c:pt>
                <c:pt idx="681">
                  <c:v>37222</c:v>
                </c:pt>
                <c:pt idx="682">
                  <c:v>37263</c:v>
                </c:pt>
                <c:pt idx="683">
                  <c:v>37324</c:v>
                </c:pt>
                <c:pt idx="684">
                  <c:v>37355</c:v>
                </c:pt>
                <c:pt idx="685">
                  <c:v>37396</c:v>
                </c:pt>
                <c:pt idx="686">
                  <c:v>37437</c:v>
                </c:pt>
                <c:pt idx="687">
                  <c:v>37478</c:v>
                </c:pt>
                <c:pt idx="688">
                  <c:v>37540</c:v>
                </c:pt>
                <c:pt idx="689">
                  <c:v>37581</c:v>
                </c:pt>
                <c:pt idx="690">
                  <c:v>37622</c:v>
                </c:pt>
                <c:pt idx="691">
                  <c:v>37683</c:v>
                </c:pt>
                <c:pt idx="692">
                  <c:v>37796</c:v>
                </c:pt>
                <c:pt idx="693">
                  <c:v>37877</c:v>
                </c:pt>
                <c:pt idx="694">
                  <c:v>37929</c:v>
                </c:pt>
                <c:pt idx="695">
                  <c:v>37970</c:v>
                </c:pt>
                <c:pt idx="696">
                  <c:v>38011</c:v>
                </c:pt>
              </c:strCache>
            </c:strRef>
          </c:cat>
          <c:val>
            <c:numRef>
              <c:f>Sheet1!$C$2:$C$697</c:f>
              <c:numCache>
                <c:formatCode>@</c:formatCode>
                <c:ptCount val="696"/>
                <c:pt idx="0">
                  <c:v>0.178461749158182</c:v>
                </c:pt>
                <c:pt idx="1">
                  <c:v>0.178461749158182</c:v>
                </c:pt>
                <c:pt idx="2">
                  <c:v>0.178461749158182</c:v>
                </c:pt>
                <c:pt idx="3">
                  <c:v>0.178461749158182</c:v>
                </c:pt>
                <c:pt idx="4">
                  <c:v>0.178461749158182</c:v>
                </c:pt>
                <c:pt idx="5">
                  <c:v>0.177432557305972</c:v>
                </c:pt>
                <c:pt idx="6">
                  <c:v>0.177432557305972</c:v>
                </c:pt>
                <c:pt idx="7">
                  <c:v>0.177432557305972</c:v>
                </c:pt>
                <c:pt idx="8">
                  <c:v>0.177709258427649</c:v>
                </c:pt>
                <c:pt idx="9">
                  <c:v>0.177709258427649</c:v>
                </c:pt>
                <c:pt idx="10">
                  <c:v>0.177709258427649</c:v>
                </c:pt>
                <c:pt idx="11">
                  <c:v>0.177576615977635</c:v>
                </c:pt>
                <c:pt idx="12">
                  <c:v>-0.388533162758569</c:v>
                </c:pt>
                <c:pt idx="13">
                  <c:v>-0.388533162758569</c:v>
                </c:pt>
                <c:pt idx="14">
                  <c:v>-0.388533162758569</c:v>
                </c:pt>
                <c:pt idx="15">
                  <c:v>-0.388533162758569</c:v>
                </c:pt>
                <c:pt idx="16">
                  <c:v>-0.388533162758569</c:v>
                </c:pt>
                <c:pt idx="17">
                  <c:v>-0.388533162758569</c:v>
                </c:pt>
                <c:pt idx="18">
                  <c:v>-0.38763696155071</c:v>
                </c:pt>
                <c:pt idx="19">
                  <c:v>-0.38763696155071</c:v>
                </c:pt>
                <c:pt idx="20">
                  <c:v>-0.388523939350122</c:v>
                </c:pt>
                <c:pt idx="21">
                  <c:v>-0.388523939350122</c:v>
                </c:pt>
                <c:pt idx="22">
                  <c:v>-0.38763696155071</c:v>
                </c:pt>
                <c:pt idx="23">
                  <c:v>-0.38763696155071</c:v>
                </c:pt>
                <c:pt idx="24">
                  <c:v>-0.38763696155071</c:v>
                </c:pt>
                <c:pt idx="25">
                  <c:v>-0.38763696155071</c:v>
                </c:pt>
                <c:pt idx="26">
                  <c:v>-0.38763696155071</c:v>
                </c:pt>
                <c:pt idx="27">
                  <c:v>-0.38763696155071</c:v>
                </c:pt>
                <c:pt idx="28">
                  <c:v>-0.38763696155071</c:v>
                </c:pt>
                <c:pt idx="29">
                  <c:v>-0.388533162758569</c:v>
                </c:pt>
                <c:pt idx="30">
                  <c:v>-0.388533162758569</c:v>
                </c:pt>
                <c:pt idx="31">
                  <c:v>-0.388533162758569</c:v>
                </c:pt>
                <c:pt idx="32">
                  <c:v>-0.388533162758569</c:v>
                </c:pt>
                <c:pt idx="33">
                  <c:v>-0.38763696155071</c:v>
                </c:pt>
                <c:pt idx="34">
                  <c:v>-0.38763696155071</c:v>
                </c:pt>
                <c:pt idx="35">
                  <c:v>-0.38763696155071</c:v>
                </c:pt>
                <c:pt idx="36">
                  <c:v>-0.38763696155071</c:v>
                </c:pt>
                <c:pt idx="37">
                  <c:v>-0.38763696155071</c:v>
                </c:pt>
                <c:pt idx="38">
                  <c:v>-0.38763696155071</c:v>
                </c:pt>
                <c:pt idx="39">
                  <c:v>-0.38763696155071</c:v>
                </c:pt>
                <c:pt idx="40">
                  <c:v>-0.38763696155071</c:v>
                </c:pt>
                <c:pt idx="41">
                  <c:v>-0.38763696155071</c:v>
                </c:pt>
                <c:pt idx="42">
                  <c:v>-0.38763696155071</c:v>
                </c:pt>
                <c:pt idx="43">
                  <c:v>-0.38763696155071</c:v>
                </c:pt>
                <c:pt idx="44">
                  <c:v>-0.388533162758569</c:v>
                </c:pt>
                <c:pt idx="45">
                  <c:v>-0.388533162758569</c:v>
                </c:pt>
                <c:pt idx="46">
                  <c:v>-0.388533162758569</c:v>
                </c:pt>
                <c:pt idx="47">
                  <c:v>-0.566341692830455</c:v>
                </c:pt>
                <c:pt idx="48">
                  <c:v>-0.388533162758569</c:v>
                </c:pt>
                <c:pt idx="49">
                  <c:v>0.178472817185494</c:v>
                </c:pt>
                <c:pt idx="50" formatCode="0.00E+00">
                  <c:v>-9.92716442361582E-5</c:v>
                </c:pt>
                <c:pt idx="51" formatCode="0.00E+00">
                  <c:v>-9.92716442361582E-5</c:v>
                </c:pt>
                <c:pt idx="52" formatCode="0.00E+00">
                  <c:v>-0.000439835454484412</c:v>
                </c:pt>
                <c:pt idx="53" formatCode="0.00E+00">
                  <c:v>-0.000572477904498348</c:v>
                </c:pt>
                <c:pt idx="54">
                  <c:v>-0.491591252300683</c:v>
                </c:pt>
                <c:pt idx="55">
                  <c:v>-0.313442158418549</c:v>
                </c:pt>
                <c:pt idx="56">
                  <c:v>0.252763973019092</c:v>
                </c:pt>
                <c:pt idx="57">
                  <c:v>0.177709258427649</c:v>
                </c:pt>
                <c:pt idx="58">
                  <c:v>0.177709258427649</c:v>
                </c:pt>
                <c:pt idx="59">
                  <c:v>0.177709258427649</c:v>
                </c:pt>
                <c:pt idx="60">
                  <c:v>-0.207325071225643</c:v>
                </c:pt>
                <c:pt idx="61">
                  <c:v>-0.207325071225643</c:v>
                </c:pt>
                <c:pt idx="62">
                  <c:v>-0.207325071225643</c:v>
                </c:pt>
                <c:pt idx="63">
                  <c:v>-0.207629786435165</c:v>
                </c:pt>
                <c:pt idx="64">
                  <c:v>0.178605459635508</c:v>
                </c:pt>
                <c:pt idx="65">
                  <c:v>-0.207629786435165</c:v>
                </c:pt>
                <c:pt idx="66">
                  <c:v>-0.207773496912492</c:v>
                </c:pt>
                <c:pt idx="67">
                  <c:v>-0.207773496912492</c:v>
                </c:pt>
                <c:pt idx="68">
                  <c:v>0.178461749158182</c:v>
                </c:pt>
                <c:pt idx="69">
                  <c:v>0.178461749158182</c:v>
                </c:pt>
                <c:pt idx="70">
                  <c:v>0.178605459635508</c:v>
                </c:pt>
                <c:pt idx="71">
                  <c:v>0.177709258427649</c:v>
                </c:pt>
                <c:pt idx="72">
                  <c:v>0.177709258427649</c:v>
                </c:pt>
                <c:pt idx="73">
                  <c:v>-0.132315620369338</c:v>
                </c:pt>
                <c:pt idx="74">
                  <c:v>0.252718709283954</c:v>
                </c:pt>
                <c:pt idx="75">
                  <c:v>-0.132315620369338</c:v>
                </c:pt>
                <c:pt idx="76">
                  <c:v>-0.207325071225643</c:v>
                </c:pt>
                <c:pt idx="77">
                  <c:v>0.743156345198094</c:v>
                </c:pt>
                <c:pt idx="78">
                  <c:v>0.357571866315775</c:v>
                </c:pt>
                <c:pt idx="79">
                  <c:v>0.743202250989064</c:v>
                </c:pt>
                <c:pt idx="80">
                  <c:v>0.997141548135783</c:v>
                </c:pt>
                <c:pt idx="81">
                  <c:v>0.432485359019932</c:v>
                </c:pt>
                <c:pt idx="82">
                  <c:v>0.0506820122869715</c:v>
                </c:pt>
                <c:pt idx="83">
                  <c:v>-0.0274536397836302</c:v>
                </c:pt>
                <c:pt idx="84">
                  <c:v>0.535993192854526</c:v>
                </c:pt>
                <c:pt idx="85">
                  <c:v>0.537325100348301</c:v>
                </c:pt>
                <c:pt idx="86">
                  <c:v>0.921018698953931</c:v>
                </c:pt>
                <c:pt idx="87">
                  <c:v>0.357571866315775</c:v>
                </c:pt>
                <c:pt idx="88">
                  <c:v>-0.773567492411862</c:v>
                </c:pt>
                <c:pt idx="89">
                  <c:v>-1.50453873230986</c:v>
                </c:pt>
                <c:pt idx="90">
                  <c:v>-8.99588783828135</c:v>
                </c:pt>
                <c:pt idx="91">
                  <c:v>-11.2990327374621</c:v>
                </c:pt>
                <c:pt idx="92">
                  <c:v>-16.6198601438385</c:v>
                </c:pt>
                <c:pt idx="93">
                  <c:v>-21.8568635124623</c:v>
                </c:pt>
                <c:pt idx="94">
                  <c:v>-25.6399217237091</c:v>
                </c:pt>
                <c:pt idx="95">
                  <c:v>-26.6840621435044</c:v>
                </c:pt>
                <c:pt idx="96">
                  <c:v>-32.0166630356824</c:v>
                </c:pt>
                <c:pt idx="97">
                  <c:v>-34.9038777580364</c:v>
                </c:pt>
                <c:pt idx="98">
                  <c:v>-32.5350969421803</c:v>
                </c:pt>
                <c:pt idx="99">
                  <c:v>-32.4587264784228</c:v>
                </c:pt>
                <c:pt idx="100">
                  <c:v>-31.9039845807332</c:v>
                </c:pt>
                <c:pt idx="101">
                  <c:v>-22.5067009541155</c:v>
                </c:pt>
                <c:pt idx="102">
                  <c:v>-20.9372746674767</c:v>
                </c:pt>
                <c:pt idx="103">
                  <c:v>-17.6269339986014</c:v>
                </c:pt>
                <c:pt idx="104">
                  <c:v>-13.0444275049931</c:v>
                </c:pt>
                <c:pt idx="105">
                  <c:v>-8.45858491664022</c:v>
                </c:pt>
                <c:pt idx="106">
                  <c:v>12.2803437438202</c:v>
                </c:pt>
                <c:pt idx="107">
                  <c:v>16.4153061721038</c:v>
                </c:pt>
                <c:pt idx="108">
                  <c:v>19.3142594104337</c:v>
                </c:pt>
                <c:pt idx="109">
                  <c:v>25.2448706785881</c:v>
                </c:pt>
                <c:pt idx="110">
                  <c:v>31.3558714226657</c:v>
                </c:pt>
                <c:pt idx="111">
                  <c:v>37.367603353446</c:v>
                </c:pt>
                <c:pt idx="112">
                  <c:v>48.4358318397216</c:v>
                </c:pt>
                <c:pt idx="113">
                  <c:v>53.3780638233715</c:v>
                </c:pt>
                <c:pt idx="114">
                  <c:v>58.3989833447564</c:v>
                </c:pt>
                <c:pt idx="115">
                  <c:v>63.7459589695103</c:v>
                </c:pt>
                <c:pt idx="116">
                  <c:v>64.1362542836104</c:v>
                </c:pt>
                <c:pt idx="117">
                  <c:v>63.4055210394794</c:v>
                </c:pt>
                <c:pt idx="118">
                  <c:v>61.6070757495108</c:v>
                </c:pt>
                <c:pt idx="119">
                  <c:v>50.4601484279501</c:v>
                </c:pt>
                <c:pt idx="120">
                  <c:v>43.7569418910553</c:v>
                </c:pt>
                <c:pt idx="121">
                  <c:v>27.7906765064021</c:v>
                </c:pt>
                <c:pt idx="122">
                  <c:v>10.4616682046052</c:v>
                </c:pt>
                <c:pt idx="123">
                  <c:v>-5.96344673026764</c:v>
                </c:pt>
                <c:pt idx="124">
                  <c:v>-13.4249339708444</c:v>
                </c:pt>
                <c:pt idx="125">
                  <c:v>-25.9570561245353</c:v>
                </c:pt>
                <c:pt idx="126">
                  <c:v>-29.5430590505615</c:v>
                </c:pt>
                <c:pt idx="127">
                  <c:v>-38.0179155457104</c:v>
                </c:pt>
                <c:pt idx="128">
                  <c:v>-41.3289793357865</c:v>
                </c:pt>
                <c:pt idx="129">
                  <c:v>-38.551414910634</c:v>
                </c:pt>
                <c:pt idx="130">
                  <c:v>-38.4152829320136</c:v>
                </c:pt>
                <c:pt idx="131">
                  <c:v>-37.702643780661</c:v>
                </c:pt>
                <c:pt idx="132">
                  <c:v>-37.5316204434584</c:v>
                </c:pt>
                <c:pt idx="133">
                  <c:v>-36.3290243607383</c:v>
                </c:pt>
                <c:pt idx="134">
                  <c:v>-35.7524437197396</c:v>
                </c:pt>
                <c:pt idx="135">
                  <c:v>-34.5646879597212</c:v>
                </c:pt>
                <c:pt idx="136">
                  <c:v>-39.2117054361618</c:v>
                </c:pt>
                <c:pt idx="137">
                  <c:v>-9.41324093548205</c:v>
                </c:pt>
                <c:pt idx="138">
                  <c:v>-3.67587502640242</c:v>
                </c:pt>
                <c:pt idx="139">
                  <c:v>2.21226853923716</c:v>
                </c:pt>
                <c:pt idx="140">
                  <c:v>8.42076036784625</c:v>
                </c:pt>
                <c:pt idx="141">
                  <c:v>18.7922328621347</c:v>
                </c:pt>
                <c:pt idx="142">
                  <c:v>23.8092176420462</c:v>
                </c:pt>
                <c:pt idx="143">
                  <c:v>32.2133371133843</c:v>
                </c:pt>
                <c:pt idx="144">
                  <c:v>34.5609374883058</c:v>
                </c:pt>
                <c:pt idx="145">
                  <c:v>41.9182464767145</c:v>
                </c:pt>
                <c:pt idx="146">
                  <c:v>47.253541242698</c:v>
                </c:pt>
                <c:pt idx="147">
                  <c:v>52.2257354283774</c:v>
                </c:pt>
                <c:pt idx="148">
                  <c:v>55.6210829082383</c:v>
                </c:pt>
                <c:pt idx="149">
                  <c:v>61.24450226703</c:v>
                </c:pt>
                <c:pt idx="150">
                  <c:v>65.9648153755252</c:v>
                </c:pt>
                <c:pt idx="151">
                  <c:v>67.4955098445204</c:v>
                </c:pt>
                <c:pt idx="152">
                  <c:v>67.7953823662662</c:v>
                </c:pt>
                <c:pt idx="153">
                  <c:v>63.8779432069961</c:v>
                </c:pt>
                <c:pt idx="154">
                  <c:v>53.3581891319063</c:v>
                </c:pt>
                <c:pt idx="155">
                  <c:v>47.7556074476343</c:v>
                </c:pt>
                <c:pt idx="156">
                  <c:v>22.6634303306614</c:v>
                </c:pt>
                <c:pt idx="157">
                  <c:v>17.1558872337109</c:v>
                </c:pt>
                <c:pt idx="158">
                  <c:v>10.6686527554511</c:v>
                </c:pt>
                <c:pt idx="159">
                  <c:v>1.39394768346085</c:v>
                </c:pt>
                <c:pt idx="160">
                  <c:v>-24.1052698328342</c:v>
                </c:pt>
                <c:pt idx="161">
                  <c:v>-34.7368287971547</c:v>
                </c:pt>
                <c:pt idx="162">
                  <c:v>-39.8862608227696</c:v>
                </c:pt>
                <c:pt idx="163">
                  <c:v>-39.3428480391066</c:v>
                </c:pt>
                <c:pt idx="164">
                  <c:v>-38.636052096657</c:v>
                </c:pt>
                <c:pt idx="165">
                  <c:v>-37.4276301170098</c:v>
                </c:pt>
                <c:pt idx="166">
                  <c:v>-36.9719586513549</c:v>
                </c:pt>
                <c:pt idx="167">
                  <c:v>-33.4195122062324</c:v>
                </c:pt>
                <c:pt idx="168">
                  <c:v>-32.3169477736704</c:v>
                </c:pt>
                <c:pt idx="169">
                  <c:v>-29.3411464820516</c:v>
                </c:pt>
                <c:pt idx="170">
                  <c:v>-26.4020195173387</c:v>
                </c:pt>
                <c:pt idx="171">
                  <c:v>-16.487868435671</c:v>
                </c:pt>
                <c:pt idx="172">
                  <c:v>-11.7037682905489</c:v>
                </c:pt>
                <c:pt idx="173">
                  <c:v>-6.33593396752626</c:v>
                </c:pt>
                <c:pt idx="174">
                  <c:v>-0.7991179774309</c:v>
                </c:pt>
                <c:pt idx="175">
                  <c:v>2.3685084028853</c:v>
                </c:pt>
                <c:pt idx="176">
                  <c:v>14.0347242573735</c:v>
                </c:pt>
                <c:pt idx="177">
                  <c:v>19.2944191730701</c:v>
                </c:pt>
                <c:pt idx="178">
                  <c:v>23.9980206029618</c:v>
                </c:pt>
                <c:pt idx="179">
                  <c:v>29.708972345417</c:v>
                </c:pt>
                <c:pt idx="180">
                  <c:v>33.4990644052494</c:v>
                </c:pt>
                <c:pt idx="181">
                  <c:v>37.74302545357</c:v>
                </c:pt>
                <c:pt idx="182">
                  <c:v>42.7280601034068</c:v>
                </c:pt>
                <c:pt idx="183">
                  <c:v>46.9300479571658</c:v>
                </c:pt>
                <c:pt idx="184">
                  <c:v>51.0235278970955</c:v>
                </c:pt>
                <c:pt idx="185">
                  <c:v>63.5407584524174</c:v>
                </c:pt>
                <c:pt idx="186">
                  <c:v>65.6095953206401</c:v>
                </c:pt>
                <c:pt idx="187">
                  <c:v>69.1094109533697</c:v>
                </c:pt>
                <c:pt idx="188">
                  <c:v>67.9918699553917</c:v>
                </c:pt>
                <c:pt idx="189">
                  <c:v>64.3941694008978</c:v>
                </c:pt>
                <c:pt idx="190">
                  <c:v>59.1789471185295</c:v>
                </c:pt>
                <c:pt idx="191">
                  <c:v>52.8487227887225</c:v>
                </c:pt>
                <c:pt idx="192">
                  <c:v>45.9833587658127</c:v>
                </c:pt>
                <c:pt idx="193">
                  <c:v>40.2925845714866</c:v>
                </c:pt>
                <c:pt idx="194">
                  <c:v>34.5383324192185</c:v>
                </c:pt>
                <c:pt idx="195">
                  <c:v>27.013749931651</c:v>
                </c:pt>
                <c:pt idx="196">
                  <c:v>23.5238022457457</c:v>
                </c:pt>
                <c:pt idx="197">
                  <c:v>19.6062786813997</c:v>
                </c:pt>
                <c:pt idx="198">
                  <c:v>16.4928132465633</c:v>
                </c:pt>
                <c:pt idx="199">
                  <c:v>8.83404113619662</c:v>
                </c:pt>
                <c:pt idx="200">
                  <c:v>6.19200841913956</c:v>
                </c:pt>
                <c:pt idx="201">
                  <c:v>-1.38297536008531</c:v>
                </c:pt>
                <c:pt idx="202">
                  <c:v>-2.93725253863539</c:v>
                </c:pt>
                <c:pt idx="203">
                  <c:v>-4.07173649832352</c:v>
                </c:pt>
                <c:pt idx="204">
                  <c:v>-4.64541913899412</c:v>
                </c:pt>
                <c:pt idx="205">
                  <c:v>-4.26179770918734</c:v>
                </c:pt>
                <c:pt idx="206">
                  <c:v>-4.26179770918734</c:v>
                </c:pt>
                <c:pt idx="207">
                  <c:v>-4.22345332095767</c:v>
                </c:pt>
                <c:pt idx="208">
                  <c:v>-3.0989750162291</c:v>
                </c:pt>
                <c:pt idx="209">
                  <c:v>-3.48750715068548</c:v>
                </c:pt>
                <c:pt idx="210">
                  <c:v>-2.76613304416618</c:v>
                </c:pt>
                <c:pt idx="211">
                  <c:v>-1.73271848762932</c:v>
                </c:pt>
                <c:pt idx="212">
                  <c:v>-1.73271848762932</c:v>
                </c:pt>
                <c:pt idx="213">
                  <c:v>-1.73271848762932</c:v>
                </c:pt>
                <c:pt idx="214">
                  <c:v>-1.73271848762932</c:v>
                </c:pt>
                <c:pt idx="215">
                  <c:v>-1.73335366800847</c:v>
                </c:pt>
                <c:pt idx="216">
                  <c:v>-1.73335366800847</c:v>
                </c:pt>
                <c:pt idx="217">
                  <c:v>-2.29938827301272</c:v>
                </c:pt>
                <c:pt idx="218">
                  <c:v>-1.92169592384119</c:v>
                </c:pt>
                <c:pt idx="219">
                  <c:v>-1.84780144499595</c:v>
                </c:pt>
                <c:pt idx="220">
                  <c:v>-1.84661910624807</c:v>
                </c:pt>
                <c:pt idx="221">
                  <c:v>-1.84534146275242</c:v>
                </c:pt>
                <c:pt idx="222">
                  <c:v>-1.84534146275242</c:v>
                </c:pt>
                <c:pt idx="223">
                  <c:v>-1.6577210383266</c:v>
                </c:pt>
                <c:pt idx="224">
                  <c:v>-1.65722669390795</c:v>
                </c:pt>
                <c:pt idx="225">
                  <c:v>-1.58231834781614</c:v>
                </c:pt>
                <c:pt idx="226">
                  <c:v>-1.58231834781614</c:v>
                </c:pt>
                <c:pt idx="227">
                  <c:v>-1.58231834781614</c:v>
                </c:pt>
                <c:pt idx="228">
                  <c:v>-1.58231834781614</c:v>
                </c:pt>
                <c:pt idx="229">
                  <c:v>-1.59072926292546</c:v>
                </c:pt>
                <c:pt idx="230">
                  <c:v>-1.20462599864461</c:v>
                </c:pt>
                <c:pt idx="231">
                  <c:v>-1.20462599864461</c:v>
                </c:pt>
                <c:pt idx="232">
                  <c:v>-1.12971650997781</c:v>
                </c:pt>
                <c:pt idx="233">
                  <c:v>-0.565003643746361</c:v>
                </c:pt>
                <c:pt idx="234">
                  <c:v>-0.943064129282865</c:v>
                </c:pt>
                <c:pt idx="235">
                  <c:v>-0.943064129282865</c:v>
                </c:pt>
                <c:pt idx="236">
                  <c:v>-0.304288610114525</c:v>
                </c:pt>
                <c:pt idx="237">
                  <c:v>-0.300434971943088</c:v>
                </c:pt>
                <c:pt idx="238">
                  <c:v>-0.310024536001718</c:v>
                </c:pt>
                <c:pt idx="239">
                  <c:v>-0.309929982756747</c:v>
                </c:pt>
                <c:pt idx="240">
                  <c:v>-0.309929982756747</c:v>
                </c:pt>
                <c:pt idx="241">
                  <c:v>-0.309929982756747</c:v>
                </c:pt>
                <c:pt idx="242">
                  <c:v>-0.309929982756747</c:v>
                </c:pt>
                <c:pt idx="243">
                  <c:v>-0.309929982756747</c:v>
                </c:pt>
                <c:pt idx="244">
                  <c:v>-0.309929982756747</c:v>
                </c:pt>
                <c:pt idx="245">
                  <c:v>-0.309929982756747</c:v>
                </c:pt>
                <c:pt idx="246">
                  <c:v>-0.233994605689969</c:v>
                </c:pt>
                <c:pt idx="247">
                  <c:v>-0.797933626314278</c:v>
                </c:pt>
                <c:pt idx="248">
                  <c:v>-0.235220729471883</c:v>
                </c:pt>
                <c:pt idx="249">
                  <c:v>-0.235220729471883</c:v>
                </c:pt>
                <c:pt idx="250">
                  <c:v>-0.235220729471883</c:v>
                </c:pt>
                <c:pt idx="251">
                  <c:v>-0.235220729471883</c:v>
                </c:pt>
                <c:pt idx="252">
                  <c:v>-0.16051493593611</c:v>
                </c:pt>
                <c:pt idx="253">
                  <c:v>0.400525296797735</c:v>
                </c:pt>
                <c:pt idx="254">
                  <c:v>0.400525296797735</c:v>
                </c:pt>
                <c:pt idx="255">
                  <c:v>-0.164420598639437</c:v>
                </c:pt>
                <c:pt idx="256">
                  <c:v>-0.16051493593611</c:v>
                </c:pt>
                <c:pt idx="257">
                  <c:v>-0.164420598639437</c:v>
                </c:pt>
                <c:pt idx="258">
                  <c:v>-0.164420598639437</c:v>
                </c:pt>
                <c:pt idx="259">
                  <c:v>-0.0858128558987107</c:v>
                </c:pt>
                <c:pt idx="260">
                  <c:v>-0.087215567968134</c:v>
                </c:pt>
                <c:pt idx="261">
                  <c:v>0.475101593576768</c:v>
                </c:pt>
                <c:pt idx="262">
                  <c:v>0.475101593576768</c:v>
                </c:pt>
                <c:pt idx="263">
                  <c:v>0.475101593576768</c:v>
                </c:pt>
                <c:pt idx="264">
                  <c:v>0.475101593576768</c:v>
                </c:pt>
                <c:pt idx="265">
                  <c:v>0.475101593576768</c:v>
                </c:pt>
                <c:pt idx="266">
                  <c:v>0.472855134081854</c:v>
                </c:pt>
                <c:pt idx="267">
                  <c:v>-0.087215567968134</c:v>
                </c:pt>
                <c:pt idx="268">
                  <c:v>0.475101593576768</c:v>
                </c:pt>
                <c:pt idx="269">
                  <c:v>0.475101593576768</c:v>
                </c:pt>
                <c:pt idx="270">
                  <c:v>0.475101593576768</c:v>
                </c:pt>
                <c:pt idx="271">
                  <c:v>0.475101593576768</c:v>
                </c:pt>
                <c:pt idx="272">
                  <c:v>-0.087215567968134</c:v>
                </c:pt>
                <c:pt idx="273">
                  <c:v>-0.087215567968134</c:v>
                </c:pt>
                <c:pt idx="274">
                  <c:v>-0.0911212306714607</c:v>
                </c:pt>
                <c:pt idx="275">
                  <c:v>0.471195930873441</c:v>
                </c:pt>
                <c:pt idx="276">
                  <c:v>-0.0911212306714607</c:v>
                </c:pt>
                <c:pt idx="277">
                  <c:v>0.471195930873441</c:v>
                </c:pt>
                <c:pt idx="278">
                  <c:v>-0.0165128649564751</c:v>
                </c:pt>
                <c:pt idx="279">
                  <c:v>-0.0165128649564751</c:v>
                </c:pt>
                <c:pt idx="280">
                  <c:v>-0.0165128649564751</c:v>
                </c:pt>
                <c:pt idx="281">
                  <c:v>-0.00810194984715414</c:v>
                </c:pt>
                <c:pt idx="282">
                  <c:v>-0.00810194984715414</c:v>
                </c:pt>
                <c:pt idx="283">
                  <c:v>0.554177287394823</c:v>
                </c:pt>
                <c:pt idx="284">
                  <c:v>0.549672034988828</c:v>
                </c:pt>
                <c:pt idx="285">
                  <c:v>0.549672034988828</c:v>
                </c:pt>
                <c:pt idx="286">
                  <c:v>-0.0126072022531484</c:v>
                </c:pt>
                <c:pt idx="287">
                  <c:v>-0.0126072022531484</c:v>
                </c:pt>
                <c:pt idx="288">
                  <c:v>-0.0126072022531484</c:v>
                </c:pt>
                <c:pt idx="289">
                  <c:v>-0.0126072022531484</c:v>
                </c:pt>
                <c:pt idx="290">
                  <c:v>-0.0126072022531484</c:v>
                </c:pt>
                <c:pt idx="291">
                  <c:v>-0.0126072022531484</c:v>
                </c:pt>
                <c:pt idx="292">
                  <c:v>-0.0126072022531484</c:v>
                </c:pt>
                <c:pt idx="293">
                  <c:v>-0.0126072022531484</c:v>
                </c:pt>
                <c:pt idx="294">
                  <c:v>0.549672034988828</c:v>
                </c:pt>
                <c:pt idx="295">
                  <c:v>0.549672034988828</c:v>
                </c:pt>
                <c:pt idx="296">
                  <c:v>0.549672034988828</c:v>
                </c:pt>
                <c:pt idx="297">
                  <c:v>0.549672034988828</c:v>
                </c:pt>
                <c:pt idx="298">
                  <c:v>0.549672034988828</c:v>
                </c:pt>
                <c:pt idx="299">
                  <c:v>0.549672034988828</c:v>
                </c:pt>
                <c:pt idx="300">
                  <c:v>0.549672034988828</c:v>
                </c:pt>
                <c:pt idx="301">
                  <c:v>0.549672034988828</c:v>
                </c:pt>
                <c:pt idx="302">
                  <c:v>-0.0126072022531484</c:v>
                </c:pt>
                <c:pt idx="303">
                  <c:v>-0.0126072022531484</c:v>
                </c:pt>
                <c:pt idx="304">
                  <c:v>-0.0109902092730322</c:v>
                </c:pt>
                <c:pt idx="305">
                  <c:v>0.552021437228194</c:v>
                </c:pt>
                <c:pt idx="306">
                  <c:v>0.620939873819965</c:v>
                </c:pt>
                <c:pt idx="307">
                  <c:v>0.695595387513321</c:v>
                </c:pt>
                <c:pt idx="308">
                  <c:v>0.693059346838752</c:v>
                </c:pt>
                <c:pt idx="309">
                  <c:v>0.693059346838752</c:v>
                </c:pt>
                <c:pt idx="310">
                  <c:v>0.693059346838752</c:v>
                </c:pt>
                <c:pt idx="311">
                  <c:v>0.624236369124127</c:v>
                </c:pt>
                <c:pt idx="312">
                  <c:v>0.693059346838752</c:v>
                </c:pt>
                <c:pt idx="313">
                  <c:v>0.693059346838752</c:v>
                </c:pt>
                <c:pt idx="314">
                  <c:v>0.162538206834457</c:v>
                </c:pt>
                <c:pt idx="315">
                  <c:v>-0.377359223414218</c:v>
                </c:pt>
                <c:pt idx="316">
                  <c:v>-0.520451816168443</c:v>
                </c:pt>
                <c:pt idx="317">
                  <c:v>-1.13305632606769</c:v>
                </c:pt>
                <c:pt idx="318">
                  <c:v>-0.703318041121167</c:v>
                </c:pt>
                <c:pt idx="319">
                  <c:v>-1.23604856315834</c:v>
                </c:pt>
                <c:pt idx="320">
                  <c:v>-3.29216075143254</c:v>
                </c:pt>
                <c:pt idx="321">
                  <c:v>-4.53012056012179</c:v>
                </c:pt>
                <c:pt idx="322">
                  <c:v>-7.4780462055011</c:v>
                </c:pt>
                <c:pt idx="323">
                  <c:v>-9.91963331191248</c:v>
                </c:pt>
                <c:pt idx="324">
                  <c:v>-13.4812572563178</c:v>
                </c:pt>
                <c:pt idx="325">
                  <c:v>-18.6433243213501</c:v>
                </c:pt>
                <c:pt idx="326">
                  <c:v>-20.7870934063025</c:v>
                </c:pt>
                <c:pt idx="327">
                  <c:v>-21.2297964440745</c:v>
                </c:pt>
                <c:pt idx="328">
                  <c:v>-22.6542553375963</c:v>
                </c:pt>
                <c:pt idx="329">
                  <c:v>-21.9254236284229</c:v>
                </c:pt>
                <c:pt idx="330">
                  <c:v>-21.2881300213638</c:v>
                </c:pt>
                <c:pt idx="331">
                  <c:v>-19.0270293292432</c:v>
                </c:pt>
                <c:pt idx="332">
                  <c:v>-16.4846401577351</c:v>
                </c:pt>
                <c:pt idx="333">
                  <c:v>-14.4985147851776</c:v>
                </c:pt>
                <c:pt idx="334">
                  <c:v>-11.7869045859552</c:v>
                </c:pt>
                <c:pt idx="335">
                  <c:v>-10.0606996110158</c:v>
                </c:pt>
                <c:pt idx="336">
                  <c:v>-8.32295084591376</c:v>
                </c:pt>
                <c:pt idx="337">
                  <c:v>-6.68195506003118</c:v>
                </c:pt>
                <c:pt idx="338">
                  <c:v>-5.14638960824093</c:v>
                </c:pt>
                <c:pt idx="339">
                  <c:v>-3.49824579332212</c:v>
                </c:pt>
                <c:pt idx="340">
                  <c:v>-2.44712743532684</c:v>
                </c:pt>
                <c:pt idx="341">
                  <c:v>-1.78360886058297</c:v>
                </c:pt>
                <c:pt idx="342">
                  <c:v>-2.81633114918235</c:v>
                </c:pt>
                <c:pt idx="343">
                  <c:v>-4.01952907500063</c:v>
                </c:pt>
                <c:pt idx="344">
                  <c:v>-4.5514780570633</c:v>
                </c:pt>
                <c:pt idx="345">
                  <c:v>-4.75725411801343</c:v>
                </c:pt>
                <c:pt idx="346">
                  <c:v>-4.15930709184555</c:v>
                </c:pt>
                <c:pt idx="347">
                  <c:v>-4.89715862210209</c:v>
                </c:pt>
                <c:pt idx="348">
                  <c:v>-5.36123756509973</c:v>
                </c:pt>
                <c:pt idx="349">
                  <c:v>-5.94440253774979</c:v>
                </c:pt>
                <c:pt idx="350">
                  <c:v>-6.81009675081347</c:v>
                </c:pt>
                <c:pt idx="351">
                  <c:v>-8.00692911237355</c:v>
                </c:pt>
                <c:pt idx="352">
                  <c:v>-10.3510537629625</c:v>
                </c:pt>
                <c:pt idx="353">
                  <c:v>-13.1253854992831</c:v>
                </c:pt>
                <c:pt idx="354">
                  <c:v>-12.4050475382084</c:v>
                </c:pt>
                <c:pt idx="355">
                  <c:v>-10.3783380700535</c:v>
                </c:pt>
                <c:pt idx="356">
                  <c:v>-9.41920896198873</c:v>
                </c:pt>
                <c:pt idx="357">
                  <c:v>-7.80525641991576</c:v>
                </c:pt>
                <c:pt idx="358">
                  <c:v>-7.80849387333979</c:v>
                </c:pt>
                <c:pt idx="359">
                  <c:v>-6.16986691452473</c:v>
                </c:pt>
                <c:pt idx="360">
                  <c:v>-6.03835141810841</c:v>
                </c:pt>
                <c:pt idx="361">
                  <c:v>-6.18050388577812</c:v>
                </c:pt>
                <c:pt idx="362">
                  <c:v>-5.60906790536749</c:v>
                </c:pt>
                <c:pt idx="363">
                  <c:v>-5.21523620452851</c:v>
                </c:pt>
                <c:pt idx="364">
                  <c:v>-4.4191032404919</c:v>
                </c:pt>
                <c:pt idx="365">
                  <c:v>-4.48579038431253</c:v>
                </c:pt>
                <c:pt idx="366">
                  <c:v>-3.37417984392631</c:v>
                </c:pt>
                <c:pt idx="367">
                  <c:v>-4.71523224797757</c:v>
                </c:pt>
                <c:pt idx="368">
                  <c:v>-8.86660464779292</c:v>
                </c:pt>
                <c:pt idx="369">
                  <c:v>-10.7520817681996</c:v>
                </c:pt>
                <c:pt idx="370">
                  <c:v>-13.4851476469704</c:v>
                </c:pt>
                <c:pt idx="371">
                  <c:v>-13.7920237751174</c:v>
                </c:pt>
                <c:pt idx="372">
                  <c:v>-15.5091980015061</c:v>
                </c:pt>
                <c:pt idx="373">
                  <c:v>-16.6280892268018</c:v>
                </c:pt>
                <c:pt idx="374">
                  <c:v>-16.6953422306596</c:v>
                </c:pt>
                <c:pt idx="375">
                  <c:v>-15.7211597473487</c:v>
                </c:pt>
                <c:pt idx="376">
                  <c:v>-8.48203323730637</c:v>
                </c:pt>
                <c:pt idx="377">
                  <c:v>-5.26472396878536</c:v>
                </c:pt>
                <c:pt idx="378">
                  <c:v>-3.35983093973744</c:v>
                </c:pt>
                <c:pt idx="379">
                  <c:v>-2.45973820137861</c:v>
                </c:pt>
                <c:pt idx="380">
                  <c:v>-2.04291282080115</c:v>
                </c:pt>
                <c:pt idx="381">
                  <c:v>-1.26473850829282</c:v>
                </c:pt>
                <c:pt idx="382">
                  <c:v>-1.0685624643743</c:v>
                </c:pt>
                <c:pt idx="383">
                  <c:v>-1.85503384777899</c:v>
                </c:pt>
                <c:pt idx="384">
                  <c:v>-1.77606568783596</c:v>
                </c:pt>
                <c:pt idx="385">
                  <c:v>-1.4479894245735</c:v>
                </c:pt>
                <c:pt idx="386">
                  <c:v>-2.66050504455839</c:v>
                </c:pt>
                <c:pt idx="387">
                  <c:v>-4.66009318222687</c:v>
                </c:pt>
                <c:pt idx="388">
                  <c:v>-6.34391046749295</c:v>
                </c:pt>
                <c:pt idx="389">
                  <c:v>-9.48306198195583</c:v>
                </c:pt>
                <c:pt idx="390">
                  <c:v>-10.0329264248859</c:v>
                </c:pt>
                <c:pt idx="391">
                  <c:v>-9.24461182109739</c:v>
                </c:pt>
                <c:pt idx="392">
                  <c:v>-10.1436828751226</c:v>
                </c:pt>
                <c:pt idx="393">
                  <c:v>-8.54150428924934</c:v>
                </c:pt>
                <c:pt idx="394">
                  <c:v>-9.214800117376379</c:v>
                </c:pt>
                <c:pt idx="395">
                  <c:v>-9.23820931744845</c:v>
                </c:pt>
                <c:pt idx="396">
                  <c:v>-8.98779880692912</c:v>
                </c:pt>
                <c:pt idx="397">
                  <c:v>-9.40543121952401</c:v>
                </c:pt>
                <c:pt idx="398">
                  <c:v>-7.45358796490987</c:v>
                </c:pt>
                <c:pt idx="399">
                  <c:v>-7.19563129336092</c:v>
                </c:pt>
                <c:pt idx="400">
                  <c:v>-5.17896843530599</c:v>
                </c:pt>
                <c:pt idx="401">
                  <c:v>-4.13382065306625</c:v>
                </c:pt>
                <c:pt idx="402">
                  <c:v>-3.80634040661914</c:v>
                </c:pt>
                <c:pt idx="403">
                  <c:v>-4.10340740215915</c:v>
                </c:pt>
                <c:pt idx="404">
                  <c:v>-4.7554532688165</c:v>
                </c:pt>
                <c:pt idx="405">
                  <c:v>-5.30451415091924</c:v>
                </c:pt>
                <c:pt idx="406">
                  <c:v>-6.928906674802</c:v>
                </c:pt>
                <c:pt idx="407">
                  <c:v>-8.40756370744502</c:v>
                </c:pt>
                <c:pt idx="408">
                  <c:v>-11.1566983186221</c:v>
                </c:pt>
                <c:pt idx="409">
                  <c:v>-14.515522007761</c:v>
                </c:pt>
                <c:pt idx="410">
                  <c:v>-18.2380254085886</c:v>
                </c:pt>
                <c:pt idx="411">
                  <c:v>-20.0089824442206</c:v>
                </c:pt>
                <c:pt idx="412">
                  <c:v>-22.5561449306718</c:v>
                </c:pt>
                <c:pt idx="413">
                  <c:v>-23.4745885477735</c:v>
                </c:pt>
                <c:pt idx="414">
                  <c:v>-25.5024944381074</c:v>
                </c:pt>
                <c:pt idx="415">
                  <c:v>-22.944804476212</c:v>
                </c:pt>
                <c:pt idx="416">
                  <c:v>-20.3614618973188</c:v>
                </c:pt>
                <c:pt idx="417">
                  <c:v>-18.1331401707633</c:v>
                </c:pt>
                <c:pt idx="418">
                  <c:v>-14.9795588077756</c:v>
                </c:pt>
                <c:pt idx="419">
                  <c:v>-12.3976006732942</c:v>
                </c:pt>
                <c:pt idx="420">
                  <c:v>-7.68594004444583</c:v>
                </c:pt>
                <c:pt idx="421">
                  <c:v>-6.46150380084125</c:v>
                </c:pt>
                <c:pt idx="422">
                  <c:v>-5.3485919803127</c:v>
                </c:pt>
                <c:pt idx="423">
                  <c:v>-3.77966485727379</c:v>
                </c:pt>
                <c:pt idx="424">
                  <c:v>-2.85365145522558</c:v>
                </c:pt>
                <c:pt idx="425">
                  <c:v>-3.05173292918385</c:v>
                </c:pt>
                <c:pt idx="426">
                  <c:v>-3.05234318892454</c:v>
                </c:pt>
                <c:pt idx="427">
                  <c:v>-3.3644952548003</c:v>
                </c:pt>
                <c:pt idx="428">
                  <c:v>-4.31676458354991</c:v>
                </c:pt>
                <c:pt idx="429">
                  <c:v>-5.52487189379902</c:v>
                </c:pt>
                <c:pt idx="430">
                  <c:v>-7.07863377907938</c:v>
                </c:pt>
                <c:pt idx="431">
                  <c:v>-8.39128495513914</c:v>
                </c:pt>
                <c:pt idx="432">
                  <c:v>-9.63412532714649</c:v>
                </c:pt>
                <c:pt idx="433">
                  <c:v>-10.2945760343243</c:v>
                </c:pt>
                <c:pt idx="434">
                  <c:v>-10.9693652231975</c:v>
                </c:pt>
                <c:pt idx="435">
                  <c:v>-14.1162909854117</c:v>
                </c:pt>
                <c:pt idx="436">
                  <c:v>-12.6655499938304</c:v>
                </c:pt>
                <c:pt idx="437">
                  <c:v>-9.08422648082181</c:v>
                </c:pt>
                <c:pt idx="438">
                  <c:v>-8.21892445814273</c:v>
                </c:pt>
                <c:pt idx="439">
                  <c:v>-7.75179247759861</c:v>
                </c:pt>
                <c:pt idx="440">
                  <c:v>-3.69900780454916</c:v>
                </c:pt>
                <c:pt idx="441">
                  <c:v>-2.22278574125705</c:v>
                </c:pt>
                <c:pt idx="442">
                  <c:v>-2.77210171283459</c:v>
                </c:pt>
                <c:pt idx="443">
                  <c:v>-1.7850132722253</c:v>
                </c:pt>
                <c:pt idx="444">
                  <c:v>-1.7904482267083</c:v>
                </c:pt>
                <c:pt idx="445">
                  <c:v>-1.40259752377021</c:v>
                </c:pt>
                <c:pt idx="446">
                  <c:v>-1.47125159944989</c:v>
                </c:pt>
                <c:pt idx="447">
                  <c:v>-1.25043266523073</c:v>
                </c:pt>
                <c:pt idx="448">
                  <c:v>-1.41373559862473</c:v>
                </c:pt>
                <c:pt idx="449">
                  <c:v>0.241671023002808</c:v>
                </c:pt>
                <c:pt idx="450">
                  <c:v>0.580816945390605</c:v>
                </c:pt>
                <c:pt idx="451">
                  <c:v>1.20663236862354</c:v>
                </c:pt>
                <c:pt idx="452">
                  <c:v>1.30417028480134</c:v>
                </c:pt>
                <c:pt idx="453">
                  <c:v>1.94432738025814</c:v>
                </c:pt>
                <c:pt idx="454">
                  <c:v>1.36055178077243</c:v>
                </c:pt>
                <c:pt idx="455">
                  <c:v>0.940611963365854</c:v>
                </c:pt>
                <c:pt idx="456">
                  <c:v>0.38494778396797</c:v>
                </c:pt>
                <c:pt idx="457">
                  <c:v>0.567326230879706</c:v>
                </c:pt>
                <c:pt idx="458">
                  <c:v>0.567326230879706</c:v>
                </c:pt>
                <c:pt idx="459">
                  <c:v>0.956141067065684</c:v>
                </c:pt>
                <c:pt idx="460">
                  <c:v>0.39237649443525</c:v>
                </c:pt>
                <c:pt idx="461">
                  <c:v>0.755638695938607</c:v>
                </c:pt>
                <c:pt idx="462">
                  <c:v>0.76957576068386</c:v>
                </c:pt>
                <c:pt idx="463">
                  <c:v>0.765018413650005</c:v>
                </c:pt>
                <c:pt idx="464">
                  <c:v>0.765018413650005</c:v>
                </c:pt>
                <c:pt idx="465">
                  <c:v>0.755638695938607</c:v>
                </c:pt>
                <c:pt idx="466">
                  <c:v>1.31940326856904</c:v>
                </c:pt>
                <c:pt idx="467">
                  <c:v>1.31940326856904</c:v>
                </c:pt>
                <c:pt idx="468">
                  <c:v>1.26486350670428</c:v>
                </c:pt>
                <c:pt idx="469">
                  <c:v>0.140211912644021</c:v>
                </c:pt>
                <c:pt idx="470">
                  <c:v>0.140211912644021</c:v>
                </c:pt>
                <c:pt idx="471">
                  <c:v>0.230591638349597</c:v>
                </c:pt>
                <c:pt idx="472">
                  <c:v>0.76957576068386</c:v>
                </c:pt>
                <c:pt idx="473">
                  <c:v>0.76957576068386</c:v>
                </c:pt>
                <c:pt idx="474">
                  <c:v>0.101313922693969</c:v>
                </c:pt>
                <c:pt idx="475">
                  <c:v>0.105291829574622</c:v>
                </c:pt>
                <c:pt idx="476">
                  <c:v>0.180381664428536</c:v>
                </c:pt>
                <c:pt idx="477">
                  <c:v>0.175974748968193</c:v>
                </c:pt>
                <c:pt idx="478">
                  <c:v>0.246807269281508</c:v>
                </c:pt>
                <c:pt idx="479">
                  <c:v>0.246462067309345</c:v>
                </c:pt>
                <c:pt idx="480">
                  <c:v>0.246462067309345</c:v>
                </c:pt>
                <c:pt idx="481">
                  <c:v>0.321333052945316</c:v>
                </c:pt>
                <c:pt idx="482">
                  <c:v>-0.247200204710339</c:v>
                </c:pt>
                <c:pt idx="483">
                  <c:v>-0.1838961251686</c:v>
                </c:pt>
                <c:pt idx="484">
                  <c:v>-0.116798555172199</c:v>
                </c:pt>
                <c:pt idx="485">
                  <c:v>-0.120806801618969</c:v>
                </c:pt>
                <c:pt idx="486">
                  <c:v>-0.120806801618969</c:v>
                </c:pt>
                <c:pt idx="487">
                  <c:v>-0.117107252564578</c:v>
                </c:pt>
                <c:pt idx="488">
                  <c:v>-0.117107252564578</c:v>
                </c:pt>
                <c:pt idx="489">
                  <c:v>0.0576252994498097</c:v>
                </c:pt>
                <c:pt idx="490">
                  <c:v>0.0576252994498097</c:v>
                </c:pt>
                <c:pt idx="491">
                  <c:v>0.0576252994498097</c:v>
                </c:pt>
                <c:pt idx="492">
                  <c:v>0.0576252994498097</c:v>
                </c:pt>
                <c:pt idx="493">
                  <c:v>0.0616327431830468</c:v>
                </c:pt>
                <c:pt idx="494">
                  <c:v>-0.117107252564578</c:v>
                </c:pt>
                <c:pt idx="495">
                  <c:v>0.366376176855422</c:v>
                </c:pt>
                <c:pt idx="496">
                  <c:v>0.366376176855422</c:v>
                </c:pt>
                <c:pt idx="497">
                  <c:v>0.371016665035651</c:v>
                </c:pt>
                <c:pt idx="498">
                  <c:v>0.371016665035651</c:v>
                </c:pt>
                <c:pt idx="499">
                  <c:v>-0.18782717789899</c:v>
                </c:pt>
                <c:pt idx="500">
                  <c:v>-0.573919089366266</c:v>
                </c:pt>
                <c:pt idx="501">
                  <c:v>-0.573919089366266</c:v>
                </c:pt>
                <c:pt idx="502">
                  <c:v>-0.577538661234175</c:v>
                </c:pt>
                <c:pt idx="503">
                  <c:v>-0.0150752464316248</c:v>
                </c:pt>
                <c:pt idx="504">
                  <c:v>-0.191446749766899</c:v>
                </c:pt>
                <c:pt idx="505">
                  <c:v>-0.191747987786612</c:v>
                </c:pt>
                <c:pt idx="506">
                  <c:v>-0.191747987786612</c:v>
                </c:pt>
                <c:pt idx="507">
                  <c:v>-0.18782717789899</c:v>
                </c:pt>
                <c:pt idx="508">
                  <c:v>-0.18782717789899</c:v>
                </c:pt>
                <c:pt idx="509">
                  <c:v>-0.18782717789899</c:v>
                </c:pt>
                <c:pt idx="510">
                  <c:v>-0.191446749766899</c:v>
                </c:pt>
                <c:pt idx="511">
                  <c:v>0.371016665035651</c:v>
                </c:pt>
                <c:pt idx="512">
                  <c:v>-0.0150752464316248</c:v>
                </c:pt>
                <c:pt idx="513">
                  <c:v>-0.0150752464316248</c:v>
                </c:pt>
                <c:pt idx="514">
                  <c:v>-0.58145005164872</c:v>
                </c:pt>
                <c:pt idx="515">
                  <c:v>-0.577839899253889</c:v>
                </c:pt>
                <c:pt idx="516">
                  <c:v>-0.191747987786612</c:v>
                </c:pt>
                <c:pt idx="517">
                  <c:v>-0.191747987786612</c:v>
                </c:pt>
                <c:pt idx="518">
                  <c:v>-0.191747987786612</c:v>
                </c:pt>
                <c:pt idx="519">
                  <c:v>-0.191747987786612</c:v>
                </c:pt>
                <c:pt idx="520">
                  <c:v>-0.18782717789899</c:v>
                </c:pt>
                <c:pt idx="521">
                  <c:v>-0.18782717789899</c:v>
                </c:pt>
                <c:pt idx="522">
                  <c:v>-0.18782717789899</c:v>
                </c:pt>
                <c:pt idx="523">
                  <c:v>-0.18782717789899</c:v>
                </c:pt>
                <c:pt idx="524">
                  <c:v>-0.18782717789899</c:v>
                </c:pt>
                <c:pt idx="525">
                  <c:v>-0.18782717789899</c:v>
                </c:pt>
                <c:pt idx="526">
                  <c:v>-0.18782717789899</c:v>
                </c:pt>
                <c:pt idx="527">
                  <c:v>-0.18782717789899</c:v>
                </c:pt>
                <c:pt idx="528">
                  <c:v>-0.18782717789899</c:v>
                </c:pt>
                <c:pt idx="529">
                  <c:v>-0.18782717789899</c:v>
                </c:pt>
                <c:pt idx="530">
                  <c:v>-0.009087182151365</c:v>
                </c:pt>
                <c:pt idx="531">
                  <c:v>0.0111324523468543</c:v>
                </c:pt>
                <c:pt idx="532">
                  <c:v>0.0111324523468543</c:v>
                </c:pt>
                <c:pt idx="533">
                  <c:v>0.0111324523468543</c:v>
                </c:pt>
                <c:pt idx="534">
                  <c:v>0.0111324523468543</c:v>
                </c:pt>
                <c:pt idx="535">
                  <c:v>-0.18782717789899</c:v>
                </c:pt>
                <c:pt idx="536">
                  <c:v>-0.009087182151365</c:v>
                </c:pt>
                <c:pt idx="537">
                  <c:v>-0.009087182151365</c:v>
                </c:pt>
                <c:pt idx="538">
                  <c:v>-0.11308935473184</c:v>
                </c:pt>
                <c:pt idx="539">
                  <c:v>-0.503199164031854</c:v>
                </c:pt>
                <c:pt idx="540">
                  <c:v>-0.614927359120528</c:v>
                </c:pt>
                <c:pt idx="541">
                  <c:v>-1.43444502783278</c:v>
                </c:pt>
                <c:pt idx="542">
                  <c:v>-2.24331867196207</c:v>
                </c:pt>
                <c:pt idx="543">
                  <c:v>-2.1653510860512</c:v>
                </c:pt>
                <c:pt idx="544">
                  <c:v>-2.55831916801235</c:v>
                </c:pt>
                <c:pt idx="545">
                  <c:v>-1.63412797375067</c:v>
                </c:pt>
                <c:pt idx="546">
                  <c:v>0.125417798589525</c:v>
                </c:pt>
                <c:pt idx="547">
                  <c:v>0.176258384686321</c:v>
                </c:pt>
                <c:pt idx="548">
                  <c:v>0.53247106950719</c:v>
                </c:pt>
                <c:pt idx="549">
                  <c:v>0.35658472120715</c:v>
                </c:pt>
                <c:pt idx="550">
                  <c:v>-0.529491799991425</c:v>
                </c:pt>
                <c:pt idx="551">
                  <c:v>-2.13972857496687</c:v>
                </c:pt>
                <c:pt idx="552">
                  <c:v>-2.57449569708746</c:v>
                </c:pt>
                <c:pt idx="553">
                  <c:v>-1.93718267257699</c:v>
                </c:pt>
                <c:pt idx="554">
                  <c:v>-0.248051965567301</c:v>
                </c:pt>
                <c:pt idx="555">
                  <c:v>-1.99079343388527</c:v>
                </c:pt>
                <c:pt idx="556">
                  <c:v>-1.35992818343633</c:v>
                </c:pt>
                <c:pt idx="557">
                  <c:v>-1.34912439373296</c:v>
                </c:pt>
                <c:pt idx="558">
                  <c:v>-0.992891901556159</c:v>
                </c:pt>
                <c:pt idx="559">
                  <c:v>0.498052240063048</c:v>
                </c:pt>
                <c:pt idx="560">
                  <c:v>1.64579199374434</c:v>
                </c:pt>
                <c:pt idx="561">
                  <c:v>2.3172996042168</c:v>
                </c:pt>
                <c:pt idx="562">
                  <c:v>4.53022359423277</c:v>
                </c:pt>
                <c:pt idx="563">
                  <c:v>6.44372579815406</c:v>
                </c:pt>
                <c:pt idx="564">
                  <c:v>7.99123144902593</c:v>
                </c:pt>
                <c:pt idx="565">
                  <c:v>11.0806493551687</c:v>
                </c:pt>
                <c:pt idx="566">
                  <c:v>12.5893815746973</c:v>
                </c:pt>
                <c:pt idx="567">
                  <c:v>14.2994529846204</c:v>
                </c:pt>
                <c:pt idx="568">
                  <c:v>15.5619908267077</c:v>
                </c:pt>
                <c:pt idx="569">
                  <c:v>16.0817668270329</c:v>
                </c:pt>
                <c:pt idx="570">
                  <c:v>16.5828857692292</c:v>
                </c:pt>
                <c:pt idx="571">
                  <c:v>15.586017776213</c:v>
                </c:pt>
                <c:pt idx="572">
                  <c:v>15.1500392525133</c:v>
                </c:pt>
                <c:pt idx="573">
                  <c:v>12.9461607846415</c:v>
                </c:pt>
                <c:pt idx="574">
                  <c:v>10.784653148631</c:v>
                </c:pt>
                <c:pt idx="575">
                  <c:v>2.3753066896645</c:v>
                </c:pt>
                <c:pt idx="576">
                  <c:v>0.0691752414583963</c:v>
                </c:pt>
                <c:pt idx="577">
                  <c:v>-1.40393356549921</c:v>
                </c:pt>
                <c:pt idx="578">
                  <c:v>-2.83115740896321</c:v>
                </c:pt>
                <c:pt idx="579">
                  <c:v>-3.86596213201218</c:v>
                </c:pt>
                <c:pt idx="580">
                  <c:v>-4.14161955204178</c:v>
                </c:pt>
                <c:pt idx="581">
                  <c:v>-3.7969349085717</c:v>
                </c:pt>
                <c:pt idx="582">
                  <c:v>-3.30266253787727</c:v>
                </c:pt>
                <c:pt idx="583">
                  <c:v>-3.66398407361451</c:v>
                </c:pt>
                <c:pt idx="584">
                  <c:v>-2.12572981499758</c:v>
                </c:pt>
                <c:pt idx="585">
                  <c:v>-1.1719965757781</c:v>
                </c:pt>
                <c:pt idx="586">
                  <c:v>3.10443541560748</c:v>
                </c:pt>
                <c:pt idx="587">
                  <c:v>3.17935586266121</c:v>
                </c:pt>
                <c:pt idx="588">
                  <c:v>3.20061337861615</c:v>
                </c:pt>
                <c:pt idx="589">
                  <c:v>3.2557586362632</c:v>
                </c:pt>
                <c:pt idx="590">
                  <c:v>4.66351332065921</c:v>
                </c:pt>
                <c:pt idx="591">
                  <c:v>4.18072003259101</c:v>
                </c:pt>
                <c:pt idx="592">
                  <c:v>3.22879515209519</c:v>
                </c:pt>
                <c:pt idx="593">
                  <c:v>2.47677206415946</c:v>
                </c:pt>
                <c:pt idx="594">
                  <c:v>1.30086221984639</c:v>
                </c:pt>
                <c:pt idx="595">
                  <c:v>0.315030932574687</c:v>
                </c:pt>
                <c:pt idx="596">
                  <c:v>0.783169321396558</c:v>
                </c:pt>
                <c:pt idx="597">
                  <c:v>4.61168466988262</c:v>
                </c:pt>
                <c:pt idx="598">
                  <c:v>6.16513500955403</c:v>
                </c:pt>
                <c:pt idx="599">
                  <c:v>9.932223714571959</c:v>
                </c:pt>
                <c:pt idx="600">
                  <c:v>11.3831218264791</c:v>
                </c:pt>
                <c:pt idx="601">
                  <c:v>11.9344325220173</c:v>
                </c:pt>
                <c:pt idx="602">
                  <c:v>12.7792048465513</c:v>
                </c:pt>
                <c:pt idx="603">
                  <c:v>13.7594465737383</c:v>
                </c:pt>
                <c:pt idx="604">
                  <c:v>13.7726527233414</c:v>
                </c:pt>
                <c:pt idx="605">
                  <c:v>14.221710642029</c:v>
                </c:pt>
                <c:pt idx="606">
                  <c:v>14.7615382889109</c:v>
                </c:pt>
                <c:pt idx="607">
                  <c:v>14.6935421923433</c:v>
                </c:pt>
                <c:pt idx="608">
                  <c:v>15.0766430147907</c:v>
                </c:pt>
                <c:pt idx="609">
                  <c:v>14.4487264430594</c:v>
                </c:pt>
                <c:pt idx="610">
                  <c:v>14.1122588433973</c:v>
                </c:pt>
                <c:pt idx="611">
                  <c:v>11.7217872070368</c:v>
                </c:pt>
                <c:pt idx="612">
                  <c:v>8.81373629987787</c:v>
                </c:pt>
                <c:pt idx="613">
                  <c:v>5.78061368574537</c:v>
                </c:pt>
                <c:pt idx="614">
                  <c:v>2.57784603583686</c:v>
                </c:pt>
                <c:pt idx="615">
                  <c:v>-0.328471329309022</c:v>
                </c:pt>
                <c:pt idx="616">
                  <c:v>-2.80260823546853</c:v>
                </c:pt>
                <c:pt idx="617">
                  <c:v>-3.7325970429169</c:v>
                </c:pt>
                <c:pt idx="618">
                  <c:v>-3.78579750353126</c:v>
                </c:pt>
                <c:pt idx="619">
                  <c:v>-3.39564398748896</c:v>
                </c:pt>
                <c:pt idx="620">
                  <c:v>-2.104836361286</c:v>
                </c:pt>
                <c:pt idx="621">
                  <c:v>-0.991407782973122</c:v>
                </c:pt>
                <c:pt idx="622">
                  <c:v>-0.17134092183699</c:v>
                </c:pt>
                <c:pt idx="623">
                  <c:v>-2.64226913939496</c:v>
                </c:pt>
                <c:pt idx="624">
                  <c:v>-0.84050616557019</c:v>
                </c:pt>
                <c:pt idx="625">
                  <c:v>-1.3770224815387</c:v>
                </c:pt>
                <c:pt idx="626">
                  <c:v>-1.15841923456061</c:v>
                </c:pt>
                <c:pt idx="627">
                  <c:v>-0.199010979077789</c:v>
                </c:pt>
                <c:pt idx="628">
                  <c:v>0.766071108628097</c:v>
                </c:pt>
                <c:pt idx="629">
                  <c:v>0.295441837939523</c:v>
                </c:pt>
                <c:pt idx="630">
                  <c:v>1.14557066016342</c:v>
                </c:pt>
                <c:pt idx="631">
                  <c:v>0.637603800207667</c:v>
                </c:pt>
                <c:pt idx="632">
                  <c:v>0.201152230771432</c:v>
                </c:pt>
                <c:pt idx="633">
                  <c:v>1.06331418328522</c:v>
                </c:pt>
                <c:pt idx="634">
                  <c:v>1.35865967745484</c:v>
                </c:pt>
                <c:pt idx="635">
                  <c:v>3.78098141954307</c:v>
                </c:pt>
                <c:pt idx="636">
                  <c:v>4.77888834753408</c:v>
                </c:pt>
                <c:pt idx="637">
                  <c:v>6.43606514882727</c:v>
                </c:pt>
                <c:pt idx="638">
                  <c:v>8.39331672162038</c:v>
                </c:pt>
                <c:pt idx="639">
                  <c:v>9.51005415106032</c:v>
                </c:pt>
                <c:pt idx="640">
                  <c:v>10.2360505648939</c:v>
                </c:pt>
                <c:pt idx="641">
                  <c:v>10.5029724833168</c:v>
                </c:pt>
                <c:pt idx="642">
                  <c:v>10.76502807491</c:v>
                </c:pt>
                <c:pt idx="643">
                  <c:v>11.5928546600744</c:v>
                </c:pt>
                <c:pt idx="644">
                  <c:v>11.5922405878479</c:v>
                </c:pt>
                <c:pt idx="645">
                  <c:v>9.58356272681344</c:v>
                </c:pt>
                <c:pt idx="646">
                  <c:v>8.03888060042526</c:v>
                </c:pt>
                <c:pt idx="647">
                  <c:v>5.34854781375582</c:v>
                </c:pt>
                <c:pt idx="648">
                  <c:v>3.16335707384343</c:v>
                </c:pt>
                <c:pt idx="649">
                  <c:v>1.50622812124832</c:v>
                </c:pt>
                <c:pt idx="650">
                  <c:v>-0.324819856385798</c:v>
                </c:pt>
                <c:pt idx="651">
                  <c:v>-0.905613357461963</c:v>
                </c:pt>
                <c:pt idx="652">
                  <c:v>-0.828352878262906</c:v>
                </c:pt>
                <c:pt idx="653">
                  <c:v>-0.428878326864732</c:v>
                </c:pt>
                <c:pt idx="654">
                  <c:v>-0.0733288875399213</c:v>
                </c:pt>
                <c:pt idx="655">
                  <c:v>0.0213473782774682</c:v>
                </c:pt>
                <c:pt idx="656">
                  <c:v>0.79889708659779</c:v>
                </c:pt>
                <c:pt idx="657">
                  <c:v>0.810625347198441</c:v>
                </c:pt>
                <c:pt idx="658">
                  <c:v>1.25332964177785</c:v>
                </c:pt>
                <c:pt idx="659">
                  <c:v>1.39586709509077</c:v>
                </c:pt>
                <c:pt idx="660">
                  <c:v>1.83093329217761</c:v>
                </c:pt>
                <c:pt idx="661">
                  <c:v>2.35913280350701</c:v>
                </c:pt>
                <c:pt idx="662">
                  <c:v>2.42641348547965</c:v>
                </c:pt>
                <c:pt idx="663">
                  <c:v>1.95426429951232</c:v>
                </c:pt>
                <c:pt idx="664">
                  <c:v>2.0377989869091</c:v>
                </c:pt>
                <c:pt idx="665">
                  <c:v>2.47064831638335</c:v>
                </c:pt>
                <c:pt idx="666">
                  <c:v>2.37654011049176</c:v>
                </c:pt>
                <c:pt idx="667">
                  <c:v>2.45087718942649</c:v>
                </c:pt>
                <c:pt idx="668">
                  <c:v>1.96455197969882</c:v>
                </c:pt>
                <c:pt idx="669">
                  <c:v>1.96455197969882</c:v>
                </c:pt>
                <c:pt idx="670">
                  <c:v>1.96455197969882</c:v>
                </c:pt>
                <c:pt idx="671">
                  <c:v>1.96455197969882</c:v>
                </c:pt>
                <c:pt idx="672">
                  <c:v>2.45087718942649</c:v>
                </c:pt>
                <c:pt idx="673">
                  <c:v>2.45087718942649</c:v>
                </c:pt>
                <c:pt idx="674">
                  <c:v>2.44388965528223</c:v>
                </c:pt>
                <c:pt idx="675">
                  <c:v>2.44999086338809</c:v>
                </c:pt>
                <c:pt idx="676">
                  <c:v>2.44999086338809</c:v>
                </c:pt>
                <c:pt idx="677">
                  <c:v>1.99483390764273</c:v>
                </c:pt>
                <c:pt idx="678">
                  <c:v>2.38157875373057</c:v>
                </c:pt>
                <c:pt idx="679">
                  <c:v>2.38157875373057</c:v>
                </c:pt>
                <c:pt idx="680">
                  <c:v>2.38157875373057</c:v>
                </c:pt>
                <c:pt idx="681">
                  <c:v>2.06936309651309</c:v>
                </c:pt>
                <c:pt idx="682">
                  <c:v>1.90933248447977</c:v>
                </c:pt>
                <c:pt idx="683">
                  <c:v>1.82878239448352</c:v>
                </c:pt>
                <c:pt idx="684">
                  <c:v>1.82878239448352</c:v>
                </c:pt>
                <c:pt idx="685">
                  <c:v>2.01246995053068</c:v>
                </c:pt>
                <c:pt idx="686">
                  <c:v>2.01246995053068</c:v>
                </c:pt>
                <c:pt idx="687">
                  <c:v>1.4448531238498</c:v>
                </c:pt>
                <c:pt idx="688">
                  <c:v>1.4374100547277</c:v>
                </c:pt>
                <c:pt idx="689">
                  <c:v>1.45504609761565</c:v>
                </c:pt>
                <c:pt idx="690">
                  <c:v>1.38030150990937</c:v>
                </c:pt>
                <c:pt idx="691">
                  <c:v>1.93792507591792</c:v>
                </c:pt>
                <c:pt idx="692">
                  <c:v>1.76025842099665</c:v>
                </c:pt>
                <c:pt idx="693">
                  <c:v>1.76025842099665</c:v>
                </c:pt>
                <c:pt idx="694">
                  <c:v>1.76025842099665</c:v>
                </c:pt>
                <c:pt idx="695">
                  <c:v>1.76025842099665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Transversal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Sheet1!$A:$A</c:f>
              <c:strCache>
                <c:ptCount val="697"/>
                <c:pt idx="0">
                  <c:v>Time_ms</c:v>
                </c:pt>
                <c:pt idx="1">
                  <c:v>368</c:v>
                </c:pt>
                <c:pt idx="2">
                  <c:v>419</c:v>
                </c:pt>
                <c:pt idx="3">
                  <c:v>471</c:v>
                </c:pt>
                <c:pt idx="4">
                  <c:v>532</c:v>
                </c:pt>
                <c:pt idx="5">
                  <c:v>635</c:v>
                </c:pt>
                <c:pt idx="6">
                  <c:v>737</c:v>
                </c:pt>
                <c:pt idx="7">
                  <c:v>778</c:v>
                </c:pt>
                <c:pt idx="8">
                  <c:v>819</c:v>
                </c:pt>
                <c:pt idx="9">
                  <c:v>891</c:v>
                </c:pt>
                <c:pt idx="10">
                  <c:v>952</c:v>
                </c:pt>
                <c:pt idx="11">
                  <c:v>983</c:v>
                </c:pt>
                <c:pt idx="12">
                  <c:v>1024</c:v>
                </c:pt>
                <c:pt idx="13">
                  <c:v>1147</c:v>
                </c:pt>
                <c:pt idx="14">
                  <c:v>1188</c:v>
                </c:pt>
                <c:pt idx="15">
                  <c:v>1249</c:v>
                </c:pt>
                <c:pt idx="16">
                  <c:v>1341</c:v>
                </c:pt>
                <c:pt idx="17">
                  <c:v>1444</c:v>
                </c:pt>
                <c:pt idx="18">
                  <c:v>1485</c:v>
                </c:pt>
                <c:pt idx="19">
                  <c:v>1556</c:v>
                </c:pt>
                <c:pt idx="20">
                  <c:v>1597</c:v>
                </c:pt>
                <c:pt idx="21">
                  <c:v>1638</c:v>
                </c:pt>
                <c:pt idx="22">
                  <c:v>1700</c:v>
                </c:pt>
                <c:pt idx="23">
                  <c:v>1741</c:v>
                </c:pt>
                <c:pt idx="24">
                  <c:v>1782</c:v>
                </c:pt>
                <c:pt idx="25">
                  <c:v>1823</c:v>
                </c:pt>
                <c:pt idx="26">
                  <c:v>1864</c:v>
                </c:pt>
                <c:pt idx="27">
                  <c:v>1945</c:v>
                </c:pt>
                <c:pt idx="28">
                  <c:v>1966</c:v>
                </c:pt>
                <c:pt idx="29">
                  <c:v>2027</c:v>
                </c:pt>
                <c:pt idx="30">
                  <c:v>2068</c:v>
                </c:pt>
                <c:pt idx="31">
                  <c:v>2130</c:v>
                </c:pt>
                <c:pt idx="32">
                  <c:v>2171</c:v>
                </c:pt>
                <c:pt idx="33">
                  <c:v>2212</c:v>
                </c:pt>
                <c:pt idx="34">
                  <c:v>2273</c:v>
                </c:pt>
                <c:pt idx="35">
                  <c:v>2314</c:v>
                </c:pt>
                <c:pt idx="36">
                  <c:v>2406</c:v>
                </c:pt>
                <c:pt idx="37">
                  <c:v>2447</c:v>
                </c:pt>
                <c:pt idx="38">
                  <c:v>2509</c:v>
                </c:pt>
                <c:pt idx="39">
                  <c:v>2570</c:v>
                </c:pt>
                <c:pt idx="40">
                  <c:v>2642</c:v>
                </c:pt>
                <c:pt idx="41">
                  <c:v>2703</c:v>
                </c:pt>
                <c:pt idx="42">
                  <c:v>2744</c:v>
                </c:pt>
                <c:pt idx="43">
                  <c:v>2785</c:v>
                </c:pt>
                <c:pt idx="44">
                  <c:v>2857</c:v>
                </c:pt>
                <c:pt idx="45">
                  <c:v>2980</c:v>
                </c:pt>
                <c:pt idx="46">
                  <c:v>3041</c:v>
                </c:pt>
                <c:pt idx="47">
                  <c:v>3072</c:v>
                </c:pt>
                <c:pt idx="48">
                  <c:v>3174</c:v>
                </c:pt>
                <c:pt idx="49">
                  <c:v>3215</c:v>
                </c:pt>
                <c:pt idx="50">
                  <c:v>3256</c:v>
                </c:pt>
                <c:pt idx="51">
                  <c:v>3297</c:v>
                </c:pt>
                <c:pt idx="52">
                  <c:v>3338</c:v>
                </c:pt>
                <c:pt idx="53">
                  <c:v>3369</c:v>
                </c:pt>
                <c:pt idx="54">
                  <c:v>3471</c:v>
                </c:pt>
                <c:pt idx="55">
                  <c:v>3512</c:v>
                </c:pt>
                <c:pt idx="56">
                  <c:v>3563</c:v>
                </c:pt>
                <c:pt idx="57">
                  <c:v>3625</c:v>
                </c:pt>
                <c:pt idx="58">
                  <c:v>3707</c:v>
                </c:pt>
                <c:pt idx="59">
                  <c:v>3748</c:v>
                </c:pt>
                <c:pt idx="60">
                  <c:v>3789</c:v>
                </c:pt>
                <c:pt idx="61">
                  <c:v>3850</c:v>
                </c:pt>
                <c:pt idx="62">
                  <c:v>3891</c:v>
                </c:pt>
                <c:pt idx="63">
                  <c:v>3932</c:v>
                </c:pt>
                <c:pt idx="64">
                  <c:v>3963</c:v>
                </c:pt>
                <c:pt idx="65">
                  <c:v>4004</c:v>
                </c:pt>
                <c:pt idx="66">
                  <c:v>4044</c:v>
                </c:pt>
                <c:pt idx="67">
                  <c:v>4075</c:v>
                </c:pt>
                <c:pt idx="68">
                  <c:v>4116</c:v>
                </c:pt>
                <c:pt idx="69">
                  <c:v>4178</c:v>
                </c:pt>
                <c:pt idx="70">
                  <c:v>4219</c:v>
                </c:pt>
                <c:pt idx="71">
                  <c:v>4280</c:v>
                </c:pt>
                <c:pt idx="72">
                  <c:v>4342</c:v>
                </c:pt>
                <c:pt idx="73">
                  <c:v>4383</c:v>
                </c:pt>
                <c:pt idx="74">
                  <c:v>4495</c:v>
                </c:pt>
                <c:pt idx="75">
                  <c:v>4536</c:v>
                </c:pt>
                <c:pt idx="76">
                  <c:v>4608</c:v>
                </c:pt>
                <c:pt idx="77">
                  <c:v>4690</c:v>
                </c:pt>
                <c:pt idx="78">
                  <c:v>4751</c:v>
                </c:pt>
                <c:pt idx="79">
                  <c:v>4792</c:v>
                </c:pt>
                <c:pt idx="80">
                  <c:v>4833</c:v>
                </c:pt>
                <c:pt idx="81">
                  <c:v>4895</c:v>
                </c:pt>
                <c:pt idx="82">
                  <c:v>4935</c:v>
                </c:pt>
                <c:pt idx="83">
                  <c:v>4966</c:v>
                </c:pt>
                <c:pt idx="84">
                  <c:v>5007</c:v>
                </c:pt>
                <c:pt idx="85">
                  <c:v>5048</c:v>
                </c:pt>
                <c:pt idx="86">
                  <c:v>5109</c:v>
                </c:pt>
                <c:pt idx="87">
                  <c:v>5181</c:v>
                </c:pt>
                <c:pt idx="88">
                  <c:v>5243</c:v>
                </c:pt>
                <c:pt idx="89">
                  <c:v>5304</c:v>
                </c:pt>
                <c:pt idx="90">
                  <c:v>5366</c:v>
                </c:pt>
                <c:pt idx="91">
                  <c:v>5447</c:v>
                </c:pt>
                <c:pt idx="92">
                  <c:v>5478</c:v>
                </c:pt>
                <c:pt idx="93">
                  <c:v>5519</c:v>
                </c:pt>
                <c:pt idx="94">
                  <c:v>5560</c:v>
                </c:pt>
                <c:pt idx="95">
                  <c:v>5601</c:v>
                </c:pt>
                <c:pt idx="96">
                  <c:v>5673</c:v>
                </c:pt>
                <c:pt idx="97">
                  <c:v>5734</c:v>
                </c:pt>
                <c:pt idx="98">
                  <c:v>5796</c:v>
                </c:pt>
                <c:pt idx="99">
                  <c:v>5878</c:v>
                </c:pt>
                <c:pt idx="100">
                  <c:v>5959</c:v>
                </c:pt>
                <c:pt idx="101">
                  <c:v>6011</c:v>
                </c:pt>
                <c:pt idx="102">
                  <c:v>6093</c:v>
                </c:pt>
                <c:pt idx="103">
                  <c:v>6144</c:v>
                </c:pt>
                <c:pt idx="104">
                  <c:v>6185</c:v>
                </c:pt>
                <c:pt idx="105">
                  <c:v>6226</c:v>
                </c:pt>
                <c:pt idx="106">
                  <c:v>6308</c:v>
                </c:pt>
                <c:pt idx="107">
                  <c:v>6410</c:v>
                </c:pt>
                <c:pt idx="108">
                  <c:v>6471</c:v>
                </c:pt>
                <c:pt idx="109">
                  <c:v>6502</c:v>
                </c:pt>
                <c:pt idx="110">
                  <c:v>6543</c:v>
                </c:pt>
                <c:pt idx="111">
                  <c:v>6584</c:v>
                </c:pt>
                <c:pt idx="112">
                  <c:v>6635</c:v>
                </c:pt>
                <c:pt idx="113">
                  <c:v>6697</c:v>
                </c:pt>
                <c:pt idx="114">
                  <c:v>6738</c:v>
                </c:pt>
                <c:pt idx="115">
                  <c:v>6779</c:v>
                </c:pt>
                <c:pt idx="116">
                  <c:v>6840</c:v>
                </c:pt>
                <c:pt idx="117">
                  <c:v>6902</c:v>
                </c:pt>
                <c:pt idx="118">
                  <c:v>6963</c:v>
                </c:pt>
                <c:pt idx="119">
                  <c:v>7004</c:v>
                </c:pt>
                <c:pt idx="120">
                  <c:v>7076</c:v>
                </c:pt>
                <c:pt idx="121">
                  <c:v>7137</c:v>
                </c:pt>
                <c:pt idx="122">
                  <c:v>7188</c:v>
                </c:pt>
                <c:pt idx="123">
                  <c:v>7250</c:v>
                </c:pt>
                <c:pt idx="124">
                  <c:v>7311</c:v>
                </c:pt>
                <c:pt idx="125">
                  <c:v>7393</c:v>
                </c:pt>
                <c:pt idx="126">
                  <c:v>7454</c:v>
                </c:pt>
                <c:pt idx="127">
                  <c:v>7485</c:v>
                </c:pt>
                <c:pt idx="128">
                  <c:v>7547</c:v>
                </c:pt>
                <c:pt idx="129">
                  <c:v>7588</c:v>
                </c:pt>
                <c:pt idx="130">
                  <c:v>7649</c:v>
                </c:pt>
                <c:pt idx="131">
                  <c:v>7700</c:v>
                </c:pt>
                <c:pt idx="132">
                  <c:v>7741</c:v>
                </c:pt>
                <c:pt idx="133">
                  <c:v>7782</c:v>
                </c:pt>
                <c:pt idx="134">
                  <c:v>7823</c:v>
                </c:pt>
                <c:pt idx="135">
                  <c:v>7885</c:v>
                </c:pt>
                <c:pt idx="136">
                  <c:v>7926</c:v>
                </c:pt>
                <c:pt idx="137">
                  <c:v>8008</c:v>
                </c:pt>
                <c:pt idx="138">
                  <c:v>8141</c:v>
                </c:pt>
                <c:pt idx="139">
                  <c:v>8181</c:v>
                </c:pt>
                <c:pt idx="140">
                  <c:v>8212</c:v>
                </c:pt>
                <c:pt idx="141">
                  <c:v>8253</c:v>
                </c:pt>
                <c:pt idx="142">
                  <c:v>8315</c:v>
                </c:pt>
                <c:pt idx="143">
                  <c:v>8356</c:v>
                </c:pt>
                <c:pt idx="144">
                  <c:v>8417</c:v>
                </c:pt>
                <c:pt idx="145">
                  <c:v>8540</c:v>
                </c:pt>
                <c:pt idx="146">
                  <c:v>8591</c:v>
                </c:pt>
                <c:pt idx="147">
                  <c:v>8632</c:v>
                </c:pt>
                <c:pt idx="148">
                  <c:v>8673</c:v>
                </c:pt>
                <c:pt idx="149">
                  <c:v>8745</c:v>
                </c:pt>
                <c:pt idx="150">
                  <c:v>8786</c:v>
                </c:pt>
                <c:pt idx="151">
                  <c:v>8847</c:v>
                </c:pt>
                <c:pt idx="152">
                  <c:v>8888</c:v>
                </c:pt>
                <c:pt idx="153">
                  <c:v>8950</c:v>
                </c:pt>
                <c:pt idx="154">
                  <c:v>8991</c:v>
                </c:pt>
                <c:pt idx="155">
                  <c:v>9052</c:v>
                </c:pt>
                <c:pt idx="156">
                  <c:v>9093</c:v>
                </c:pt>
                <c:pt idx="157">
                  <c:v>9185</c:v>
                </c:pt>
                <c:pt idx="158">
                  <c:v>9236</c:v>
                </c:pt>
                <c:pt idx="159">
                  <c:v>9277</c:v>
                </c:pt>
                <c:pt idx="160">
                  <c:v>9318</c:v>
                </c:pt>
                <c:pt idx="161">
                  <c:v>9380</c:v>
                </c:pt>
                <c:pt idx="162">
                  <c:v>9421</c:v>
                </c:pt>
                <c:pt idx="163">
                  <c:v>9462</c:v>
                </c:pt>
                <c:pt idx="164">
                  <c:v>9503</c:v>
                </c:pt>
                <c:pt idx="165">
                  <c:v>9543</c:v>
                </c:pt>
                <c:pt idx="166">
                  <c:v>9574</c:v>
                </c:pt>
                <c:pt idx="167">
                  <c:v>9656</c:v>
                </c:pt>
                <c:pt idx="168">
                  <c:v>9748</c:v>
                </c:pt>
                <c:pt idx="169">
                  <c:v>9789</c:v>
                </c:pt>
                <c:pt idx="170">
                  <c:v>9830</c:v>
                </c:pt>
                <c:pt idx="171">
                  <c:v>9871</c:v>
                </c:pt>
                <c:pt idx="172">
                  <c:v>9933</c:v>
                </c:pt>
                <c:pt idx="173">
                  <c:v>9974</c:v>
                </c:pt>
                <c:pt idx="174">
                  <c:v>10015</c:v>
                </c:pt>
                <c:pt idx="175">
                  <c:v>10055</c:v>
                </c:pt>
                <c:pt idx="176">
                  <c:v>10086</c:v>
                </c:pt>
                <c:pt idx="177">
                  <c:v>10148</c:v>
                </c:pt>
                <c:pt idx="178">
                  <c:v>10189</c:v>
                </c:pt>
                <c:pt idx="179">
                  <c:v>10229</c:v>
                </c:pt>
                <c:pt idx="180">
                  <c:v>10260</c:v>
                </c:pt>
                <c:pt idx="181">
                  <c:v>10301</c:v>
                </c:pt>
                <c:pt idx="182">
                  <c:v>10383</c:v>
                </c:pt>
                <c:pt idx="183">
                  <c:v>10424</c:v>
                </c:pt>
                <c:pt idx="184">
                  <c:v>10465</c:v>
                </c:pt>
                <c:pt idx="185">
                  <c:v>10527</c:v>
                </c:pt>
                <c:pt idx="186">
                  <c:v>10598</c:v>
                </c:pt>
                <c:pt idx="187">
                  <c:v>10660</c:v>
                </c:pt>
                <c:pt idx="188">
                  <c:v>10741</c:v>
                </c:pt>
                <c:pt idx="189">
                  <c:v>10793</c:v>
                </c:pt>
                <c:pt idx="190">
                  <c:v>10834</c:v>
                </c:pt>
                <c:pt idx="191">
                  <c:v>10875</c:v>
                </c:pt>
                <c:pt idx="192">
                  <c:v>10916</c:v>
                </c:pt>
                <c:pt idx="193">
                  <c:v>10957</c:v>
                </c:pt>
                <c:pt idx="194">
                  <c:v>10998</c:v>
                </c:pt>
                <c:pt idx="195">
                  <c:v>11059</c:v>
                </c:pt>
                <c:pt idx="196">
                  <c:v>11110</c:v>
                </c:pt>
                <c:pt idx="197">
                  <c:v>11172</c:v>
                </c:pt>
                <c:pt idx="198">
                  <c:v>11212</c:v>
                </c:pt>
                <c:pt idx="199">
                  <c:v>11243</c:v>
                </c:pt>
                <c:pt idx="200">
                  <c:v>11305</c:v>
                </c:pt>
                <c:pt idx="201">
                  <c:v>11387</c:v>
                </c:pt>
                <c:pt idx="202">
                  <c:v>11448</c:v>
                </c:pt>
                <c:pt idx="203">
                  <c:v>11530</c:v>
                </c:pt>
                <c:pt idx="204">
                  <c:v>11571</c:v>
                </c:pt>
                <c:pt idx="205">
                  <c:v>11612</c:v>
                </c:pt>
                <c:pt idx="206">
                  <c:v>11653</c:v>
                </c:pt>
                <c:pt idx="207">
                  <c:v>11683</c:v>
                </c:pt>
                <c:pt idx="208">
                  <c:v>11714</c:v>
                </c:pt>
                <c:pt idx="209">
                  <c:v>11776</c:v>
                </c:pt>
                <c:pt idx="210">
                  <c:v>11858</c:v>
                </c:pt>
                <c:pt idx="211">
                  <c:v>11919</c:v>
                </c:pt>
                <c:pt idx="212">
                  <c:v>12022</c:v>
                </c:pt>
                <c:pt idx="213">
                  <c:v>12063</c:v>
                </c:pt>
                <c:pt idx="214">
                  <c:v>12155</c:v>
                </c:pt>
                <c:pt idx="215">
                  <c:v>12216</c:v>
                </c:pt>
                <c:pt idx="216">
                  <c:v>12257</c:v>
                </c:pt>
                <c:pt idx="217">
                  <c:v>12308</c:v>
                </c:pt>
                <c:pt idx="218">
                  <c:v>12390</c:v>
                </c:pt>
                <c:pt idx="219">
                  <c:v>12431</c:v>
                </c:pt>
                <c:pt idx="220">
                  <c:v>12472</c:v>
                </c:pt>
                <c:pt idx="221">
                  <c:v>12534</c:v>
                </c:pt>
                <c:pt idx="222">
                  <c:v>12575</c:v>
                </c:pt>
                <c:pt idx="223">
                  <c:v>12636</c:v>
                </c:pt>
                <c:pt idx="224">
                  <c:v>12697</c:v>
                </c:pt>
                <c:pt idx="225">
                  <c:v>12759</c:v>
                </c:pt>
                <c:pt idx="226">
                  <c:v>12800</c:v>
                </c:pt>
                <c:pt idx="227">
                  <c:v>12841</c:v>
                </c:pt>
                <c:pt idx="228">
                  <c:v>12923</c:v>
                </c:pt>
                <c:pt idx="229">
                  <c:v>12984</c:v>
                </c:pt>
                <c:pt idx="230">
                  <c:v>13025</c:v>
                </c:pt>
                <c:pt idx="231">
                  <c:v>13066</c:v>
                </c:pt>
                <c:pt idx="232">
                  <c:v>13107</c:v>
                </c:pt>
                <c:pt idx="233">
                  <c:v>13179</c:v>
                </c:pt>
                <c:pt idx="234">
                  <c:v>13240</c:v>
                </c:pt>
                <c:pt idx="235">
                  <c:v>13281</c:v>
                </c:pt>
                <c:pt idx="236">
                  <c:v>13332</c:v>
                </c:pt>
                <c:pt idx="237">
                  <c:v>13414</c:v>
                </c:pt>
                <c:pt idx="238">
                  <c:v>13496</c:v>
                </c:pt>
                <c:pt idx="239">
                  <c:v>13537</c:v>
                </c:pt>
                <c:pt idx="240">
                  <c:v>13619</c:v>
                </c:pt>
                <c:pt idx="241">
                  <c:v>13670</c:v>
                </c:pt>
                <c:pt idx="242">
                  <c:v>13711</c:v>
                </c:pt>
                <c:pt idx="243">
                  <c:v>13752</c:v>
                </c:pt>
                <c:pt idx="244">
                  <c:v>13793</c:v>
                </c:pt>
                <c:pt idx="245">
                  <c:v>13824</c:v>
                </c:pt>
                <c:pt idx="246">
                  <c:v>13885</c:v>
                </c:pt>
                <c:pt idx="247">
                  <c:v>13947</c:v>
                </c:pt>
                <c:pt idx="248">
                  <c:v>14008</c:v>
                </c:pt>
                <c:pt idx="249">
                  <c:v>14070</c:v>
                </c:pt>
                <c:pt idx="250">
                  <c:v>14111</c:v>
                </c:pt>
                <c:pt idx="251">
                  <c:v>14151</c:v>
                </c:pt>
                <c:pt idx="252">
                  <c:v>14182</c:v>
                </c:pt>
                <c:pt idx="253">
                  <c:v>14223</c:v>
                </c:pt>
                <c:pt idx="254">
                  <c:v>14264</c:v>
                </c:pt>
                <c:pt idx="255">
                  <c:v>14315</c:v>
                </c:pt>
                <c:pt idx="256">
                  <c:v>14377</c:v>
                </c:pt>
                <c:pt idx="257">
                  <c:v>14438</c:v>
                </c:pt>
                <c:pt idx="258">
                  <c:v>14479</c:v>
                </c:pt>
                <c:pt idx="259">
                  <c:v>14561</c:v>
                </c:pt>
                <c:pt idx="260">
                  <c:v>14623</c:v>
                </c:pt>
                <c:pt idx="261">
                  <c:v>14663</c:v>
                </c:pt>
                <c:pt idx="262">
                  <c:v>14694</c:v>
                </c:pt>
                <c:pt idx="263">
                  <c:v>14735</c:v>
                </c:pt>
                <c:pt idx="264">
                  <c:v>14776</c:v>
                </c:pt>
                <c:pt idx="265">
                  <c:v>14848</c:v>
                </c:pt>
                <c:pt idx="266">
                  <c:v>14889</c:v>
                </c:pt>
                <c:pt idx="267">
                  <c:v>14930</c:v>
                </c:pt>
                <c:pt idx="268">
                  <c:v>14991</c:v>
                </c:pt>
                <c:pt idx="269">
                  <c:v>15032</c:v>
                </c:pt>
                <c:pt idx="270">
                  <c:v>15094</c:v>
                </c:pt>
                <c:pt idx="271">
                  <c:v>15135</c:v>
                </c:pt>
                <c:pt idx="272">
                  <c:v>15176</c:v>
                </c:pt>
                <c:pt idx="273">
                  <c:v>15216</c:v>
                </c:pt>
                <c:pt idx="274">
                  <c:v>15288</c:v>
                </c:pt>
                <c:pt idx="275">
                  <c:v>15360</c:v>
                </c:pt>
                <c:pt idx="276">
                  <c:v>15401</c:v>
                </c:pt>
                <c:pt idx="277">
                  <c:v>15442</c:v>
                </c:pt>
                <c:pt idx="278">
                  <c:v>15503</c:v>
                </c:pt>
                <c:pt idx="279">
                  <c:v>15565</c:v>
                </c:pt>
                <c:pt idx="280">
                  <c:v>15626</c:v>
                </c:pt>
                <c:pt idx="281">
                  <c:v>15667</c:v>
                </c:pt>
                <c:pt idx="282">
                  <c:v>15708</c:v>
                </c:pt>
                <c:pt idx="283">
                  <c:v>15759</c:v>
                </c:pt>
                <c:pt idx="284">
                  <c:v>15841</c:v>
                </c:pt>
                <c:pt idx="285">
                  <c:v>15913</c:v>
                </c:pt>
                <c:pt idx="286">
                  <c:v>15995</c:v>
                </c:pt>
                <c:pt idx="287">
                  <c:v>16036</c:v>
                </c:pt>
                <c:pt idx="288">
                  <c:v>16097</c:v>
                </c:pt>
                <c:pt idx="289">
                  <c:v>16179</c:v>
                </c:pt>
                <c:pt idx="290">
                  <c:v>16210</c:v>
                </c:pt>
                <c:pt idx="291">
                  <c:v>16251</c:v>
                </c:pt>
                <c:pt idx="292">
                  <c:v>16292</c:v>
                </c:pt>
                <c:pt idx="293">
                  <c:v>16363</c:v>
                </c:pt>
                <c:pt idx="294">
                  <c:v>16425</c:v>
                </c:pt>
                <c:pt idx="295">
                  <c:v>16466</c:v>
                </c:pt>
                <c:pt idx="296">
                  <c:v>16507</c:v>
                </c:pt>
                <c:pt idx="297">
                  <c:v>16568</c:v>
                </c:pt>
                <c:pt idx="298">
                  <c:v>16650</c:v>
                </c:pt>
                <c:pt idx="299">
                  <c:v>16712</c:v>
                </c:pt>
                <c:pt idx="300">
                  <c:v>16773</c:v>
                </c:pt>
                <c:pt idx="301">
                  <c:v>16803</c:v>
                </c:pt>
                <c:pt idx="302">
                  <c:v>16834</c:v>
                </c:pt>
                <c:pt idx="303">
                  <c:v>16896</c:v>
                </c:pt>
                <c:pt idx="304">
                  <c:v>16937</c:v>
                </c:pt>
                <c:pt idx="305">
                  <c:v>17019</c:v>
                </c:pt>
                <c:pt idx="306">
                  <c:v>17080</c:v>
                </c:pt>
                <c:pt idx="307">
                  <c:v>17121</c:v>
                </c:pt>
                <c:pt idx="308">
                  <c:v>17183</c:v>
                </c:pt>
                <c:pt idx="309">
                  <c:v>17254</c:v>
                </c:pt>
                <c:pt idx="310">
                  <c:v>17295</c:v>
                </c:pt>
                <c:pt idx="311">
                  <c:v>17377</c:v>
                </c:pt>
                <c:pt idx="312">
                  <c:v>17428</c:v>
                </c:pt>
                <c:pt idx="313">
                  <c:v>17469</c:v>
                </c:pt>
                <c:pt idx="314">
                  <c:v>17551</c:v>
                </c:pt>
                <c:pt idx="315">
                  <c:v>17613</c:v>
                </c:pt>
                <c:pt idx="316">
                  <c:v>17654</c:v>
                </c:pt>
                <c:pt idx="317">
                  <c:v>17715</c:v>
                </c:pt>
                <c:pt idx="318">
                  <c:v>17766</c:v>
                </c:pt>
                <c:pt idx="319">
                  <c:v>17807</c:v>
                </c:pt>
                <c:pt idx="320">
                  <c:v>17848</c:v>
                </c:pt>
                <c:pt idx="321">
                  <c:v>17909</c:v>
                </c:pt>
                <c:pt idx="322">
                  <c:v>17981</c:v>
                </c:pt>
                <c:pt idx="323">
                  <c:v>18043</c:v>
                </c:pt>
                <c:pt idx="324">
                  <c:v>18084</c:v>
                </c:pt>
                <c:pt idx="325">
                  <c:v>18125</c:v>
                </c:pt>
                <c:pt idx="326">
                  <c:v>18186</c:v>
                </c:pt>
                <c:pt idx="327">
                  <c:v>18247</c:v>
                </c:pt>
                <c:pt idx="328">
                  <c:v>18278</c:v>
                </c:pt>
                <c:pt idx="329">
                  <c:v>18340</c:v>
                </c:pt>
                <c:pt idx="330">
                  <c:v>18411</c:v>
                </c:pt>
                <c:pt idx="331">
                  <c:v>18452</c:v>
                </c:pt>
                <c:pt idx="332">
                  <c:v>18493</c:v>
                </c:pt>
                <c:pt idx="333">
                  <c:v>18534</c:v>
                </c:pt>
                <c:pt idx="334">
                  <c:v>18596</c:v>
                </c:pt>
                <c:pt idx="335">
                  <c:v>18637</c:v>
                </c:pt>
                <c:pt idx="336">
                  <c:v>18678</c:v>
                </c:pt>
                <c:pt idx="337">
                  <c:v>18739</c:v>
                </c:pt>
                <c:pt idx="338">
                  <c:v>18780</c:v>
                </c:pt>
                <c:pt idx="339">
                  <c:v>18821</c:v>
                </c:pt>
                <c:pt idx="340">
                  <c:v>18872</c:v>
                </c:pt>
                <c:pt idx="341">
                  <c:v>18923</c:v>
                </c:pt>
                <c:pt idx="342">
                  <c:v>18985</c:v>
                </c:pt>
                <c:pt idx="343">
                  <c:v>19026</c:v>
                </c:pt>
                <c:pt idx="344">
                  <c:v>19087</c:v>
                </c:pt>
                <c:pt idx="345">
                  <c:v>19128</c:v>
                </c:pt>
                <c:pt idx="346">
                  <c:v>19169</c:v>
                </c:pt>
                <c:pt idx="347">
                  <c:v>19210</c:v>
                </c:pt>
                <c:pt idx="348">
                  <c:v>19272</c:v>
                </c:pt>
                <c:pt idx="349">
                  <c:v>19312</c:v>
                </c:pt>
                <c:pt idx="350">
                  <c:v>19343</c:v>
                </c:pt>
                <c:pt idx="351">
                  <c:v>19384</c:v>
                </c:pt>
                <c:pt idx="352">
                  <c:v>19415</c:v>
                </c:pt>
                <c:pt idx="353">
                  <c:v>19456</c:v>
                </c:pt>
                <c:pt idx="354">
                  <c:v>19538</c:v>
                </c:pt>
                <c:pt idx="355">
                  <c:v>19579</c:v>
                </c:pt>
                <c:pt idx="356">
                  <c:v>19661</c:v>
                </c:pt>
                <c:pt idx="357">
                  <c:v>19722</c:v>
                </c:pt>
                <c:pt idx="358">
                  <c:v>19763</c:v>
                </c:pt>
                <c:pt idx="359">
                  <c:v>19804</c:v>
                </c:pt>
                <c:pt idx="360">
                  <c:v>19855</c:v>
                </c:pt>
                <c:pt idx="361">
                  <c:v>19896</c:v>
                </c:pt>
                <c:pt idx="362">
                  <c:v>19947</c:v>
                </c:pt>
                <c:pt idx="363">
                  <c:v>19988</c:v>
                </c:pt>
                <c:pt idx="364">
                  <c:v>20029</c:v>
                </c:pt>
                <c:pt idx="365">
                  <c:v>20070</c:v>
                </c:pt>
                <c:pt idx="366">
                  <c:v>20152</c:v>
                </c:pt>
                <c:pt idx="367">
                  <c:v>20214</c:v>
                </c:pt>
                <c:pt idx="368">
                  <c:v>20275</c:v>
                </c:pt>
                <c:pt idx="369">
                  <c:v>20326</c:v>
                </c:pt>
                <c:pt idx="370">
                  <c:v>20367</c:v>
                </c:pt>
                <c:pt idx="371">
                  <c:v>20429</c:v>
                </c:pt>
                <c:pt idx="372">
                  <c:v>20469</c:v>
                </c:pt>
                <c:pt idx="373">
                  <c:v>20541</c:v>
                </c:pt>
                <c:pt idx="374">
                  <c:v>20603</c:v>
                </c:pt>
                <c:pt idx="375">
                  <c:v>20644</c:v>
                </c:pt>
                <c:pt idx="376">
                  <c:v>20705</c:v>
                </c:pt>
                <c:pt idx="377">
                  <c:v>20797</c:v>
                </c:pt>
                <c:pt idx="378">
                  <c:v>20920</c:v>
                </c:pt>
                <c:pt idx="379">
                  <c:v>20971</c:v>
                </c:pt>
                <c:pt idx="380">
                  <c:v>21012</c:v>
                </c:pt>
                <c:pt idx="381">
                  <c:v>21115</c:v>
                </c:pt>
                <c:pt idx="382">
                  <c:v>21217</c:v>
                </c:pt>
                <c:pt idx="383">
                  <c:v>21258</c:v>
                </c:pt>
                <c:pt idx="384">
                  <c:v>21299</c:v>
                </c:pt>
                <c:pt idx="385">
                  <c:v>21340</c:v>
                </c:pt>
                <c:pt idx="386">
                  <c:v>21371</c:v>
                </c:pt>
                <c:pt idx="387">
                  <c:v>21412</c:v>
                </c:pt>
                <c:pt idx="388">
                  <c:v>21452</c:v>
                </c:pt>
                <c:pt idx="389">
                  <c:v>21483</c:v>
                </c:pt>
                <c:pt idx="390">
                  <c:v>21545</c:v>
                </c:pt>
                <c:pt idx="391">
                  <c:v>21606</c:v>
                </c:pt>
                <c:pt idx="392">
                  <c:v>21647</c:v>
                </c:pt>
                <c:pt idx="393">
                  <c:v>21688</c:v>
                </c:pt>
                <c:pt idx="394">
                  <c:v>21770</c:v>
                </c:pt>
                <c:pt idx="395">
                  <c:v>21811</c:v>
                </c:pt>
                <c:pt idx="396">
                  <c:v>21872</c:v>
                </c:pt>
                <c:pt idx="397">
                  <c:v>21923</c:v>
                </c:pt>
                <c:pt idx="398">
                  <c:v>21954</c:v>
                </c:pt>
                <c:pt idx="399">
                  <c:v>22036</c:v>
                </c:pt>
                <c:pt idx="400">
                  <c:v>22098</c:v>
                </c:pt>
                <c:pt idx="401">
                  <c:v>22180</c:v>
                </c:pt>
                <c:pt idx="402">
                  <c:v>22221</c:v>
                </c:pt>
                <c:pt idx="403">
                  <c:v>22262</c:v>
                </c:pt>
                <c:pt idx="404">
                  <c:v>22303</c:v>
                </c:pt>
                <c:pt idx="405">
                  <c:v>22374</c:v>
                </c:pt>
                <c:pt idx="406">
                  <c:v>22436</c:v>
                </c:pt>
                <c:pt idx="407">
                  <c:v>22477</c:v>
                </c:pt>
                <c:pt idx="408">
                  <c:v>22548</c:v>
                </c:pt>
                <c:pt idx="409">
                  <c:v>22589</c:v>
                </c:pt>
                <c:pt idx="410">
                  <c:v>22651</c:v>
                </c:pt>
                <c:pt idx="411">
                  <c:v>22712</c:v>
                </c:pt>
                <c:pt idx="412">
                  <c:v>22753</c:v>
                </c:pt>
                <c:pt idx="413">
                  <c:v>22794</c:v>
                </c:pt>
                <c:pt idx="414">
                  <c:v>22835</c:v>
                </c:pt>
                <c:pt idx="415">
                  <c:v>22886</c:v>
                </c:pt>
                <c:pt idx="416">
                  <c:v>22948</c:v>
                </c:pt>
                <c:pt idx="417">
                  <c:v>23009</c:v>
                </c:pt>
                <c:pt idx="418">
                  <c:v>23040</c:v>
                </c:pt>
                <c:pt idx="419">
                  <c:v>23081</c:v>
                </c:pt>
                <c:pt idx="420">
                  <c:v>23122</c:v>
                </c:pt>
                <c:pt idx="421">
                  <c:v>23183</c:v>
                </c:pt>
                <c:pt idx="422">
                  <c:v>23245</c:v>
                </c:pt>
                <c:pt idx="423">
                  <c:v>23306</c:v>
                </c:pt>
                <c:pt idx="424">
                  <c:v>23367</c:v>
                </c:pt>
                <c:pt idx="425">
                  <c:v>23419</c:v>
                </c:pt>
                <c:pt idx="426">
                  <c:v>23511</c:v>
                </c:pt>
                <c:pt idx="427">
                  <c:v>23572</c:v>
                </c:pt>
                <c:pt idx="428">
                  <c:v>23613</c:v>
                </c:pt>
                <c:pt idx="429">
                  <c:v>23654</c:v>
                </c:pt>
                <c:pt idx="430">
                  <c:v>23716</c:v>
                </c:pt>
                <c:pt idx="431">
                  <c:v>23757</c:v>
                </c:pt>
                <c:pt idx="432">
                  <c:v>23798</c:v>
                </c:pt>
                <c:pt idx="433">
                  <c:v>23839</c:v>
                </c:pt>
                <c:pt idx="434">
                  <c:v>23941</c:v>
                </c:pt>
                <c:pt idx="435">
                  <c:v>23992</c:v>
                </c:pt>
                <c:pt idx="436">
                  <c:v>24084</c:v>
                </c:pt>
                <c:pt idx="437">
                  <c:v>24166</c:v>
                </c:pt>
                <c:pt idx="438">
                  <c:v>24248</c:v>
                </c:pt>
                <c:pt idx="439">
                  <c:v>24289</c:v>
                </c:pt>
                <c:pt idx="440">
                  <c:v>24330</c:v>
                </c:pt>
                <c:pt idx="441">
                  <c:v>24412</c:v>
                </c:pt>
                <c:pt idx="442">
                  <c:v>24463</c:v>
                </c:pt>
                <c:pt idx="443">
                  <c:v>24504</c:v>
                </c:pt>
                <c:pt idx="444">
                  <c:v>24586</c:v>
                </c:pt>
                <c:pt idx="445">
                  <c:v>24637</c:v>
                </c:pt>
                <c:pt idx="446">
                  <c:v>24678</c:v>
                </c:pt>
                <c:pt idx="447">
                  <c:v>24740</c:v>
                </c:pt>
                <c:pt idx="448">
                  <c:v>24781</c:v>
                </c:pt>
                <c:pt idx="449">
                  <c:v>24842</c:v>
                </c:pt>
                <c:pt idx="450">
                  <c:v>24914</c:v>
                </c:pt>
                <c:pt idx="451">
                  <c:v>24975</c:v>
                </c:pt>
                <c:pt idx="452">
                  <c:v>25016</c:v>
                </c:pt>
                <c:pt idx="453">
                  <c:v>25057</c:v>
                </c:pt>
                <c:pt idx="454">
                  <c:v>25108</c:v>
                </c:pt>
                <c:pt idx="455">
                  <c:v>25170</c:v>
                </c:pt>
                <c:pt idx="456">
                  <c:v>25252</c:v>
                </c:pt>
                <c:pt idx="457">
                  <c:v>25313</c:v>
                </c:pt>
                <c:pt idx="458">
                  <c:v>25374</c:v>
                </c:pt>
                <c:pt idx="459">
                  <c:v>25405</c:v>
                </c:pt>
                <c:pt idx="460">
                  <c:v>25467</c:v>
                </c:pt>
                <c:pt idx="461">
                  <c:v>25508</c:v>
                </c:pt>
                <c:pt idx="462">
                  <c:v>25579</c:v>
                </c:pt>
                <c:pt idx="463">
                  <c:v>25641</c:v>
                </c:pt>
                <c:pt idx="464">
                  <c:v>25682</c:v>
                </c:pt>
                <c:pt idx="465">
                  <c:v>25723</c:v>
                </c:pt>
                <c:pt idx="466">
                  <c:v>25784</c:v>
                </c:pt>
                <c:pt idx="467">
                  <c:v>25846</c:v>
                </c:pt>
                <c:pt idx="468">
                  <c:v>25907</c:v>
                </c:pt>
                <c:pt idx="469">
                  <c:v>25948</c:v>
                </c:pt>
                <c:pt idx="470">
                  <c:v>25979</c:v>
                </c:pt>
                <c:pt idx="471">
                  <c:v>26020</c:v>
                </c:pt>
                <c:pt idx="472">
                  <c:v>26122</c:v>
                </c:pt>
                <c:pt idx="473">
                  <c:v>26173</c:v>
                </c:pt>
                <c:pt idx="474">
                  <c:v>26214</c:v>
                </c:pt>
                <c:pt idx="475">
                  <c:v>26276</c:v>
                </c:pt>
                <c:pt idx="476">
                  <c:v>26317</c:v>
                </c:pt>
                <c:pt idx="477">
                  <c:v>26378</c:v>
                </c:pt>
                <c:pt idx="478">
                  <c:v>26419</c:v>
                </c:pt>
                <c:pt idx="479">
                  <c:v>26470</c:v>
                </c:pt>
                <c:pt idx="480">
                  <c:v>26552</c:v>
                </c:pt>
                <c:pt idx="481">
                  <c:v>26593</c:v>
                </c:pt>
                <c:pt idx="482">
                  <c:v>26665</c:v>
                </c:pt>
                <c:pt idx="483">
                  <c:v>26706</c:v>
                </c:pt>
                <c:pt idx="484">
                  <c:v>26767</c:v>
                </c:pt>
                <c:pt idx="485">
                  <c:v>26829</c:v>
                </c:pt>
                <c:pt idx="486">
                  <c:v>26890</c:v>
                </c:pt>
                <c:pt idx="487">
                  <c:v>26931</c:v>
                </c:pt>
                <c:pt idx="488">
                  <c:v>26972</c:v>
                </c:pt>
                <c:pt idx="489">
                  <c:v>27003</c:v>
                </c:pt>
                <c:pt idx="490">
                  <c:v>27044</c:v>
                </c:pt>
                <c:pt idx="491">
                  <c:v>27084</c:v>
                </c:pt>
                <c:pt idx="492">
                  <c:v>27115</c:v>
                </c:pt>
                <c:pt idx="493">
                  <c:v>27177</c:v>
                </c:pt>
                <c:pt idx="494">
                  <c:v>27218</c:v>
                </c:pt>
                <c:pt idx="495">
                  <c:v>27259</c:v>
                </c:pt>
                <c:pt idx="496">
                  <c:v>27341</c:v>
                </c:pt>
                <c:pt idx="497">
                  <c:v>27402</c:v>
                </c:pt>
                <c:pt idx="498">
                  <c:v>27443</c:v>
                </c:pt>
                <c:pt idx="499">
                  <c:v>27494</c:v>
                </c:pt>
                <c:pt idx="500">
                  <c:v>27535</c:v>
                </c:pt>
                <c:pt idx="501">
                  <c:v>27576</c:v>
                </c:pt>
                <c:pt idx="502">
                  <c:v>27648</c:v>
                </c:pt>
                <c:pt idx="503">
                  <c:v>27689</c:v>
                </c:pt>
                <c:pt idx="504">
                  <c:v>27730</c:v>
                </c:pt>
                <c:pt idx="505">
                  <c:v>27812</c:v>
                </c:pt>
                <c:pt idx="506">
                  <c:v>27873</c:v>
                </c:pt>
                <c:pt idx="507">
                  <c:v>27914</c:v>
                </c:pt>
                <c:pt idx="508">
                  <c:v>27955</c:v>
                </c:pt>
                <c:pt idx="509">
                  <c:v>27996</c:v>
                </c:pt>
                <c:pt idx="510">
                  <c:v>28027</c:v>
                </c:pt>
                <c:pt idx="511">
                  <c:v>28088</c:v>
                </c:pt>
                <c:pt idx="512">
                  <c:v>28129</c:v>
                </c:pt>
                <c:pt idx="513">
                  <c:v>28160</c:v>
                </c:pt>
                <c:pt idx="514">
                  <c:v>28242</c:v>
                </c:pt>
                <c:pt idx="515">
                  <c:v>28324</c:v>
                </c:pt>
                <c:pt idx="516">
                  <c:v>28365</c:v>
                </c:pt>
                <c:pt idx="517">
                  <c:v>28426</c:v>
                </c:pt>
                <c:pt idx="518">
                  <c:v>28467</c:v>
                </c:pt>
                <c:pt idx="519">
                  <c:v>28508</c:v>
                </c:pt>
                <c:pt idx="520">
                  <c:v>28539</c:v>
                </c:pt>
                <c:pt idx="521">
                  <c:v>28580</c:v>
                </c:pt>
                <c:pt idx="522">
                  <c:v>28631</c:v>
                </c:pt>
                <c:pt idx="523">
                  <c:v>28672</c:v>
                </c:pt>
                <c:pt idx="524">
                  <c:v>28713</c:v>
                </c:pt>
                <c:pt idx="525">
                  <c:v>28754</c:v>
                </c:pt>
                <c:pt idx="526">
                  <c:v>28795</c:v>
                </c:pt>
                <c:pt idx="527">
                  <c:v>28877</c:v>
                </c:pt>
                <c:pt idx="528">
                  <c:v>28938</c:v>
                </c:pt>
                <c:pt idx="529">
                  <c:v>29000</c:v>
                </c:pt>
                <c:pt idx="530">
                  <c:v>29051</c:v>
                </c:pt>
                <c:pt idx="531">
                  <c:v>29092</c:v>
                </c:pt>
                <c:pt idx="532">
                  <c:v>29143</c:v>
                </c:pt>
                <c:pt idx="533">
                  <c:v>29184</c:v>
                </c:pt>
                <c:pt idx="534">
                  <c:v>29225</c:v>
                </c:pt>
                <c:pt idx="535">
                  <c:v>29286</c:v>
                </c:pt>
                <c:pt idx="536">
                  <c:v>29368</c:v>
                </c:pt>
                <c:pt idx="537">
                  <c:v>29409</c:v>
                </c:pt>
                <c:pt idx="538">
                  <c:v>29471</c:v>
                </c:pt>
                <c:pt idx="539">
                  <c:v>29512</c:v>
                </c:pt>
                <c:pt idx="540">
                  <c:v>29573</c:v>
                </c:pt>
                <c:pt idx="541">
                  <c:v>29624</c:v>
                </c:pt>
                <c:pt idx="542">
                  <c:v>29655</c:v>
                </c:pt>
                <c:pt idx="543">
                  <c:v>29716</c:v>
                </c:pt>
                <c:pt idx="544">
                  <c:v>29757</c:v>
                </c:pt>
                <c:pt idx="545">
                  <c:v>29839</c:v>
                </c:pt>
                <c:pt idx="546">
                  <c:v>29880</c:v>
                </c:pt>
                <c:pt idx="547">
                  <c:v>29942</c:v>
                </c:pt>
                <c:pt idx="548">
                  <c:v>30003</c:v>
                </c:pt>
                <c:pt idx="549">
                  <c:v>30065</c:v>
                </c:pt>
                <c:pt idx="550">
                  <c:v>30136</c:v>
                </c:pt>
                <c:pt idx="551">
                  <c:v>30167</c:v>
                </c:pt>
                <c:pt idx="552">
                  <c:v>30228</c:v>
                </c:pt>
                <c:pt idx="553">
                  <c:v>30269</c:v>
                </c:pt>
                <c:pt idx="554">
                  <c:v>30310</c:v>
                </c:pt>
                <c:pt idx="555">
                  <c:v>30372</c:v>
                </c:pt>
                <c:pt idx="556">
                  <c:v>30454</c:v>
                </c:pt>
                <c:pt idx="557">
                  <c:v>30515</c:v>
                </c:pt>
                <c:pt idx="558">
                  <c:v>30556</c:v>
                </c:pt>
                <c:pt idx="559">
                  <c:v>30597</c:v>
                </c:pt>
                <c:pt idx="560">
                  <c:v>30668</c:v>
                </c:pt>
                <c:pt idx="561">
                  <c:v>30699</c:v>
                </c:pt>
                <c:pt idx="562">
                  <c:v>30761</c:v>
                </c:pt>
                <c:pt idx="563">
                  <c:v>30822</c:v>
                </c:pt>
                <c:pt idx="564">
                  <c:v>30863</c:v>
                </c:pt>
                <c:pt idx="565">
                  <c:v>30904</c:v>
                </c:pt>
                <c:pt idx="566">
                  <c:v>30966</c:v>
                </c:pt>
                <c:pt idx="567">
                  <c:v>31027</c:v>
                </c:pt>
                <c:pt idx="568">
                  <c:v>31068</c:v>
                </c:pt>
                <c:pt idx="569">
                  <c:v>31119</c:v>
                </c:pt>
                <c:pt idx="570">
                  <c:v>31170</c:v>
                </c:pt>
                <c:pt idx="571">
                  <c:v>31232</c:v>
                </c:pt>
                <c:pt idx="572">
                  <c:v>31293</c:v>
                </c:pt>
                <c:pt idx="573">
                  <c:v>31334</c:v>
                </c:pt>
                <c:pt idx="574">
                  <c:v>31416</c:v>
                </c:pt>
                <c:pt idx="575">
                  <c:v>31457</c:v>
                </c:pt>
                <c:pt idx="576">
                  <c:v>31539</c:v>
                </c:pt>
                <c:pt idx="577">
                  <c:v>31580</c:v>
                </c:pt>
                <c:pt idx="578">
                  <c:v>31611</c:v>
                </c:pt>
                <c:pt idx="579">
                  <c:v>31652</c:v>
                </c:pt>
                <c:pt idx="580">
                  <c:v>31703</c:v>
                </c:pt>
                <c:pt idx="581">
                  <c:v>31744</c:v>
                </c:pt>
                <c:pt idx="582">
                  <c:v>31785</c:v>
                </c:pt>
                <c:pt idx="583">
                  <c:v>31826</c:v>
                </c:pt>
                <c:pt idx="584">
                  <c:v>31908</c:v>
                </c:pt>
                <c:pt idx="585">
                  <c:v>31949</c:v>
                </c:pt>
                <c:pt idx="586">
                  <c:v>31990</c:v>
                </c:pt>
                <c:pt idx="587">
                  <c:v>32092</c:v>
                </c:pt>
                <c:pt idx="588">
                  <c:v>32123</c:v>
                </c:pt>
                <c:pt idx="589">
                  <c:v>32164</c:v>
                </c:pt>
                <c:pt idx="590">
                  <c:v>32225</c:v>
                </c:pt>
                <c:pt idx="591">
                  <c:v>32297</c:v>
                </c:pt>
                <c:pt idx="592">
                  <c:v>32338</c:v>
                </c:pt>
                <c:pt idx="593">
                  <c:v>32379</c:v>
                </c:pt>
                <c:pt idx="594">
                  <c:v>32461</c:v>
                </c:pt>
                <c:pt idx="595">
                  <c:v>32502</c:v>
                </c:pt>
                <c:pt idx="596">
                  <c:v>32584</c:v>
                </c:pt>
                <c:pt idx="597">
                  <c:v>32635</c:v>
                </c:pt>
                <c:pt idx="598">
                  <c:v>32696</c:v>
                </c:pt>
                <c:pt idx="599">
                  <c:v>32737</c:v>
                </c:pt>
                <c:pt idx="600">
                  <c:v>32788</c:v>
                </c:pt>
                <c:pt idx="601">
                  <c:v>32850</c:v>
                </c:pt>
                <c:pt idx="602">
                  <c:v>32891</c:v>
                </c:pt>
                <c:pt idx="603">
                  <c:v>32932</c:v>
                </c:pt>
                <c:pt idx="604">
                  <c:v>32993</c:v>
                </c:pt>
                <c:pt idx="605">
                  <c:v>33034</c:v>
                </c:pt>
                <c:pt idx="606">
                  <c:v>33075</c:v>
                </c:pt>
                <c:pt idx="607">
                  <c:v>33116</c:v>
                </c:pt>
                <c:pt idx="608">
                  <c:v>33147</c:v>
                </c:pt>
                <c:pt idx="609">
                  <c:v>33239</c:v>
                </c:pt>
                <c:pt idx="610">
                  <c:v>33280</c:v>
                </c:pt>
                <c:pt idx="611">
                  <c:v>33341</c:v>
                </c:pt>
                <c:pt idx="612">
                  <c:v>33403</c:v>
                </c:pt>
                <c:pt idx="613">
                  <c:v>33464</c:v>
                </c:pt>
                <c:pt idx="614">
                  <c:v>33505</c:v>
                </c:pt>
                <c:pt idx="615">
                  <c:v>33546</c:v>
                </c:pt>
                <c:pt idx="616">
                  <c:v>33587</c:v>
                </c:pt>
                <c:pt idx="617">
                  <c:v>33628</c:v>
                </c:pt>
                <c:pt idx="618">
                  <c:v>33669</c:v>
                </c:pt>
                <c:pt idx="619">
                  <c:v>33720</c:v>
                </c:pt>
                <c:pt idx="620">
                  <c:v>33751</c:v>
                </c:pt>
                <c:pt idx="621">
                  <c:v>33792</c:v>
                </c:pt>
                <c:pt idx="622">
                  <c:v>33833</c:v>
                </c:pt>
                <c:pt idx="623">
                  <c:v>33874</c:v>
                </c:pt>
                <c:pt idx="624">
                  <c:v>33976</c:v>
                </c:pt>
                <c:pt idx="625">
                  <c:v>34079</c:v>
                </c:pt>
                <c:pt idx="626">
                  <c:v>34140</c:v>
                </c:pt>
                <c:pt idx="627">
                  <c:v>34171</c:v>
                </c:pt>
                <c:pt idx="628">
                  <c:v>34212</c:v>
                </c:pt>
                <c:pt idx="629">
                  <c:v>34273</c:v>
                </c:pt>
                <c:pt idx="630">
                  <c:v>34304</c:v>
                </c:pt>
                <c:pt idx="631">
                  <c:v>34345</c:v>
                </c:pt>
                <c:pt idx="632">
                  <c:v>34386</c:v>
                </c:pt>
                <c:pt idx="633">
                  <c:v>34468</c:v>
                </c:pt>
                <c:pt idx="634">
                  <c:v>34550</c:v>
                </c:pt>
                <c:pt idx="635">
                  <c:v>34611</c:v>
                </c:pt>
                <c:pt idx="636">
                  <c:v>34683</c:v>
                </c:pt>
                <c:pt idx="637">
                  <c:v>34724</c:v>
                </c:pt>
                <c:pt idx="638">
                  <c:v>34785</c:v>
                </c:pt>
                <c:pt idx="639">
                  <c:v>34836</c:v>
                </c:pt>
                <c:pt idx="640">
                  <c:v>34918</c:v>
                </c:pt>
                <c:pt idx="641">
                  <c:v>34980</c:v>
                </c:pt>
                <c:pt idx="642">
                  <c:v>35021</c:v>
                </c:pt>
                <c:pt idx="643">
                  <c:v>35062</c:v>
                </c:pt>
                <c:pt idx="644">
                  <c:v>35103</c:v>
                </c:pt>
                <c:pt idx="645">
                  <c:v>35144</c:v>
                </c:pt>
                <c:pt idx="646">
                  <c:v>35236</c:v>
                </c:pt>
                <c:pt idx="647">
                  <c:v>35297</c:v>
                </c:pt>
                <c:pt idx="648">
                  <c:v>35328</c:v>
                </c:pt>
                <c:pt idx="649">
                  <c:v>35369</c:v>
                </c:pt>
                <c:pt idx="650">
                  <c:v>35410</c:v>
                </c:pt>
                <c:pt idx="651">
                  <c:v>35492</c:v>
                </c:pt>
                <c:pt idx="652">
                  <c:v>35533</c:v>
                </c:pt>
                <c:pt idx="653">
                  <c:v>35615</c:v>
                </c:pt>
                <c:pt idx="654">
                  <c:v>35656</c:v>
                </c:pt>
                <c:pt idx="655">
                  <c:v>35697</c:v>
                </c:pt>
                <c:pt idx="656">
                  <c:v>35768</c:v>
                </c:pt>
                <c:pt idx="657">
                  <c:v>35840</c:v>
                </c:pt>
                <c:pt idx="658">
                  <c:v>35881</c:v>
                </c:pt>
                <c:pt idx="659">
                  <c:v>35963</c:v>
                </c:pt>
                <c:pt idx="660">
                  <c:v>36004</c:v>
                </c:pt>
                <c:pt idx="661">
                  <c:v>36045</c:v>
                </c:pt>
                <c:pt idx="662">
                  <c:v>36086</c:v>
                </c:pt>
                <c:pt idx="663">
                  <c:v>36127</c:v>
                </c:pt>
                <c:pt idx="664">
                  <c:v>36209</c:v>
                </c:pt>
                <c:pt idx="665">
                  <c:v>36259</c:v>
                </c:pt>
                <c:pt idx="666">
                  <c:v>36311</c:v>
                </c:pt>
                <c:pt idx="667">
                  <c:v>36372</c:v>
                </c:pt>
                <c:pt idx="668">
                  <c:v>36434</c:v>
                </c:pt>
                <c:pt idx="669">
                  <c:v>36557</c:v>
                </c:pt>
                <c:pt idx="670">
                  <c:v>36618</c:v>
                </c:pt>
                <c:pt idx="671">
                  <c:v>36679</c:v>
                </c:pt>
                <c:pt idx="672">
                  <c:v>36710</c:v>
                </c:pt>
                <c:pt idx="673">
                  <c:v>36751</c:v>
                </c:pt>
                <c:pt idx="674">
                  <c:v>36792</c:v>
                </c:pt>
                <c:pt idx="675">
                  <c:v>36884</c:v>
                </c:pt>
                <c:pt idx="676">
                  <c:v>36966</c:v>
                </c:pt>
                <c:pt idx="677">
                  <c:v>37028</c:v>
                </c:pt>
                <c:pt idx="678">
                  <c:v>37110</c:v>
                </c:pt>
                <c:pt idx="679">
                  <c:v>37151</c:v>
                </c:pt>
                <c:pt idx="680">
                  <c:v>37191</c:v>
                </c:pt>
                <c:pt idx="681">
                  <c:v>37222</c:v>
                </c:pt>
                <c:pt idx="682">
                  <c:v>37263</c:v>
                </c:pt>
                <c:pt idx="683">
                  <c:v>37324</c:v>
                </c:pt>
                <c:pt idx="684">
                  <c:v>37355</c:v>
                </c:pt>
                <c:pt idx="685">
                  <c:v>37396</c:v>
                </c:pt>
                <c:pt idx="686">
                  <c:v>37437</c:v>
                </c:pt>
                <c:pt idx="687">
                  <c:v>37478</c:v>
                </c:pt>
                <c:pt idx="688">
                  <c:v>37540</c:v>
                </c:pt>
                <c:pt idx="689">
                  <c:v>37581</c:v>
                </c:pt>
                <c:pt idx="690">
                  <c:v>37622</c:v>
                </c:pt>
                <c:pt idx="691">
                  <c:v>37683</c:v>
                </c:pt>
                <c:pt idx="692">
                  <c:v>37796</c:v>
                </c:pt>
                <c:pt idx="693">
                  <c:v>37877</c:v>
                </c:pt>
                <c:pt idx="694">
                  <c:v>37929</c:v>
                </c:pt>
                <c:pt idx="695">
                  <c:v>37970</c:v>
                </c:pt>
                <c:pt idx="696">
                  <c:v>38011</c:v>
                </c:pt>
              </c:strCache>
            </c:strRef>
          </c:cat>
          <c:val>
            <c:numRef>
              <c:f>Sheet1!$D$2:$D$697</c:f>
              <c:numCache>
                <c:formatCode>@</c:formatCode>
                <c:ptCount val="696"/>
                <c:pt idx="0">
                  <c:v>-0.616264963876018</c:v>
                </c:pt>
                <c:pt idx="1">
                  <c:v>-0.616264963876018</c:v>
                </c:pt>
                <c:pt idx="2">
                  <c:v>-0.194592371595775</c:v>
                </c:pt>
                <c:pt idx="3">
                  <c:v>-0.194592371595775</c:v>
                </c:pt>
                <c:pt idx="4">
                  <c:v>-0.194592371595775</c:v>
                </c:pt>
                <c:pt idx="5">
                  <c:v>0.371229120635702</c:v>
                </c:pt>
                <c:pt idx="6">
                  <c:v>0.371229120635702</c:v>
                </c:pt>
                <c:pt idx="7">
                  <c:v>0.371229120635702</c:v>
                </c:pt>
                <c:pt idx="8">
                  <c:v>0.371229120635702</c:v>
                </c:pt>
                <c:pt idx="9">
                  <c:v>0.433556664555045</c:v>
                </c:pt>
                <c:pt idx="10">
                  <c:v>0.433556664555045</c:v>
                </c:pt>
                <c:pt idx="11">
                  <c:v>0.433556664555045</c:v>
                </c:pt>
                <c:pt idx="12">
                  <c:v>0.371229120635702</c:v>
                </c:pt>
                <c:pt idx="13">
                  <c:v>0.371229120635702</c:v>
                </c:pt>
                <c:pt idx="14">
                  <c:v>0.371229120635702</c:v>
                </c:pt>
                <c:pt idx="15">
                  <c:v>0.371229120635702</c:v>
                </c:pt>
                <c:pt idx="16">
                  <c:v>0.371229120635702</c:v>
                </c:pt>
                <c:pt idx="17">
                  <c:v>0.371229120635702</c:v>
                </c:pt>
                <c:pt idx="18">
                  <c:v>-0.050443471644541</c:v>
                </c:pt>
                <c:pt idx="19">
                  <c:v>-0.050443471644541</c:v>
                </c:pt>
                <c:pt idx="20">
                  <c:v>-0.050443471644541</c:v>
                </c:pt>
                <c:pt idx="21">
                  <c:v>-0.050443471644541</c:v>
                </c:pt>
                <c:pt idx="22">
                  <c:v>-0.050443471644541</c:v>
                </c:pt>
                <c:pt idx="23">
                  <c:v>-0.050443471644541</c:v>
                </c:pt>
                <c:pt idx="24">
                  <c:v>-0.050443471644541</c:v>
                </c:pt>
                <c:pt idx="25">
                  <c:v>-0.050443471644541</c:v>
                </c:pt>
                <c:pt idx="26">
                  <c:v>-0.050443471644541</c:v>
                </c:pt>
                <c:pt idx="27">
                  <c:v>-0.050443471644541</c:v>
                </c:pt>
                <c:pt idx="28">
                  <c:v>-0.050443471644541</c:v>
                </c:pt>
                <c:pt idx="29">
                  <c:v>0.371229120635702</c:v>
                </c:pt>
                <c:pt idx="30">
                  <c:v>0.371229120635702</c:v>
                </c:pt>
                <c:pt idx="31">
                  <c:v>0.371229120635702</c:v>
                </c:pt>
                <c:pt idx="32">
                  <c:v>0.433556664555045</c:v>
                </c:pt>
                <c:pt idx="33">
                  <c:v>-0.050443471644541</c:v>
                </c:pt>
                <c:pt idx="34">
                  <c:v>-0.050443471644541</c:v>
                </c:pt>
                <c:pt idx="35">
                  <c:v>0.371229120635702</c:v>
                </c:pt>
                <c:pt idx="36">
                  <c:v>-0.050443471644541</c:v>
                </c:pt>
                <c:pt idx="37">
                  <c:v>-0.050443471644541</c:v>
                </c:pt>
                <c:pt idx="38">
                  <c:v>-0.050443471644541</c:v>
                </c:pt>
                <c:pt idx="39">
                  <c:v>-0.050443471644541</c:v>
                </c:pt>
                <c:pt idx="40">
                  <c:v>-0.050443471644541</c:v>
                </c:pt>
                <c:pt idx="41">
                  <c:v>-0.050443471644541</c:v>
                </c:pt>
                <c:pt idx="42">
                  <c:v>-0.050443471644541</c:v>
                </c:pt>
                <c:pt idx="43">
                  <c:v>-0.050443471644541</c:v>
                </c:pt>
                <c:pt idx="44">
                  <c:v>0.371229120635702</c:v>
                </c:pt>
                <c:pt idx="45">
                  <c:v>0.371229120635702</c:v>
                </c:pt>
                <c:pt idx="46">
                  <c:v>-0.050443471644541</c:v>
                </c:pt>
                <c:pt idx="47">
                  <c:v>-0.050443471644541</c:v>
                </c:pt>
                <c:pt idx="48">
                  <c:v>0.371229120635702</c:v>
                </c:pt>
                <c:pt idx="49">
                  <c:v>-0.050443471644541</c:v>
                </c:pt>
                <c:pt idx="50">
                  <c:v>0.0118840722748026</c:v>
                </c:pt>
                <c:pt idx="51">
                  <c:v>0.0118840722748026</c:v>
                </c:pt>
                <c:pt idx="52">
                  <c:v>0.433556664555045</c:v>
                </c:pt>
                <c:pt idx="53">
                  <c:v>0.433556664555045</c:v>
                </c:pt>
                <c:pt idx="54">
                  <c:v>0.433556664555045</c:v>
                </c:pt>
                <c:pt idx="55">
                  <c:v>0.433556664555045</c:v>
                </c:pt>
                <c:pt idx="56">
                  <c:v>0.433556664555045</c:v>
                </c:pt>
                <c:pt idx="57">
                  <c:v>0.433556664555045</c:v>
                </c:pt>
                <c:pt idx="58">
                  <c:v>0.433556664555045</c:v>
                </c:pt>
                <c:pt idx="59">
                  <c:v>0.433556664555045</c:v>
                </c:pt>
                <c:pt idx="60">
                  <c:v>0.433556664555045</c:v>
                </c:pt>
                <c:pt idx="61">
                  <c:v>0.433556664555045</c:v>
                </c:pt>
                <c:pt idx="62">
                  <c:v>0.371229120635702</c:v>
                </c:pt>
                <c:pt idx="63">
                  <c:v>0.371229120635702</c:v>
                </c:pt>
                <c:pt idx="64">
                  <c:v>0.371229120635702</c:v>
                </c:pt>
                <c:pt idx="65">
                  <c:v>0.371229120635702</c:v>
                </c:pt>
                <c:pt idx="66">
                  <c:v>0.371229120635702</c:v>
                </c:pt>
                <c:pt idx="67">
                  <c:v>0.371229120635702</c:v>
                </c:pt>
                <c:pt idx="68">
                  <c:v>0.371229120635702</c:v>
                </c:pt>
                <c:pt idx="69">
                  <c:v>0.371229120635702</c:v>
                </c:pt>
                <c:pt idx="70">
                  <c:v>0.371229120635702</c:v>
                </c:pt>
                <c:pt idx="71">
                  <c:v>0.371229120635702</c:v>
                </c:pt>
                <c:pt idx="72">
                  <c:v>0.371229120635702</c:v>
                </c:pt>
                <c:pt idx="73">
                  <c:v>0.433556664555045</c:v>
                </c:pt>
                <c:pt idx="74">
                  <c:v>0.433556664555045</c:v>
                </c:pt>
                <c:pt idx="75">
                  <c:v>0.433556664555045</c:v>
                </c:pt>
                <c:pt idx="76">
                  <c:v>0.433556664555045</c:v>
                </c:pt>
                <c:pt idx="77">
                  <c:v>0.433556664555045</c:v>
                </c:pt>
                <c:pt idx="78">
                  <c:v>0.371229120635702</c:v>
                </c:pt>
                <c:pt idx="79">
                  <c:v>0.371229120635702</c:v>
                </c:pt>
                <c:pt idx="80">
                  <c:v>0.433556664555045</c:v>
                </c:pt>
                <c:pt idx="81">
                  <c:v>0.433556664555045</c:v>
                </c:pt>
                <c:pt idx="82">
                  <c:v>0.433556664555045</c:v>
                </c:pt>
                <c:pt idx="83">
                  <c:v>0.433556664555045</c:v>
                </c:pt>
                <c:pt idx="84">
                  <c:v>0.371229120635702</c:v>
                </c:pt>
                <c:pt idx="85">
                  <c:v>0.371229120635702</c:v>
                </c:pt>
                <c:pt idx="86">
                  <c:v>0.433556664555045</c:v>
                </c:pt>
                <c:pt idx="87">
                  <c:v>0.433556664555045</c:v>
                </c:pt>
                <c:pt idx="88">
                  <c:v>0.433556664555045</c:v>
                </c:pt>
                <c:pt idx="89">
                  <c:v>0.433556664555045</c:v>
                </c:pt>
                <c:pt idx="90">
                  <c:v>0.997920954937816</c:v>
                </c:pt>
                <c:pt idx="91">
                  <c:v>0.997920954937816</c:v>
                </c:pt>
                <c:pt idx="92">
                  <c:v>1.76340123420669</c:v>
                </c:pt>
                <c:pt idx="93">
                  <c:v>2.75238607015779</c:v>
                </c:pt>
                <c:pt idx="94">
                  <c:v>2.8969289672214</c:v>
                </c:pt>
                <c:pt idx="95">
                  <c:v>2.63577792929356</c:v>
                </c:pt>
                <c:pt idx="96">
                  <c:v>3.48353704117988</c:v>
                </c:pt>
                <c:pt idx="97">
                  <c:v>4.17624134382333</c:v>
                </c:pt>
                <c:pt idx="98">
                  <c:v>3.6487583460361</c:v>
                </c:pt>
                <c:pt idx="99">
                  <c:v>4.20751063535742</c:v>
                </c:pt>
                <c:pt idx="100">
                  <c:v>4.63022350180408</c:v>
                </c:pt>
                <c:pt idx="101">
                  <c:v>4.33913620957624</c:v>
                </c:pt>
                <c:pt idx="102">
                  <c:v>4.62522523419193</c:v>
                </c:pt>
                <c:pt idx="103">
                  <c:v>5.8876113221056</c:v>
                </c:pt>
                <c:pt idx="104">
                  <c:v>5.6487655343683</c:v>
                </c:pt>
                <c:pt idx="105">
                  <c:v>5.88110266806263</c:v>
                </c:pt>
                <c:pt idx="106">
                  <c:v>4.30477698239797</c:v>
                </c:pt>
                <c:pt idx="107">
                  <c:v>3.68122190700404</c:v>
                </c:pt>
                <c:pt idx="108">
                  <c:v>3.41569019747385</c:v>
                </c:pt>
                <c:pt idx="109">
                  <c:v>2.93412142346983</c:v>
                </c:pt>
                <c:pt idx="110">
                  <c:v>2.31044247925609</c:v>
                </c:pt>
                <c:pt idx="111">
                  <c:v>2.18963215739643</c:v>
                </c:pt>
                <c:pt idx="112">
                  <c:v>2.12896658889795</c:v>
                </c:pt>
                <c:pt idx="113">
                  <c:v>1.49937208843227</c:v>
                </c:pt>
                <c:pt idx="114">
                  <c:v>0.760408277553981</c:v>
                </c:pt>
                <c:pt idx="115">
                  <c:v>-0.867183880732656</c:v>
                </c:pt>
                <c:pt idx="116">
                  <c:v>-1.01481835852988</c:v>
                </c:pt>
                <c:pt idx="117">
                  <c:v>-1.58389239907367</c:v>
                </c:pt>
                <c:pt idx="118">
                  <c:v>-3.14358290563794</c:v>
                </c:pt>
                <c:pt idx="119">
                  <c:v>-4.57297213972237</c:v>
                </c:pt>
                <c:pt idx="120">
                  <c:v>-5.36107285053337</c:v>
                </c:pt>
                <c:pt idx="121">
                  <c:v>-5.71858670880862</c:v>
                </c:pt>
                <c:pt idx="122">
                  <c:v>-3.38381428217312</c:v>
                </c:pt>
                <c:pt idx="123">
                  <c:v>-0.633185737763278</c:v>
                </c:pt>
                <c:pt idx="124">
                  <c:v>-0.131443124763213</c:v>
                </c:pt>
                <c:pt idx="125">
                  <c:v>1.56154151128052</c:v>
                </c:pt>
                <c:pt idx="126">
                  <c:v>2.12431095909281</c:v>
                </c:pt>
                <c:pt idx="127">
                  <c:v>1.80082460198063</c:v>
                </c:pt>
                <c:pt idx="128">
                  <c:v>2.21966687693257</c:v>
                </c:pt>
                <c:pt idx="129">
                  <c:v>2.58087422283981</c:v>
                </c:pt>
                <c:pt idx="130">
                  <c:v>1.62565531475827</c:v>
                </c:pt>
                <c:pt idx="131">
                  <c:v>1.49910772290432</c:v>
                </c:pt>
                <c:pt idx="132">
                  <c:v>0.873138973547189</c:v>
                </c:pt>
                <c:pt idx="133">
                  <c:v>0.873138973547189</c:v>
                </c:pt>
                <c:pt idx="134">
                  <c:v>1.15759799560572</c:v>
                </c:pt>
                <c:pt idx="135">
                  <c:v>2.61254480384962</c:v>
                </c:pt>
                <c:pt idx="136">
                  <c:v>6.48612493709572</c:v>
                </c:pt>
                <c:pt idx="137">
                  <c:v>2.61690568782882</c:v>
                </c:pt>
                <c:pt idx="138">
                  <c:v>2.50762027382723</c:v>
                </c:pt>
                <c:pt idx="139">
                  <c:v>1.25783604434903</c:v>
                </c:pt>
                <c:pt idx="140">
                  <c:v>0.438755722069765</c:v>
                </c:pt>
                <c:pt idx="141">
                  <c:v>0.583856508833482</c:v>
                </c:pt>
                <c:pt idx="142">
                  <c:v>-0.112099939180782</c:v>
                </c:pt>
                <c:pt idx="143">
                  <c:v>-0.532042155458068</c:v>
                </c:pt>
                <c:pt idx="144">
                  <c:v>-0.64929799483541</c:v>
                </c:pt>
                <c:pt idx="145">
                  <c:v>-0.78061984271399</c:v>
                </c:pt>
                <c:pt idx="146">
                  <c:v>-0.84654952003436</c:v>
                </c:pt>
                <c:pt idx="147">
                  <c:v>-0.912659111978965</c:v>
                </c:pt>
                <c:pt idx="148">
                  <c:v>-0.860796558829453</c:v>
                </c:pt>
                <c:pt idx="149">
                  <c:v>-0.927086626105561</c:v>
                </c:pt>
                <c:pt idx="150">
                  <c:v>-0.572339923101192</c:v>
                </c:pt>
                <c:pt idx="151">
                  <c:v>-1.63256752735293</c:v>
                </c:pt>
                <c:pt idx="152">
                  <c:v>-2.55858128439448</c:v>
                </c:pt>
                <c:pt idx="153">
                  <c:v>-3.98495645573176</c:v>
                </c:pt>
                <c:pt idx="154">
                  <c:v>-5.90207096453243</c:v>
                </c:pt>
                <c:pt idx="155">
                  <c:v>-6.34954373869301</c:v>
                </c:pt>
                <c:pt idx="156">
                  <c:v>-5.35565106571592</c:v>
                </c:pt>
                <c:pt idx="157">
                  <c:v>-5.08520307645469</c:v>
                </c:pt>
                <c:pt idx="158">
                  <c:v>-4.17421717177808</c:v>
                </c:pt>
                <c:pt idx="159">
                  <c:v>-3.03757590402235</c:v>
                </c:pt>
                <c:pt idx="160">
                  <c:v>1.43806064017626</c:v>
                </c:pt>
                <c:pt idx="161">
                  <c:v>3.57673156472609</c:v>
                </c:pt>
                <c:pt idx="162">
                  <c:v>2.74910589056442</c:v>
                </c:pt>
                <c:pt idx="163">
                  <c:v>2.04771402183067</c:v>
                </c:pt>
                <c:pt idx="164">
                  <c:v>1.62345368106679</c:v>
                </c:pt>
                <c:pt idx="165">
                  <c:v>1.70489653292205</c:v>
                </c:pt>
                <c:pt idx="166">
                  <c:v>1.4923321535344</c:v>
                </c:pt>
                <c:pt idx="167">
                  <c:v>1.0695494707414</c:v>
                </c:pt>
                <c:pt idx="168">
                  <c:v>1.84047068009214</c:v>
                </c:pt>
                <c:pt idx="169">
                  <c:v>2.31897728468608</c:v>
                </c:pt>
                <c:pt idx="170">
                  <c:v>3.08731859772756</c:v>
                </c:pt>
                <c:pt idx="171">
                  <c:v>2.16347885150789</c:v>
                </c:pt>
                <c:pt idx="172">
                  <c:v>1.51953185059024</c:v>
                </c:pt>
                <c:pt idx="173">
                  <c:v>1.23264591982496</c:v>
                </c:pt>
                <c:pt idx="174">
                  <c:v>0.316983871190602</c:v>
                </c:pt>
                <c:pt idx="175">
                  <c:v>-0.316982809195629</c:v>
                </c:pt>
                <c:pt idx="176">
                  <c:v>-2.74013891353524</c:v>
                </c:pt>
                <c:pt idx="177">
                  <c:v>-3.00508454954745</c:v>
                </c:pt>
                <c:pt idx="178">
                  <c:v>-3.71105820753921</c:v>
                </c:pt>
                <c:pt idx="179">
                  <c:v>-3.78089361659136</c:v>
                </c:pt>
                <c:pt idx="180">
                  <c:v>-3.91032831189077</c:v>
                </c:pt>
                <c:pt idx="181">
                  <c:v>-3.8381863105991</c:v>
                </c:pt>
                <c:pt idx="182">
                  <c:v>-3.70946417178882</c:v>
                </c:pt>
                <c:pt idx="183">
                  <c:v>-3.14262280604932</c:v>
                </c:pt>
                <c:pt idx="184">
                  <c:v>-2.22030642380919</c:v>
                </c:pt>
                <c:pt idx="185">
                  <c:v>-1.65254763039492</c:v>
                </c:pt>
                <c:pt idx="186">
                  <c:v>-0.875998816429152</c:v>
                </c:pt>
                <c:pt idx="187">
                  <c:v>-2.51253286968394</c:v>
                </c:pt>
                <c:pt idx="188">
                  <c:v>-3.64680857257115</c:v>
                </c:pt>
                <c:pt idx="189">
                  <c:v>-4.63653807202805</c:v>
                </c:pt>
                <c:pt idx="190">
                  <c:v>-6.0725761871311</c:v>
                </c:pt>
                <c:pt idx="191">
                  <c:v>-6.91429411127974</c:v>
                </c:pt>
                <c:pt idx="192">
                  <c:v>-7.33138131881543</c:v>
                </c:pt>
                <c:pt idx="193">
                  <c:v>-7.64701193088136</c:v>
                </c:pt>
                <c:pt idx="194">
                  <c:v>-7.00666788535808</c:v>
                </c:pt>
                <c:pt idx="195">
                  <c:v>-6.36691570070337</c:v>
                </c:pt>
                <c:pt idx="196">
                  <c:v>-6.36691570070337</c:v>
                </c:pt>
                <c:pt idx="197">
                  <c:v>-5.79929382395457</c:v>
                </c:pt>
                <c:pt idx="198">
                  <c:v>-5.16032718946865</c:v>
                </c:pt>
                <c:pt idx="199">
                  <c:v>-4.02367734531213</c:v>
                </c:pt>
                <c:pt idx="200">
                  <c:v>-3.03238083539999</c:v>
                </c:pt>
                <c:pt idx="201">
                  <c:v>-1.52423175642145</c:v>
                </c:pt>
                <c:pt idx="202">
                  <c:v>-1.02138375094972</c:v>
                </c:pt>
                <c:pt idx="203">
                  <c:v>-1.02138375094972</c:v>
                </c:pt>
                <c:pt idx="204">
                  <c:v>-1.02138375094972</c:v>
                </c:pt>
                <c:pt idx="205">
                  <c:v>-1.10499245614735</c:v>
                </c:pt>
                <c:pt idx="206">
                  <c:v>-1.10499245614735</c:v>
                </c:pt>
                <c:pt idx="207">
                  <c:v>-1.59467937637701</c:v>
                </c:pt>
                <c:pt idx="208">
                  <c:v>-1.54095509922495</c:v>
                </c:pt>
                <c:pt idx="209">
                  <c:v>-1.54095509922495</c:v>
                </c:pt>
                <c:pt idx="210">
                  <c:v>-1.60709926054005</c:v>
                </c:pt>
                <c:pt idx="211">
                  <c:v>-1.54095509922495</c:v>
                </c:pt>
                <c:pt idx="212">
                  <c:v>-1.54095509922495</c:v>
                </c:pt>
                <c:pt idx="213">
                  <c:v>-1.60709926054005</c:v>
                </c:pt>
                <c:pt idx="214">
                  <c:v>-2.02955525705634</c:v>
                </c:pt>
                <c:pt idx="215">
                  <c:v>-2.09587801684622</c:v>
                </c:pt>
                <c:pt idx="216">
                  <c:v>-2.09587801684622</c:v>
                </c:pt>
                <c:pt idx="217">
                  <c:v>-2.09587801684622</c:v>
                </c:pt>
                <c:pt idx="218">
                  <c:v>-2.09587801684622</c:v>
                </c:pt>
                <c:pt idx="219">
                  <c:v>-2.09587801684622</c:v>
                </c:pt>
                <c:pt idx="220">
                  <c:v>-2.02955525705634</c:v>
                </c:pt>
                <c:pt idx="221">
                  <c:v>-2.02955525705634</c:v>
                </c:pt>
                <c:pt idx="222">
                  <c:v>-2.02955525705634</c:v>
                </c:pt>
                <c:pt idx="223">
                  <c:v>-2.02955525705634</c:v>
                </c:pt>
                <c:pt idx="224">
                  <c:v>-1.46310870418685</c:v>
                </c:pt>
                <c:pt idx="225">
                  <c:v>-1.46310870418685</c:v>
                </c:pt>
                <c:pt idx="226">
                  <c:v>-1.46310870418685</c:v>
                </c:pt>
                <c:pt idx="227">
                  <c:v>-1.46310870418685</c:v>
                </c:pt>
                <c:pt idx="228">
                  <c:v>-1.46310870418685</c:v>
                </c:pt>
                <c:pt idx="229">
                  <c:v>-1.46310870418685</c:v>
                </c:pt>
                <c:pt idx="230">
                  <c:v>-0.896858584318376</c:v>
                </c:pt>
                <c:pt idx="231">
                  <c:v>-0.896858584318376</c:v>
                </c:pt>
                <c:pt idx="232">
                  <c:v>-0.896858584318376</c:v>
                </c:pt>
                <c:pt idx="233">
                  <c:v>-0.896858584318376</c:v>
                </c:pt>
                <c:pt idx="234">
                  <c:v>-0.474402587802078</c:v>
                </c:pt>
                <c:pt idx="235">
                  <c:v>-0.409820182753307</c:v>
                </c:pt>
                <c:pt idx="236">
                  <c:v>0.155324368512048</c:v>
                </c:pt>
                <c:pt idx="237">
                  <c:v>0.155324368512048</c:v>
                </c:pt>
                <c:pt idx="238">
                  <c:v>0.155324368512048</c:v>
                </c:pt>
                <c:pt idx="239">
                  <c:v>0.155324368512048</c:v>
                </c:pt>
                <c:pt idx="240">
                  <c:v>0.155324368512048</c:v>
                </c:pt>
                <c:pt idx="241">
                  <c:v>0.155324368512048</c:v>
                </c:pt>
                <c:pt idx="242">
                  <c:v>0.155324368512048</c:v>
                </c:pt>
                <c:pt idx="243">
                  <c:v>0.155324368512048</c:v>
                </c:pt>
                <c:pt idx="244">
                  <c:v>0.155324368512048</c:v>
                </c:pt>
                <c:pt idx="245">
                  <c:v>0.155324368512048</c:v>
                </c:pt>
                <c:pt idx="246">
                  <c:v>0.720040746095434</c:v>
                </c:pt>
                <c:pt idx="247">
                  <c:v>0.657066981512113</c:v>
                </c:pt>
                <c:pt idx="248">
                  <c:v>0.720040746095434</c:v>
                </c:pt>
                <c:pt idx="249">
                  <c:v>0.720040746095434</c:v>
                </c:pt>
                <c:pt idx="250">
                  <c:v>0.352694402442563</c:v>
                </c:pt>
                <c:pt idx="251">
                  <c:v>0.352694402442563</c:v>
                </c:pt>
                <c:pt idx="252">
                  <c:v>0.352694402442563</c:v>
                </c:pt>
                <c:pt idx="253">
                  <c:v>0.352694402442563</c:v>
                </c:pt>
                <c:pt idx="254">
                  <c:v>0.916873521115319</c:v>
                </c:pt>
                <c:pt idx="255">
                  <c:v>0.916873521115319</c:v>
                </c:pt>
                <c:pt idx="256">
                  <c:v>0.916873521115319</c:v>
                </c:pt>
                <c:pt idx="257">
                  <c:v>0.916873521115319</c:v>
                </c:pt>
                <c:pt idx="258">
                  <c:v>0.916873521115319</c:v>
                </c:pt>
                <c:pt idx="259">
                  <c:v>0.916873521115319</c:v>
                </c:pt>
                <c:pt idx="260">
                  <c:v>1.53061737255138</c:v>
                </c:pt>
                <c:pt idx="261">
                  <c:v>1.53061737255138</c:v>
                </c:pt>
                <c:pt idx="262">
                  <c:v>1.53061737255138</c:v>
                </c:pt>
                <c:pt idx="263">
                  <c:v>1.53061737255138</c:v>
                </c:pt>
                <c:pt idx="264">
                  <c:v>1.53061737255138</c:v>
                </c:pt>
                <c:pt idx="265">
                  <c:v>1.59230126604753</c:v>
                </c:pt>
                <c:pt idx="266">
                  <c:v>1.59230126604753</c:v>
                </c:pt>
                <c:pt idx="267">
                  <c:v>1.9596476097004</c:v>
                </c:pt>
                <c:pt idx="268">
                  <c:v>1.9596476097004</c:v>
                </c:pt>
                <c:pt idx="269">
                  <c:v>1.9596476097004</c:v>
                </c:pt>
                <c:pt idx="270">
                  <c:v>1.9596476097004</c:v>
                </c:pt>
                <c:pt idx="271">
                  <c:v>1.89796371620425</c:v>
                </c:pt>
                <c:pt idx="272">
                  <c:v>1.89796371620425</c:v>
                </c:pt>
                <c:pt idx="273">
                  <c:v>1.89796371620425</c:v>
                </c:pt>
                <c:pt idx="274">
                  <c:v>1.89796371620425</c:v>
                </c:pt>
                <c:pt idx="275">
                  <c:v>1.89796371620425</c:v>
                </c:pt>
                <c:pt idx="276">
                  <c:v>1.89796371620425</c:v>
                </c:pt>
                <c:pt idx="277">
                  <c:v>1.89796371620425</c:v>
                </c:pt>
                <c:pt idx="278">
                  <c:v>1.89796371620425</c:v>
                </c:pt>
                <c:pt idx="279">
                  <c:v>1.89796371620425</c:v>
                </c:pt>
                <c:pt idx="280">
                  <c:v>1.89796371620425</c:v>
                </c:pt>
                <c:pt idx="281">
                  <c:v>1.89796371620425</c:v>
                </c:pt>
                <c:pt idx="282">
                  <c:v>2.46628489458464</c:v>
                </c:pt>
                <c:pt idx="283">
                  <c:v>2.46628489458464</c:v>
                </c:pt>
                <c:pt idx="284">
                  <c:v>2.46628489458464</c:v>
                </c:pt>
                <c:pt idx="285">
                  <c:v>2.46628489458464</c:v>
                </c:pt>
                <c:pt idx="286">
                  <c:v>2.46628489458464</c:v>
                </c:pt>
                <c:pt idx="287">
                  <c:v>2.09893855093177</c:v>
                </c:pt>
                <c:pt idx="288">
                  <c:v>2.09893855093177</c:v>
                </c:pt>
                <c:pt idx="289">
                  <c:v>2.46628489458464</c:v>
                </c:pt>
                <c:pt idx="290">
                  <c:v>2.46628489458464</c:v>
                </c:pt>
                <c:pt idx="291">
                  <c:v>2.46628489458464</c:v>
                </c:pt>
                <c:pt idx="292">
                  <c:v>2.09893855093177</c:v>
                </c:pt>
                <c:pt idx="293">
                  <c:v>2.09893855093177</c:v>
                </c:pt>
                <c:pt idx="294">
                  <c:v>2.09893855093177</c:v>
                </c:pt>
                <c:pt idx="295">
                  <c:v>2.09893855093177</c:v>
                </c:pt>
                <c:pt idx="296">
                  <c:v>2.09893855093177</c:v>
                </c:pt>
                <c:pt idx="297">
                  <c:v>2.09893855093177</c:v>
                </c:pt>
                <c:pt idx="298">
                  <c:v>2.09893855093177</c:v>
                </c:pt>
                <c:pt idx="299">
                  <c:v>2.09893855093177</c:v>
                </c:pt>
                <c:pt idx="300">
                  <c:v>2.46628489458464</c:v>
                </c:pt>
                <c:pt idx="301">
                  <c:v>2.46628489458464</c:v>
                </c:pt>
                <c:pt idx="302">
                  <c:v>2.46628489458464</c:v>
                </c:pt>
                <c:pt idx="303">
                  <c:v>2.46628489458464</c:v>
                </c:pt>
                <c:pt idx="304">
                  <c:v>2.46628489458464</c:v>
                </c:pt>
                <c:pt idx="305">
                  <c:v>2.46628489458464</c:v>
                </c:pt>
                <c:pt idx="306">
                  <c:v>2.09893855093177</c:v>
                </c:pt>
                <c:pt idx="307">
                  <c:v>2.09893855093177</c:v>
                </c:pt>
                <c:pt idx="308">
                  <c:v>2.09893855093177</c:v>
                </c:pt>
                <c:pt idx="309">
                  <c:v>2.66637143735833</c:v>
                </c:pt>
                <c:pt idx="310">
                  <c:v>2.09893855093177</c:v>
                </c:pt>
                <c:pt idx="311">
                  <c:v>2.09893855093177</c:v>
                </c:pt>
                <c:pt idx="312">
                  <c:v>2.09893855093177</c:v>
                </c:pt>
                <c:pt idx="313">
                  <c:v>2.09893855093177</c:v>
                </c:pt>
                <c:pt idx="314">
                  <c:v>1.59230126604753</c:v>
                </c:pt>
                <c:pt idx="315">
                  <c:v>1.02404902564884</c:v>
                </c:pt>
                <c:pt idx="316">
                  <c:v>0.0275805498033505</c:v>
                </c:pt>
                <c:pt idx="317">
                  <c:v>-1.09817008143451</c:v>
                </c:pt>
                <c:pt idx="318">
                  <c:v>-2.00086814300219</c:v>
                </c:pt>
                <c:pt idx="319">
                  <c:v>-3.48910993201717</c:v>
                </c:pt>
                <c:pt idx="320">
                  <c:v>-7.36802868055019</c:v>
                </c:pt>
                <c:pt idx="321">
                  <c:v>-9.44489016994494</c:v>
                </c:pt>
                <c:pt idx="322">
                  <c:v>-16.321977548278</c:v>
                </c:pt>
                <c:pt idx="323">
                  <c:v>-20.1940604213908</c:v>
                </c:pt>
                <c:pt idx="324">
                  <c:v>-24.3832392449461</c:v>
                </c:pt>
                <c:pt idx="325">
                  <c:v>-31.8327425908496</c:v>
                </c:pt>
                <c:pt idx="326">
                  <c:v>-35.6436817648322</c:v>
                </c:pt>
                <c:pt idx="327">
                  <c:v>-36.7810374791158</c:v>
                </c:pt>
                <c:pt idx="328">
                  <c:v>-38.328604423807</c:v>
                </c:pt>
                <c:pt idx="329">
                  <c:v>-38.3671737369695</c:v>
                </c:pt>
                <c:pt idx="330">
                  <c:v>-37.4915791213264</c:v>
                </c:pt>
                <c:pt idx="331">
                  <c:v>-35.3575242745482</c:v>
                </c:pt>
                <c:pt idx="332">
                  <c:v>-32.8417627523861</c:v>
                </c:pt>
                <c:pt idx="333">
                  <c:v>-29.1320309154165</c:v>
                </c:pt>
                <c:pt idx="334">
                  <c:v>-25.6870435435064</c:v>
                </c:pt>
                <c:pt idx="335">
                  <c:v>-21.8526228437823</c:v>
                </c:pt>
                <c:pt idx="336">
                  <c:v>-19.5361956885318</c:v>
                </c:pt>
                <c:pt idx="337">
                  <c:v>-15.9793523555471</c:v>
                </c:pt>
                <c:pt idx="338">
                  <c:v>-13.4728592917421</c:v>
                </c:pt>
                <c:pt idx="339">
                  <c:v>-9.41897490332905</c:v>
                </c:pt>
                <c:pt idx="340">
                  <c:v>-6.57968682689265</c:v>
                </c:pt>
                <c:pt idx="341">
                  <c:v>-1.49293615757544</c:v>
                </c:pt>
                <c:pt idx="342">
                  <c:v>0.51475284115366</c:v>
                </c:pt>
                <c:pt idx="343">
                  <c:v>4.10607326006175</c:v>
                </c:pt>
                <c:pt idx="344">
                  <c:v>5.40946425716471</c:v>
                </c:pt>
                <c:pt idx="345">
                  <c:v>6.27533704866702</c:v>
                </c:pt>
                <c:pt idx="346">
                  <c:v>7.51951681367902</c:v>
                </c:pt>
                <c:pt idx="347">
                  <c:v>8.39930404270676</c:v>
                </c:pt>
                <c:pt idx="348">
                  <c:v>9.47925165677386</c:v>
                </c:pt>
                <c:pt idx="349">
                  <c:v>10.3806157454445</c:v>
                </c:pt>
                <c:pt idx="350">
                  <c:v>13.141721790794</c:v>
                </c:pt>
                <c:pt idx="351">
                  <c:v>15.1172849115967</c:v>
                </c:pt>
                <c:pt idx="352">
                  <c:v>18.4409449276207</c:v>
                </c:pt>
                <c:pt idx="353">
                  <c:v>24.6044212056748</c:v>
                </c:pt>
                <c:pt idx="354">
                  <c:v>23.7385839206725</c:v>
                </c:pt>
                <c:pt idx="355">
                  <c:v>23.4985212309483</c:v>
                </c:pt>
                <c:pt idx="356">
                  <c:v>20.8621387567572</c:v>
                </c:pt>
                <c:pt idx="357">
                  <c:v>17.8539540316054</c:v>
                </c:pt>
                <c:pt idx="358">
                  <c:v>14.9847350151785</c:v>
                </c:pt>
                <c:pt idx="359">
                  <c:v>10.8824213738749</c:v>
                </c:pt>
                <c:pt idx="360">
                  <c:v>8.56776983270968</c:v>
                </c:pt>
                <c:pt idx="361">
                  <c:v>7.09346316353059</c:v>
                </c:pt>
                <c:pt idx="362">
                  <c:v>5.16947738251398</c:v>
                </c:pt>
                <c:pt idx="363">
                  <c:v>3.32069721910131</c:v>
                </c:pt>
                <c:pt idx="364">
                  <c:v>1.69262505454785</c:v>
                </c:pt>
                <c:pt idx="365">
                  <c:v>-0.0951694486796617</c:v>
                </c:pt>
                <c:pt idx="366">
                  <c:v>-4.33520292910004</c:v>
                </c:pt>
                <c:pt idx="367">
                  <c:v>-10.0593600009115</c:v>
                </c:pt>
                <c:pt idx="368">
                  <c:v>-16.2276157358877</c:v>
                </c:pt>
                <c:pt idx="369">
                  <c:v>-21.5505716506914</c:v>
                </c:pt>
                <c:pt idx="370">
                  <c:v>-28.6609503369404</c:v>
                </c:pt>
                <c:pt idx="371">
                  <c:v>-30.7232945817298</c:v>
                </c:pt>
                <c:pt idx="372">
                  <c:v>-33.0884638339618</c:v>
                </c:pt>
                <c:pt idx="373">
                  <c:v>-34.778285694775</c:v>
                </c:pt>
                <c:pt idx="374">
                  <c:v>-34.6399682565421</c:v>
                </c:pt>
                <c:pt idx="375">
                  <c:v>-33.1326678275306</c:v>
                </c:pt>
                <c:pt idx="376">
                  <c:v>-20.5115264808378</c:v>
                </c:pt>
                <c:pt idx="377">
                  <c:v>-16.6868169793662</c:v>
                </c:pt>
                <c:pt idx="378">
                  <c:v>-10.305058306729</c:v>
                </c:pt>
                <c:pt idx="379">
                  <c:v>-8.13209834254263</c:v>
                </c:pt>
                <c:pt idx="380">
                  <c:v>-5.66199240662676</c:v>
                </c:pt>
                <c:pt idx="381">
                  <c:v>0.605571920220097</c:v>
                </c:pt>
                <c:pt idx="382">
                  <c:v>1.0235309315574</c:v>
                </c:pt>
                <c:pt idx="383">
                  <c:v>2.05696228623363</c:v>
                </c:pt>
                <c:pt idx="384">
                  <c:v>2.89107888492593</c:v>
                </c:pt>
                <c:pt idx="385">
                  <c:v>3.19629217869272</c:v>
                </c:pt>
                <c:pt idx="386">
                  <c:v>5.43450674154093</c:v>
                </c:pt>
                <c:pt idx="387">
                  <c:v>6.87168095226626</c:v>
                </c:pt>
                <c:pt idx="388">
                  <c:v>8.70947285284024</c:v>
                </c:pt>
                <c:pt idx="389">
                  <c:v>13.083186813606</c:v>
                </c:pt>
                <c:pt idx="390">
                  <c:v>14.4045521177177</c:v>
                </c:pt>
                <c:pt idx="391">
                  <c:v>15.4271546228399</c:v>
                </c:pt>
                <c:pt idx="392">
                  <c:v>16.2322758349021</c:v>
                </c:pt>
                <c:pt idx="393">
                  <c:v>16.1006591243305</c:v>
                </c:pt>
                <c:pt idx="394">
                  <c:v>16.405255592295</c:v>
                </c:pt>
                <c:pt idx="395">
                  <c:v>16.2721515203533</c:v>
                </c:pt>
                <c:pt idx="396">
                  <c:v>16.7302797201696</c:v>
                </c:pt>
                <c:pt idx="397">
                  <c:v>15.6766193936482</c:v>
                </c:pt>
                <c:pt idx="398">
                  <c:v>12.1436121521678</c:v>
                </c:pt>
                <c:pt idx="399">
                  <c:v>10.8020085429016</c:v>
                </c:pt>
                <c:pt idx="400">
                  <c:v>6.54544358969146</c:v>
                </c:pt>
                <c:pt idx="401">
                  <c:v>4.37587377372843</c:v>
                </c:pt>
                <c:pt idx="402">
                  <c:v>2.52440749847782</c:v>
                </c:pt>
                <c:pt idx="403">
                  <c:v>0.346607054711611</c:v>
                </c:pt>
                <c:pt idx="404">
                  <c:v>-6.40234850184154</c:v>
                </c:pt>
                <c:pt idx="405">
                  <c:v>-11.5986245996651</c:v>
                </c:pt>
                <c:pt idx="406">
                  <c:v>-15.1305838847583</c:v>
                </c:pt>
                <c:pt idx="407">
                  <c:v>-18.7759984889907</c:v>
                </c:pt>
                <c:pt idx="408">
                  <c:v>-23.1124487277777</c:v>
                </c:pt>
                <c:pt idx="409">
                  <c:v>-26.9991593654549</c:v>
                </c:pt>
                <c:pt idx="410">
                  <c:v>-31.9684984710929</c:v>
                </c:pt>
                <c:pt idx="411">
                  <c:v>-33.9922163691678</c:v>
                </c:pt>
                <c:pt idx="412">
                  <c:v>-36.4005962911913</c:v>
                </c:pt>
                <c:pt idx="413">
                  <c:v>-38.0920735970678</c:v>
                </c:pt>
                <c:pt idx="414">
                  <c:v>-40.089518173051</c:v>
                </c:pt>
                <c:pt idx="415">
                  <c:v>-39.4872073802557</c:v>
                </c:pt>
                <c:pt idx="416">
                  <c:v>-34.1440152475524</c:v>
                </c:pt>
                <c:pt idx="417">
                  <c:v>-30.9293740869621</c:v>
                </c:pt>
                <c:pt idx="418">
                  <c:v>-27.4937499998442</c:v>
                </c:pt>
                <c:pt idx="419">
                  <c:v>-23.4943729955639</c:v>
                </c:pt>
                <c:pt idx="420">
                  <c:v>-16.219807520892</c:v>
                </c:pt>
                <c:pt idx="421">
                  <c:v>-13.3461921205399</c:v>
                </c:pt>
                <c:pt idx="422">
                  <c:v>-10.2253041663578</c:v>
                </c:pt>
                <c:pt idx="423">
                  <c:v>-6.53929923000194</c:v>
                </c:pt>
                <c:pt idx="424">
                  <c:v>-4.07277736819462</c:v>
                </c:pt>
                <c:pt idx="425">
                  <c:v>-1.09491254001977</c:v>
                </c:pt>
                <c:pt idx="426">
                  <c:v>1.8973862649624</c:v>
                </c:pt>
                <c:pt idx="427">
                  <c:v>3.66171735763188</c:v>
                </c:pt>
                <c:pt idx="428">
                  <c:v>4.96696301601488</c:v>
                </c:pt>
                <c:pt idx="429">
                  <c:v>6.34873193517401</c:v>
                </c:pt>
                <c:pt idx="430">
                  <c:v>8.098010023084161</c:v>
                </c:pt>
                <c:pt idx="431">
                  <c:v>10.2214529161041</c:v>
                </c:pt>
                <c:pt idx="432">
                  <c:v>12.1895284154643</c:v>
                </c:pt>
                <c:pt idx="433">
                  <c:v>13.8674652306766</c:v>
                </c:pt>
                <c:pt idx="434">
                  <c:v>16.7303232428663</c:v>
                </c:pt>
                <c:pt idx="435">
                  <c:v>18.123980801322</c:v>
                </c:pt>
                <c:pt idx="436">
                  <c:v>17.6312530611426</c:v>
                </c:pt>
                <c:pt idx="437">
                  <c:v>10.9613947652618</c:v>
                </c:pt>
                <c:pt idx="438">
                  <c:v>9.790978220219991</c:v>
                </c:pt>
                <c:pt idx="439">
                  <c:v>7.72818475083964</c:v>
                </c:pt>
                <c:pt idx="440">
                  <c:v>2.04438659658636</c:v>
                </c:pt>
                <c:pt idx="441">
                  <c:v>0.262710622209575</c:v>
                </c:pt>
                <c:pt idx="442">
                  <c:v>-0.579438219016687</c:v>
                </c:pt>
                <c:pt idx="443">
                  <c:v>-2.52231966949196</c:v>
                </c:pt>
                <c:pt idx="444">
                  <c:v>-2.84809445561694</c:v>
                </c:pt>
                <c:pt idx="445">
                  <c:v>-2.90940735198422</c:v>
                </c:pt>
                <c:pt idx="446">
                  <c:v>-3.68250041257379</c:v>
                </c:pt>
                <c:pt idx="447">
                  <c:v>-3.38073789838853</c:v>
                </c:pt>
                <c:pt idx="448">
                  <c:v>-3.12646126832007</c:v>
                </c:pt>
                <c:pt idx="449">
                  <c:v>-2.98689290799365</c:v>
                </c:pt>
                <c:pt idx="450">
                  <c:v>-2.27507180283757</c:v>
                </c:pt>
                <c:pt idx="451">
                  <c:v>-2.20668792547144</c:v>
                </c:pt>
                <c:pt idx="452">
                  <c:v>-2.17369713014928</c:v>
                </c:pt>
                <c:pt idx="453">
                  <c:v>-1.90695113594278</c:v>
                </c:pt>
                <c:pt idx="454">
                  <c:v>-1.41663787731635</c:v>
                </c:pt>
                <c:pt idx="455">
                  <c:v>-0.650148647405296</c:v>
                </c:pt>
                <c:pt idx="456">
                  <c:v>-0.227364196845674</c:v>
                </c:pt>
                <c:pt idx="457">
                  <c:v>-0.227364196845674</c:v>
                </c:pt>
                <c:pt idx="458">
                  <c:v>-0.227364196845674</c:v>
                </c:pt>
                <c:pt idx="459">
                  <c:v>-0.227364196845674</c:v>
                </c:pt>
                <c:pt idx="460">
                  <c:v>0.194735528291675</c:v>
                </c:pt>
                <c:pt idx="461">
                  <c:v>0.761439032783108</c:v>
                </c:pt>
                <c:pt idx="462">
                  <c:v>0.761439032783108</c:v>
                </c:pt>
                <c:pt idx="463">
                  <c:v>-0.0316150652987888</c:v>
                </c:pt>
                <c:pt idx="464">
                  <c:v>-0.0316150652987888</c:v>
                </c:pt>
                <c:pt idx="465">
                  <c:v>-0.0316150652987888</c:v>
                </c:pt>
                <c:pt idx="466">
                  <c:v>-0.598318569790221</c:v>
                </c:pt>
                <c:pt idx="467">
                  <c:v>-0.598318569790221</c:v>
                </c:pt>
                <c:pt idx="468">
                  <c:v>-0.598318569790221</c:v>
                </c:pt>
                <c:pt idx="469">
                  <c:v>-0.598318569790221</c:v>
                </c:pt>
                <c:pt idx="470">
                  <c:v>-0.598318569790221</c:v>
                </c:pt>
                <c:pt idx="471">
                  <c:v>-0.0316150652987888</c:v>
                </c:pt>
                <c:pt idx="472">
                  <c:v>-0.0316150652987888</c:v>
                </c:pt>
                <c:pt idx="473">
                  <c:v>-0.0316150652987888</c:v>
                </c:pt>
                <c:pt idx="474">
                  <c:v>0.53477681606634</c:v>
                </c:pt>
                <c:pt idx="475">
                  <c:v>0.53477681606634</c:v>
                </c:pt>
                <c:pt idx="476">
                  <c:v>0.53477681606634</c:v>
                </c:pt>
                <c:pt idx="477">
                  <c:v>1.16373915444401</c:v>
                </c:pt>
                <c:pt idx="478">
                  <c:v>1.26644010313005</c:v>
                </c:pt>
                <c:pt idx="479">
                  <c:v>1.83581326644562</c:v>
                </c:pt>
                <c:pt idx="480">
                  <c:v>1.83581326644562</c:v>
                </c:pt>
                <c:pt idx="481">
                  <c:v>1.94957037261244</c:v>
                </c:pt>
                <c:pt idx="482">
                  <c:v>2.41504670760405</c:v>
                </c:pt>
                <c:pt idx="483">
                  <c:v>2.47639478824729</c:v>
                </c:pt>
                <c:pt idx="484">
                  <c:v>3.10289501115883</c:v>
                </c:pt>
                <c:pt idx="485">
                  <c:v>3.16304098576869</c:v>
                </c:pt>
                <c:pt idx="486">
                  <c:v>3.16304098576869</c:v>
                </c:pt>
                <c:pt idx="487">
                  <c:v>3.58612056444173</c:v>
                </c:pt>
                <c:pt idx="488">
                  <c:v>3.58612056444173</c:v>
                </c:pt>
                <c:pt idx="489">
                  <c:v>3.64609455906745</c:v>
                </c:pt>
                <c:pt idx="490">
                  <c:v>3.64609455906745</c:v>
                </c:pt>
                <c:pt idx="491">
                  <c:v>3.64609455906745</c:v>
                </c:pt>
                <c:pt idx="492">
                  <c:v>3.58612056444173</c:v>
                </c:pt>
                <c:pt idx="493">
                  <c:v>3.58612056444173</c:v>
                </c:pt>
                <c:pt idx="494">
                  <c:v>3.58612056444173</c:v>
                </c:pt>
                <c:pt idx="495">
                  <c:v>2.96064794811279</c:v>
                </c:pt>
                <c:pt idx="496">
                  <c:v>2.53756836943974</c:v>
                </c:pt>
                <c:pt idx="497">
                  <c:v>2.53756836943974</c:v>
                </c:pt>
                <c:pt idx="498">
                  <c:v>2.53756836943974</c:v>
                </c:pt>
                <c:pt idx="499">
                  <c:v>2.53756836943974</c:v>
                </c:pt>
                <c:pt idx="500">
                  <c:v>2.53756836943974</c:v>
                </c:pt>
                <c:pt idx="501">
                  <c:v>2.53756836943974</c:v>
                </c:pt>
                <c:pt idx="502">
                  <c:v>2.53756836943974</c:v>
                </c:pt>
                <c:pt idx="503">
                  <c:v>2.53756836943974</c:v>
                </c:pt>
                <c:pt idx="504">
                  <c:v>2.53756836943974</c:v>
                </c:pt>
                <c:pt idx="505">
                  <c:v>2.53756836943974</c:v>
                </c:pt>
                <c:pt idx="506">
                  <c:v>2.53756836943974</c:v>
                </c:pt>
                <c:pt idx="507">
                  <c:v>2.53756836943974</c:v>
                </c:pt>
                <c:pt idx="508">
                  <c:v>2.53756836943974</c:v>
                </c:pt>
                <c:pt idx="509">
                  <c:v>2.53756836943974</c:v>
                </c:pt>
                <c:pt idx="510">
                  <c:v>2.53756836943974</c:v>
                </c:pt>
                <c:pt idx="511">
                  <c:v>2.53756836943974</c:v>
                </c:pt>
                <c:pt idx="512">
                  <c:v>2.53756836943974</c:v>
                </c:pt>
                <c:pt idx="513">
                  <c:v>2.96064794811279</c:v>
                </c:pt>
                <c:pt idx="514">
                  <c:v>2.53756836943974</c:v>
                </c:pt>
                <c:pt idx="515">
                  <c:v>2.53756836943974</c:v>
                </c:pt>
                <c:pt idx="516">
                  <c:v>2.53756836943974</c:v>
                </c:pt>
                <c:pt idx="517">
                  <c:v>2.53756836943974</c:v>
                </c:pt>
                <c:pt idx="518">
                  <c:v>2.53756836943974</c:v>
                </c:pt>
                <c:pt idx="519">
                  <c:v>2.53756836943974</c:v>
                </c:pt>
                <c:pt idx="520">
                  <c:v>2.53756836943974</c:v>
                </c:pt>
                <c:pt idx="521">
                  <c:v>2.53756836943974</c:v>
                </c:pt>
                <c:pt idx="522">
                  <c:v>2.53756836943974</c:v>
                </c:pt>
                <c:pt idx="523">
                  <c:v>2.53756836943974</c:v>
                </c:pt>
                <c:pt idx="524">
                  <c:v>2.53756836943974</c:v>
                </c:pt>
                <c:pt idx="525">
                  <c:v>2.53756836943974</c:v>
                </c:pt>
                <c:pt idx="526">
                  <c:v>2.53756836943974</c:v>
                </c:pt>
                <c:pt idx="527">
                  <c:v>2.53756836943974</c:v>
                </c:pt>
                <c:pt idx="528">
                  <c:v>2.53756836943974</c:v>
                </c:pt>
                <c:pt idx="529">
                  <c:v>2.53756836943974</c:v>
                </c:pt>
                <c:pt idx="530">
                  <c:v>2.53756836943974</c:v>
                </c:pt>
                <c:pt idx="531">
                  <c:v>2.53756836943974</c:v>
                </c:pt>
                <c:pt idx="532">
                  <c:v>2.53756836943974</c:v>
                </c:pt>
                <c:pt idx="533">
                  <c:v>2.53756836943974</c:v>
                </c:pt>
                <c:pt idx="534">
                  <c:v>2.53756836943974</c:v>
                </c:pt>
                <c:pt idx="535">
                  <c:v>2.53756836943974</c:v>
                </c:pt>
                <c:pt idx="536">
                  <c:v>2.53756836943974</c:v>
                </c:pt>
                <c:pt idx="537">
                  <c:v>3.52597458983188</c:v>
                </c:pt>
                <c:pt idx="538">
                  <c:v>3.52597458983188</c:v>
                </c:pt>
                <c:pt idx="539">
                  <c:v>3.52597458983188</c:v>
                </c:pt>
                <c:pt idx="540">
                  <c:v>2.12194034545757</c:v>
                </c:pt>
                <c:pt idx="541">
                  <c:v>-0.967661968577</c:v>
                </c:pt>
                <c:pt idx="542">
                  <c:v>-12.5080832070491</c:v>
                </c:pt>
                <c:pt idx="543">
                  <c:v>-19.7030608070437</c:v>
                </c:pt>
                <c:pt idx="544">
                  <c:v>-28.2394003533863</c:v>
                </c:pt>
                <c:pt idx="545">
                  <c:v>-37.1874288039353</c:v>
                </c:pt>
                <c:pt idx="546">
                  <c:v>-50.8301237983637</c:v>
                </c:pt>
                <c:pt idx="547">
                  <c:v>-54.0224174676485</c:v>
                </c:pt>
                <c:pt idx="548">
                  <c:v>-57.3742407480617</c:v>
                </c:pt>
                <c:pt idx="549">
                  <c:v>-66.51068609545619</c:v>
                </c:pt>
                <c:pt idx="550">
                  <c:v>-67.6780105836514</c:v>
                </c:pt>
                <c:pt idx="551">
                  <c:v>-68.0545879819881</c:v>
                </c:pt>
                <c:pt idx="552">
                  <c:v>-67.13759814828521</c:v>
                </c:pt>
                <c:pt idx="553">
                  <c:v>-65.7882414727282</c:v>
                </c:pt>
                <c:pt idx="554">
                  <c:v>-64.5892716675269</c:v>
                </c:pt>
                <c:pt idx="555">
                  <c:v>-61.3783597362011</c:v>
                </c:pt>
                <c:pt idx="556">
                  <c:v>-47.5442405221687</c:v>
                </c:pt>
                <c:pt idx="557">
                  <c:v>-38.5981605803533</c:v>
                </c:pt>
                <c:pt idx="558">
                  <c:v>-29.4164828696065</c:v>
                </c:pt>
                <c:pt idx="559">
                  <c:v>-0.83852633114179</c:v>
                </c:pt>
                <c:pt idx="560">
                  <c:v>10.0967269030856</c:v>
                </c:pt>
                <c:pt idx="561">
                  <c:v>17.9978091461214</c:v>
                </c:pt>
                <c:pt idx="562">
                  <c:v>32.3972797323751</c:v>
                </c:pt>
                <c:pt idx="563">
                  <c:v>36.9636842949582</c:v>
                </c:pt>
                <c:pt idx="564">
                  <c:v>41.1374105005255</c:v>
                </c:pt>
                <c:pt idx="565">
                  <c:v>48.5931086283048</c:v>
                </c:pt>
                <c:pt idx="566">
                  <c:v>51.6961184204183</c:v>
                </c:pt>
                <c:pt idx="567">
                  <c:v>53.7169275073951</c:v>
                </c:pt>
                <c:pt idx="568">
                  <c:v>52.9071409830987</c:v>
                </c:pt>
                <c:pt idx="569">
                  <c:v>54.5146167837033</c:v>
                </c:pt>
                <c:pt idx="570">
                  <c:v>57.5253756845445</c:v>
                </c:pt>
                <c:pt idx="571">
                  <c:v>60.6055712428851</c:v>
                </c:pt>
                <c:pt idx="572">
                  <c:v>61.2455176771465</c:v>
                </c:pt>
                <c:pt idx="573">
                  <c:v>52.3478246425569</c:v>
                </c:pt>
                <c:pt idx="574">
                  <c:v>45.0430730896657</c:v>
                </c:pt>
                <c:pt idx="575">
                  <c:v>12.5911528341616</c:v>
                </c:pt>
                <c:pt idx="576">
                  <c:v>2.28063172960096</c:v>
                </c:pt>
                <c:pt idx="577">
                  <c:v>-2.12718434545401</c:v>
                </c:pt>
                <c:pt idx="578">
                  <c:v>-11.9272869250082</c:v>
                </c:pt>
                <c:pt idx="579">
                  <c:v>-18.9142839840448</c:v>
                </c:pt>
                <c:pt idx="580">
                  <c:v>-26.1621431211116</c:v>
                </c:pt>
                <c:pt idx="581">
                  <c:v>-32.1707475041642</c:v>
                </c:pt>
                <c:pt idx="582">
                  <c:v>-37.9980634961456</c:v>
                </c:pt>
                <c:pt idx="583">
                  <c:v>-41.1310701469714</c:v>
                </c:pt>
                <c:pt idx="584">
                  <c:v>-45.558827755284</c:v>
                </c:pt>
                <c:pt idx="585">
                  <c:v>-51.1119757310001</c:v>
                </c:pt>
                <c:pt idx="586">
                  <c:v>-66.9406615861424</c:v>
                </c:pt>
                <c:pt idx="587">
                  <c:v>-66.62581447300479</c:v>
                </c:pt>
                <c:pt idx="588">
                  <c:v>-67.3707904817141</c:v>
                </c:pt>
                <c:pt idx="589">
                  <c:v>-65.7368778874891</c:v>
                </c:pt>
                <c:pt idx="590">
                  <c:v>-66.37139983130081</c:v>
                </c:pt>
                <c:pt idx="591">
                  <c:v>-63.8281681338292</c:v>
                </c:pt>
                <c:pt idx="592">
                  <c:v>-59.5155086428832</c:v>
                </c:pt>
                <c:pt idx="593">
                  <c:v>-54.1830122031711</c:v>
                </c:pt>
                <c:pt idx="594">
                  <c:v>-44.5642494269877</c:v>
                </c:pt>
                <c:pt idx="595">
                  <c:v>-11.3633288326335</c:v>
                </c:pt>
                <c:pt idx="596">
                  <c:v>4.8584433891528</c:v>
                </c:pt>
                <c:pt idx="597">
                  <c:v>22.7419134764172</c:v>
                </c:pt>
                <c:pt idx="598">
                  <c:v>30.179711550251</c:v>
                </c:pt>
                <c:pt idx="599">
                  <c:v>43.598357237409</c:v>
                </c:pt>
                <c:pt idx="600">
                  <c:v>47.3793433792192</c:v>
                </c:pt>
                <c:pt idx="601">
                  <c:v>51.5554270530292</c:v>
                </c:pt>
                <c:pt idx="602">
                  <c:v>54.4530217876998</c:v>
                </c:pt>
                <c:pt idx="603">
                  <c:v>55.7977400819467</c:v>
                </c:pt>
                <c:pt idx="604">
                  <c:v>58.4690956193863</c:v>
                </c:pt>
                <c:pt idx="605">
                  <c:v>60.1508588428782</c:v>
                </c:pt>
                <c:pt idx="606">
                  <c:v>59.9631337478138</c:v>
                </c:pt>
                <c:pt idx="607">
                  <c:v>59.8118183182148</c:v>
                </c:pt>
                <c:pt idx="608">
                  <c:v>61.7512945423529</c:v>
                </c:pt>
                <c:pt idx="609">
                  <c:v>61.9773471779932</c:v>
                </c:pt>
                <c:pt idx="610">
                  <c:v>59.9571470833985</c:v>
                </c:pt>
                <c:pt idx="611">
                  <c:v>58.578709663362</c:v>
                </c:pt>
                <c:pt idx="612">
                  <c:v>42.9286174284106</c:v>
                </c:pt>
                <c:pt idx="613">
                  <c:v>33.3531096537668</c:v>
                </c:pt>
                <c:pt idx="614">
                  <c:v>23.6683441040559</c:v>
                </c:pt>
                <c:pt idx="615">
                  <c:v>13.3889211888266</c:v>
                </c:pt>
                <c:pt idx="616">
                  <c:v>2.93505888264185</c:v>
                </c:pt>
                <c:pt idx="617">
                  <c:v>-6.0779228856552</c:v>
                </c:pt>
                <c:pt idx="618">
                  <c:v>-19.9437563594862</c:v>
                </c:pt>
                <c:pt idx="619">
                  <c:v>-27.0651673290782</c:v>
                </c:pt>
                <c:pt idx="620">
                  <c:v>-34.1179371540253</c:v>
                </c:pt>
                <c:pt idx="621">
                  <c:v>-39.6432510558264</c:v>
                </c:pt>
                <c:pt idx="622">
                  <c:v>-45.9307401985661</c:v>
                </c:pt>
                <c:pt idx="623">
                  <c:v>-66.0854643402505</c:v>
                </c:pt>
                <c:pt idx="624">
                  <c:v>-63.1912752630252</c:v>
                </c:pt>
                <c:pt idx="625">
                  <c:v>-63.6948937621951</c:v>
                </c:pt>
                <c:pt idx="626">
                  <c:v>-63.9619377527084</c:v>
                </c:pt>
                <c:pt idx="627">
                  <c:v>-63.7881887485086</c:v>
                </c:pt>
                <c:pt idx="628">
                  <c:v>-61.1069787149891</c:v>
                </c:pt>
                <c:pt idx="629">
                  <c:v>-57.3638914596742</c:v>
                </c:pt>
                <c:pt idx="630">
                  <c:v>-50.038355906096</c:v>
                </c:pt>
                <c:pt idx="631">
                  <c:v>-41.2760593404719</c:v>
                </c:pt>
                <c:pt idx="632">
                  <c:v>-32.7142100609335</c:v>
                </c:pt>
                <c:pt idx="633">
                  <c:v>3.65525116567411</c:v>
                </c:pt>
                <c:pt idx="634">
                  <c:v>13.8574230135069</c:v>
                </c:pt>
                <c:pt idx="635">
                  <c:v>37.2703951529526</c:v>
                </c:pt>
                <c:pt idx="636">
                  <c:v>43.98624004439</c:v>
                </c:pt>
                <c:pt idx="637">
                  <c:v>48.6256161665336</c:v>
                </c:pt>
                <c:pt idx="638">
                  <c:v>61.1040645811613</c:v>
                </c:pt>
                <c:pt idx="639">
                  <c:v>59.8660058969133</c:v>
                </c:pt>
                <c:pt idx="640">
                  <c:v>59.8118183182148</c:v>
                </c:pt>
                <c:pt idx="641">
                  <c:v>61.5742088962822</c:v>
                </c:pt>
                <c:pt idx="642">
                  <c:v>62.7241355702716</c:v>
                </c:pt>
                <c:pt idx="643">
                  <c:v>62.9345015685696</c:v>
                </c:pt>
                <c:pt idx="644">
                  <c:v>62.6917696939878</c:v>
                </c:pt>
                <c:pt idx="645">
                  <c:v>46.6787767036379</c:v>
                </c:pt>
                <c:pt idx="646">
                  <c:v>40.4757301532556</c:v>
                </c:pt>
                <c:pt idx="647">
                  <c:v>32.5182300547815</c:v>
                </c:pt>
                <c:pt idx="648">
                  <c:v>24.9778268854152</c:v>
                </c:pt>
                <c:pt idx="649">
                  <c:v>18.2311605707309</c:v>
                </c:pt>
                <c:pt idx="650">
                  <c:v>13.2273534200939</c:v>
                </c:pt>
                <c:pt idx="651">
                  <c:v>7.5044687721293</c:v>
                </c:pt>
                <c:pt idx="652">
                  <c:v>3.40184496460584</c:v>
                </c:pt>
                <c:pt idx="653">
                  <c:v>-0.350129487347064</c:v>
                </c:pt>
                <c:pt idx="654">
                  <c:v>-3.47572882899728</c:v>
                </c:pt>
                <c:pt idx="655">
                  <c:v>-7.34159467380707</c:v>
                </c:pt>
                <c:pt idx="656">
                  <c:v>-6.9286661973407</c:v>
                </c:pt>
                <c:pt idx="657">
                  <c:v>-6.43846859645415</c:v>
                </c:pt>
                <c:pt idx="658">
                  <c:v>-2.88874778802272</c:v>
                </c:pt>
                <c:pt idx="659">
                  <c:v>-2.25062144107877</c:v>
                </c:pt>
                <c:pt idx="660">
                  <c:v>-1.14107028318199</c:v>
                </c:pt>
                <c:pt idx="661">
                  <c:v>-0.506510280116842</c:v>
                </c:pt>
                <c:pt idx="662">
                  <c:v>-0.247576593611068</c:v>
                </c:pt>
                <c:pt idx="663">
                  <c:v>0.383255931306178</c:v>
                </c:pt>
                <c:pt idx="664">
                  <c:v>1.01200834151424</c:v>
                </c:pt>
                <c:pt idx="665">
                  <c:v>1.04604478203639</c:v>
                </c:pt>
                <c:pt idx="666">
                  <c:v>2.1844714833612</c:v>
                </c:pt>
                <c:pt idx="667">
                  <c:v>2.24682595856805</c:v>
                </c:pt>
                <c:pt idx="668">
                  <c:v>2.81423214015977</c:v>
                </c:pt>
                <c:pt idx="669">
                  <c:v>2.81423214015977</c:v>
                </c:pt>
                <c:pt idx="670">
                  <c:v>2.81423214015977</c:v>
                </c:pt>
                <c:pt idx="671">
                  <c:v>2.81423214015977</c:v>
                </c:pt>
                <c:pt idx="672">
                  <c:v>2.81423214015977</c:v>
                </c:pt>
                <c:pt idx="673">
                  <c:v>2.81423214015977</c:v>
                </c:pt>
                <c:pt idx="674">
                  <c:v>2.75272372375989</c:v>
                </c:pt>
                <c:pt idx="675">
                  <c:v>2.32964414508685</c:v>
                </c:pt>
                <c:pt idx="676">
                  <c:v>1.76139190468816</c:v>
                </c:pt>
                <c:pt idx="677">
                  <c:v>1.65421640015463</c:v>
                </c:pt>
                <c:pt idx="678">
                  <c:v>1.65421640015463</c:v>
                </c:pt>
                <c:pt idx="679">
                  <c:v>1.65421640015463</c:v>
                </c:pt>
                <c:pt idx="680">
                  <c:v>1.65421640015463</c:v>
                </c:pt>
                <c:pt idx="681">
                  <c:v>2.21774979872846</c:v>
                </c:pt>
                <c:pt idx="682">
                  <c:v>2.26796025159069</c:v>
                </c:pt>
                <c:pt idx="683">
                  <c:v>1.69886076678452</c:v>
                </c:pt>
                <c:pt idx="684">
                  <c:v>1.69886076678452</c:v>
                </c:pt>
                <c:pt idx="685">
                  <c:v>1.65421640015463</c:v>
                </c:pt>
                <c:pt idx="686">
                  <c:v>1.65421640015463</c:v>
                </c:pt>
                <c:pt idx="687">
                  <c:v>1.65421640015463</c:v>
                </c:pt>
                <c:pt idx="688">
                  <c:v>1.65421640015463</c:v>
                </c:pt>
                <c:pt idx="689">
                  <c:v>1.65421640015463</c:v>
                </c:pt>
                <c:pt idx="690">
                  <c:v>1.59206330621681</c:v>
                </c:pt>
                <c:pt idx="691">
                  <c:v>1.02706351689855</c:v>
                </c:pt>
                <c:pt idx="692">
                  <c:v>1.02706351689855</c:v>
                </c:pt>
                <c:pt idx="693">
                  <c:v>1.02706351689855</c:v>
                </c:pt>
                <c:pt idx="694">
                  <c:v>1.02706351689855</c:v>
                </c:pt>
                <c:pt idx="695">
                  <c:v>1.02706351689855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236760"/>
        <c:axId val="1869780104"/>
      </c:lineChart>
      <c:catAx>
        <c:axId val="186923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9780104"/>
        <c:crosses val="autoZero"/>
        <c:auto val="1"/>
        <c:lblAlgn val="ctr"/>
        <c:lblOffset val="100"/>
        <c:noMultiLvlLbl val="0"/>
      </c:catAx>
      <c:valAx>
        <c:axId val="186978010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86923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1219200</xdr:colOff>
      <xdr:row>0</xdr:row>
      <xdr:rowOff>133350</xdr:rowOff>
    </xdr:from>
    <xdr:to>
      <xdr:col>15</xdr:col>
      <xdr:colOff>114300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iguel Prueba 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7"/>
  <sheetViews>
    <sheetView tabSelected="1" workbookViewId="0">
      <selection activeCell="B5" sqref="B5"/>
    </sheetView>
  </sheetViews>
  <sheetFormatPr baseColWidth="10" defaultRowHeight="15" x14ac:dyDescent="0"/>
  <cols>
    <col min="1" max="1" width="8.6640625" bestFit="1" customWidth="1"/>
    <col min="2" max="2" width="22.1640625" bestFit="1" customWidth="1"/>
    <col min="3" max="4" width="21.6640625" bestFit="1" customWidth="1"/>
  </cols>
  <sheetData>
    <row r="1" spans="1:4">
      <c r="A1" t="s">
        <v>0</v>
      </c>
      <c r="B1" s="1" t="s">
        <v>1</v>
      </c>
      <c r="C1" s="1" t="s">
        <v>2</v>
      </c>
      <c r="D1" s="1" t="s">
        <v>3</v>
      </c>
    </row>
    <row r="2" spans="1:4">
      <c r="A2">
        <v>368</v>
      </c>
      <c r="B2" s="1">
        <v>0.15469875396989499</v>
      </c>
      <c r="C2" s="1">
        <v>0.178461749158182</v>
      </c>
      <c r="D2" s="1">
        <v>-0.61626496387601803</v>
      </c>
    </row>
    <row r="3" spans="1:4">
      <c r="A3">
        <v>419</v>
      </c>
      <c r="B3" s="1">
        <v>0.15469875396989499</v>
      </c>
      <c r="C3" s="1">
        <v>0.178461749158182</v>
      </c>
      <c r="D3" s="1">
        <v>-0.61626496387601803</v>
      </c>
    </row>
    <row r="4" spans="1:4">
      <c r="A4">
        <v>471</v>
      </c>
      <c r="B4" s="1">
        <v>-0.22918559136958599</v>
      </c>
      <c r="C4" s="1">
        <v>0.178461749158182</v>
      </c>
      <c r="D4" s="1">
        <v>-0.194592371595775</v>
      </c>
    </row>
    <row r="5" spans="1:4">
      <c r="A5">
        <v>532</v>
      </c>
      <c r="B5" s="1">
        <v>-0.22918559136958599</v>
      </c>
      <c r="C5" s="1">
        <v>0.178461749158182</v>
      </c>
      <c r="D5" s="1">
        <v>-0.194592371595775</v>
      </c>
    </row>
    <row r="6" spans="1:4">
      <c r="A6">
        <v>635</v>
      </c>
      <c r="B6" s="1">
        <v>-0.22918559136958599</v>
      </c>
      <c r="C6" s="1">
        <v>0.178461749158182</v>
      </c>
      <c r="D6" s="1">
        <v>-0.194592371595775</v>
      </c>
    </row>
    <row r="7" spans="1:4">
      <c r="A7">
        <v>737</v>
      </c>
      <c r="B7" s="1">
        <v>-0.29794065501364397</v>
      </c>
      <c r="C7" s="1">
        <v>0.17743255730597199</v>
      </c>
      <c r="D7" s="1">
        <v>0.37122912063570201</v>
      </c>
    </row>
    <row r="8" spans="1:4">
      <c r="A8">
        <v>778</v>
      </c>
      <c r="B8" s="1">
        <v>-0.29794065501364397</v>
      </c>
      <c r="C8" s="1">
        <v>0.17743255730597199</v>
      </c>
      <c r="D8" s="1">
        <v>0.37122912063570201</v>
      </c>
    </row>
    <row r="9" spans="1:4">
      <c r="A9">
        <v>819</v>
      </c>
      <c r="B9" s="1">
        <v>-0.29794065501364397</v>
      </c>
      <c r="C9" s="1">
        <v>0.17743255730597199</v>
      </c>
      <c r="D9" s="1">
        <v>0.37122912063570201</v>
      </c>
    </row>
    <row r="10" spans="1:4">
      <c r="A10">
        <v>891</v>
      </c>
      <c r="B10" s="1">
        <v>-0.29794065501364397</v>
      </c>
      <c r="C10" s="1">
        <v>0.17770925842764901</v>
      </c>
      <c r="D10" s="1">
        <v>0.37122912063570201</v>
      </c>
    </row>
    <row r="11" spans="1:4">
      <c r="A11">
        <v>952</v>
      </c>
      <c r="B11" s="1">
        <v>0.26357102387293202</v>
      </c>
      <c r="C11" s="1">
        <v>0.17770925842764901</v>
      </c>
      <c r="D11" s="1">
        <v>0.43355666455504499</v>
      </c>
    </row>
    <row r="12" spans="1:4">
      <c r="A12">
        <v>983</v>
      </c>
      <c r="B12" s="1">
        <v>0.26357102387293202</v>
      </c>
      <c r="C12" s="1">
        <v>0.17770925842764901</v>
      </c>
      <c r="D12" s="1">
        <v>0.43355666455504499</v>
      </c>
    </row>
    <row r="13" spans="1:4">
      <c r="A13">
        <v>1024</v>
      </c>
      <c r="B13" s="1">
        <v>0.26357102387293202</v>
      </c>
      <c r="C13" s="1">
        <v>0.17757661597763499</v>
      </c>
      <c r="D13" s="1">
        <v>0.43355666455504499</v>
      </c>
    </row>
    <row r="14" spans="1:4">
      <c r="A14">
        <v>1147</v>
      </c>
      <c r="B14" s="1">
        <v>-0.29794065501364397</v>
      </c>
      <c r="C14" s="1">
        <v>-0.38853316275856897</v>
      </c>
      <c r="D14" s="1">
        <v>0.37122912063570201</v>
      </c>
    </row>
    <row r="15" spans="1:4">
      <c r="A15">
        <v>1188</v>
      </c>
      <c r="B15" s="1">
        <v>-0.29794065501364397</v>
      </c>
      <c r="C15" s="1">
        <v>-0.38853316275856897</v>
      </c>
      <c r="D15" s="1">
        <v>0.37122912063570201</v>
      </c>
    </row>
    <row r="16" spans="1:4">
      <c r="A16">
        <v>1249</v>
      </c>
      <c r="B16" s="1">
        <v>-0.29794065501364397</v>
      </c>
      <c r="C16" s="1">
        <v>-0.38853316275856897</v>
      </c>
      <c r="D16" s="1">
        <v>0.37122912063570201</v>
      </c>
    </row>
    <row r="17" spans="1:4">
      <c r="A17">
        <v>1341</v>
      </c>
      <c r="B17" s="1">
        <v>-0.29794065501364397</v>
      </c>
      <c r="C17" s="1">
        <v>-0.38853316275856897</v>
      </c>
      <c r="D17" s="1">
        <v>0.37122912063570201</v>
      </c>
    </row>
    <row r="18" spans="1:4">
      <c r="A18">
        <v>1444</v>
      </c>
      <c r="B18" s="1">
        <v>-0.29794065501364397</v>
      </c>
      <c r="C18" s="1">
        <v>-0.38853316275856897</v>
      </c>
      <c r="D18" s="1">
        <v>0.37122912063570201</v>
      </c>
    </row>
    <row r="19" spans="1:4">
      <c r="A19">
        <v>1485</v>
      </c>
      <c r="B19" s="1">
        <v>-0.29794065501364397</v>
      </c>
      <c r="C19" s="1">
        <v>-0.38853316275856897</v>
      </c>
      <c r="D19" s="1">
        <v>0.37122912063570201</v>
      </c>
    </row>
    <row r="20" spans="1:4">
      <c r="A20">
        <v>1556</v>
      </c>
      <c r="B20" s="1">
        <v>8.5943690325837693E-2</v>
      </c>
      <c r="C20" s="1">
        <v>-0.38763696155070998</v>
      </c>
      <c r="D20" s="1">
        <v>-5.0443471644541001E-2</v>
      </c>
    </row>
    <row r="21" spans="1:4">
      <c r="A21">
        <v>1597</v>
      </c>
      <c r="B21" s="1">
        <v>8.5943690325837693E-2</v>
      </c>
      <c r="C21" s="1">
        <v>-0.38763696155070998</v>
      </c>
      <c r="D21" s="1">
        <v>-5.0443471644541001E-2</v>
      </c>
    </row>
    <row r="22" spans="1:4">
      <c r="A22">
        <v>1638</v>
      </c>
      <c r="B22" s="1">
        <v>8.5943690325837693E-2</v>
      </c>
      <c r="C22" s="1">
        <v>-0.38852393935012203</v>
      </c>
      <c r="D22" s="1">
        <v>-5.0443471644541001E-2</v>
      </c>
    </row>
    <row r="23" spans="1:4">
      <c r="A23">
        <v>1700</v>
      </c>
      <c r="B23" s="1">
        <v>8.5943690325837693E-2</v>
      </c>
      <c r="C23" s="1">
        <v>-0.38852393935012203</v>
      </c>
      <c r="D23" s="1">
        <v>-5.0443471644541001E-2</v>
      </c>
    </row>
    <row r="24" spans="1:4">
      <c r="A24">
        <v>1741</v>
      </c>
      <c r="B24" s="1">
        <v>8.5943690325837693E-2</v>
      </c>
      <c r="C24" s="1">
        <v>-0.38763696155070998</v>
      </c>
      <c r="D24" s="1">
        <v>-5.0443471644541001E-2</v>
      </c>
    </row>
    <row r="25" spans="1:4">
      <c r="A25">
        <v>1782</v>
      </c>
      <c r="B25" s="1">
        <v>8.5943690325837693E-2</v>
      </c>
      <c r="C25" s="1">
        <v>-0.38763696155070998</v>
      </c>
      <c r="D25" s="1">
        <v>-5.0443471644541001E-2</v>
      </c>
    </row>
    <row r="26" spans="1:4">
      <c r="A26">
        <v>1823</v>
      </c>
      <c r="B26" s="1">
        <v>8.5943690325837693E-2</v>
      </c>
      <c r="C26" s="1">
        <v>-0.38763696155070998</v>
      </c>
      <c r="D26" s="1">
        <v>-5.0443471644541001E-2</v>
      </c>
    </row>
    <row r="27" spans="1:4">
      <c r="A27">
        <v>1864</v>
      </c>
      <c r="B27" s="1">
        <v>8.5943690325837693E-2</v>
      </c>
      <c r="C27" s="1">
        <v>-0.38763696155070998</v>
      </c>
      <c r="D27" s="1">
        <v>-5.0443471644541001E-2</v>
      </c>
    </row>
    <row r="28" spans="1:4">
      <c r="A28">
        <v>1945</v>
      </c>
      <c r="B28" s="1">
        <v>8.5943690325837693E-2</v>
      </c>
      <c r="C28" s="1">
        <v>-0.38763696155070998</v>
      </c>
      <c r="D28" s="1">
        <v>-5.0443471644541001E-2</v>
      </c>
    </row>
    <row r="29" spans="1:4">
      <c r="A29">
        <v>1966</v>
      </c>
      <c r="B29" s="1">
        <v>8.5943690325837693E-2</v>
      </c>
      <c r="C29" s="1">
        <v>-0.38763696155070998</v>
      </c>
      <c r="D29" s="1">
        <v>-5.0443471644541001E-2</v>
      </c>
    </row>
    <row r="30" spans="1:4">
      <c r="A30">
        <v>2027</v>
      </c>
      <c r="B30" s="1">
        <v>8.5943690325837693E-2</v>
      </c>
      <c r="C30" s="1">
        <v>-0.38763696155070998</v>
      </c>
      <c r="D30" s="1">
        <v>-5.0443471644541001E-2</v>
      </c>
    </row>
    <row r="31" spans="1:4">
      <c r="A31">
        <v>2068</v>
      </c>
      <c r="B31" s="1">
        <v>-0.29794065501364397</v>
      </c>
      <c r="C31" s="1">
        <v>-0.38853316275856897</v>
      </c>
      <c r="D31" s="1">
        <v>0.37122912063570201</v>
      </c>
    </row>
    <row r="32" spans="1:4">
      <c r="A32">
        <v>2130</v>
      </c>
      <c r="B32" s="1">
        <v>-0.29794065501364397</v>
      </c>
      <c r="C32" s="1">
        <v>-0.38853316275856897</v>
      </c>
      <c r="D32" s="1">
        <v>0.37122912063570201</v>
      </c>
    </row>
    <row r="33" spans="1:4">
      <c r="A33">
        <v>2171</v>
      </c>
      <c r="B33" s="1">
        <v>-0.29794065501364397</v>
      </c>
      <c r="C33" s="1">
        <v>-0.38853316275856897</v>
      </c>
      <c r="D33" s="1">
        <v>0.37122912063570201</v>
      </c>
    </row>
    <row r="34" spans="1:4">
      <c r="A34">
        <v>2212</v>
      </c>
      <c r="B34" s="1">
        <v>0.26357102387293202</v>
      </c>
      <c r="C34" s="1">
        <v>-0.38853316275856897</v>
      </c>
      <c r="D34" s="1">
        <v>0.43355666455504499</v>
      </c>
    </row>
    <row r="35" spans="1:4">
      <c r="A35">
        <v>2273</v>
      </c>
      <c r="B35" s="1">
        <v>8.5943690325837693E-2</v>
      </c>
      <c r="C35" s="1">
        <v>-0.38763696155070998</v>
      </c>
      <c r="D35" s="1">
        <v>-5.0443471644541001E-2</v>
      </c>
    </row>
    <row r="36" spans="1:4">
      <c r="A36">
        <v>2314</v>
      </c>
      <c r="B36" s="1">
        <v>8.5943690325837693E-2</v>
      </c>
      <c r="C36" s="1">
        <v>-0.38763696155070998</v>
      </c>
      <c r="D36" s="1">
        <v>-5.0443471644541001E-2</v>
      </c>
    </row>
    <row r="37" spans="1:4">
      <c r="A37">
        <v>2406</v>
      </c>
      <c r="B37" s="1">
        <v>-0.29794065501364397</v>
      </c>
      <c r="C37" s="1">
        <v>-0.38763696155070998</v>
      </c>
      <c r="D37" s="1">
        <v>0.37122912063570201</v>
      </c>
    </row>
    <row r="38" spans="1:4">
      <c r="A38">
        <v>2447</v>
      </c>
      <c r="B38" s="1">
        <v>8.5943690325837693E-2</v>
      </c>
      <c r="C38" s="1">
        <v>-0.38763696155070998</v>
      </c>
      <c r="D38" s="1">
        <v>-5.0443471644541001E-2</v>
      </c>
    </row>
    <row r="39" spans="1:4">
      <c r="A39">
        <v>2509</v>
      </c>
      <c r="B39" s="1">
        <v>8.5943690325837693E-2</v>
      </c>
      <c r="C39" s="1">
        <v>-0.38763696155070998</v>
      </c>
      <c r="D39" s="1">
        <v>-5.0443471644541001E-2</v>
      </c>
    </row>
    <row r="40" spans="1:4">
      <c r="A40">
        <v>2570</v>
      </c>
      <c r="B40" s="1">
        <v>8.5943690325837693E-2</v>
      </c>
      <c r="C40" s="1">
        <v>-0.38763696155070998</v>
      </c>
      <c r="D40" s="1">
        <v>-5.0443471644541001E-2</v>
      </c>
    </row>
    <row r="41" spans="1:4">
      <c r="A41">
        <v>2642</v>
      </c>
      <c r="B41" s="1">
        <v>8.5943690325837693E-2</v>
      </c>
      <c r="C41" s="1">
        <v>-0.38763696155070998</v>
      </c>
      <c r="D41" s="1">
        <v>-5.0443471644541001E-2</v>
      </c>
    </row>
    <row r="42" spans="1:4">
      <c r="A42">
        <v>2703</v>
      </c>
      <c r="B42" s="1">
        <v>8.5943690325837693E-2</v>
      </c>
      <c r="C42" s="1">
        <v>-0.38763696155070998</v>
      </c>
      <c r="D42" s="1">
        <v>-5.0443471644541001E-2</v>
      </c>
    </row>
    <row r="43" spans="1:4">
      <c r="A43">
        <v>2744</v>
      </c>
      <c r="B43" s="1">
        <v>8.5943690325837693E-2</v>
      </c>
      <c r="C43" s="1">
        <v>-0.38763696155070998</v>
      </c>
      <c r="D43" s="1">
        <v>-5.0443471644541001E-2</v>
      </c>
    </row>
    <row r="44" spans="1:4">
      <c r="A44">
        <v>2785</v>
      </c>
      <c r="B44" s="1">
        <v>8.5943690325837693E-2</v>
      </c>
      <c r="C44" s="1">
        <v>-0.38763696155070998</v>
      </c>
      <c r="D44" s="1">
        <v>-5.0443471644541001E-2</v>
      </c>
    </row>
    <row r="45" spans="1:4">
      <c r="A45">
        <v>2857</v>
      </c>
      <c r="B45" s="1">
        <v>8.5943690325837693E-2</v>
      </c>
      <c r="C45" s="1">
        <v>-0.38763696155070998</v>
      </c>
      <c r="D45" s="1">
        <v>-5.0443471644541001E-2</v>
      </c>
    </row>
    <row r="46" spans="1:4">
      <c r="A46">
        <v>2980</v>
      </c>
      <c r="B46" s="1">
        <v>-0.29794065501364397</v>
      </c>
      <c r="C46" s="1">
        <v>-0.38853316275856897</v>
      </c>
      <c r="D46" s="1">
        <v>0.37122912063570201</v>
      </c>
    </row>
    <row r="47" spans="1:4">
      <c r="A47">
        <v>3041</v>
      </c>
      <c r="B47" s="1">
        <v>-0.29794065501364397</v>
      </c>
      <c r="C47" s="1">
        <v>-0.38853316275856897</v>
      </c>
      <c r="D47" s="1">
        <v>0.37122912063570201</v>
      </c>
    </row>
    <row r="48" spans="1:4">
      <c r="A48">
        <v>3072</v>
      </c>
      <c r="B48" s="1">
        <v>8.5943690325837693E-2</v>
      </c>
      <c r="C48" s="1">
        <v>-0.38853316275856897</v>
      </c>
      <c r="D48" s="1">
        <v>-5.0443471644541001E-2</v>
      </c>
    </row>
    <row r="49" spans="1:4">
      <c r="A49">
        <v>3174</v>
      </c>
      <c r="B49" s="1">
        <v>8.5943690325837693E-2</v>
      </c>
      <c r="C49" s="1">
        <v>-0.56634169283045499</v>
      </c>
      <c r="D49" s="1">
        <v>-5.0443471644541001E-2</v>
      </c>
    </row>
    <row r="50" spans="1:4">
      <c r="A50">
        <v>3215</v>
      </c>
      <c r="B50" s="1">
        <v>-0.29794065501364397</v>
      </c>
      <c r="C50" s="1">
        <v>-0.38853316275856897</v>
      </c>
      <c r="D50" s="1">
        <v>0.37122912063570201</v>
      </c>
    </row>
    <row r="51" spans="1:4">
      <c r="A51">
        <v>3256</v>
      </c>
      <c r="B51" s="1">
        <v>8.5943690325837693E-2</v>
      </c>
      <c r="C51" s="1">
        <v>0.17847281718549399</v>
      </c>
      <c r="D51" s="1">
        <v>-5.0443471644541001E-2</v>
      </c>
    </row>
    <row r="52" spans="1:4">
      <c r="A52">
        <v>3297</v>
      </c>
      <c r="B52" s="1">
        <v>0.64745536921241398</v>
      </c>
      <c r="C52" s="2">
        <v>-9.92716442361582E-5</v>
      </c>
      <c r="D52" s="1">
        <v>1.18840722748026E-2</v>
      </c>
    </row>
    <row r="53" spans="1:4">
      <c r="A53">
        <v>3338</v>
      </c>
      <c r="B53" s="1">
        <v>0.64745536921241398</v>
      </c>
      <c r="C53" s="2">
        <v>-9.92716442361582E-5</v>
      </c>
      <c r="D53" s="1">
        <v>1.18840722748026E-2</v>
      </c>
    </row>
    <row r="54" spans="1:4">
      <c r="A54">
        <v>3369</v>
      </c>
      <c r="B54" s="1">
        <v>0.26357102387293202</v>
      </c>
      <c r="C54" s="2">
        <v>-4.3983545448441198E-4</v>
      </c>
      <c r="D54" s="1">
        <v>0.43355666455504499</v>
      </c>
    </row>
    <row r="55" spans="1:4">
      <c r="A55">
        <v>3471</v>
      </c>
      <c r="B55" s="1">
        <v>0.26357102387293202</v>
      </c>
      <c r="C55" s="2">
        <v>-5.7247790449834802E-4</v>
      </c>
      <c r="D55" s="1">
        <v>0.43355666455504499</v>
      </c>
    </row>
    <row r="56" spans="1:4">
      <c r="A56">
        <v>3512</v>
      </c>
      <c r="B56" s="1">
        <v>0.26357102387293202</v>
      </c>
      <c r="C56" s="1">
        <v>-0.49159125230068301</v>
      </c>
      <c r="D56" s="1">
        <v>0.43355666455504499</v>
      </c>
    </row>
    <row r="57" spans="1:4">
      <c r="A57">
        <v>3563</v>
      </c>
      <c r="B57" s="1">
        <v>0.26357102387293202</v>
      </c>
      <c r="C57" s="1">
        <v>-0.313442158418549</v>
      </c>
      <c r="D57" s="1">
        <v>0.43355666455504499</v>
      </c>
    </row>
    <row r="58" spans="1:4">
      <c r="A58">
        <v>3625</v>
      </c>
      <c r="B58" s="1">
        <v>0.26357102387293202</v>
      </c>
      <c r="C58" s="1">
        <v>0.25276397301909198</v>
      </c>
      <c r="D58" s="1">
        <v>0.43355666455504499</v>
      </c>
    </row>
    <row r="59" spans="1:4">
      <c r="A59">
        <v>3707</v>
      </c>
      <c r="B59" s="1">
        <v>0.26357102387293202</v>
      </c>
      <c r="C59" s="1">
        <v>0.17770925842764901</v>
      </c>
      <c r="D59" s="1">
        <v>0.43355666455504499</v>
      </c>
    </row>
    <row r="60" spans="1:4">
      <c r="A60">
        <v>3748</v>
      </c>
      <c r="B60" s="1">
        <v>0.26357102387293202</v>
      </c>
      <c r="C60" s="1">
        <v>0.17770925842764901</v>
      </c>
      <c r="D60" s="1">
        <v>0.43355666455504499</v>
      </c>
    </row>
    <row r="61" spans="1:4">
      <c r="A61">
        <v>3789</v>
      </c>
      <c r="B61" s="1">
        <v>0.26357102387293202</v>
      </c>
      <c r="C61" s="1">
        <v>0.17770925842764901</v>
      </c>
      <c r="D61" s="1">
        <v>0.43355666455504499</v>
      </c>
    </row>
    <row r="62" spans="1:4">
      <c r="A62">
        <v>3850</v>
      </c>
      <c r="B62" s="1">
        <v>0.26357102387293202</v>
      </c>
      <c r="C62" s="1">
        <v>-0.207325071225643</v>
      </c>
      <c r="D62" s="1">
        <v>0.43355666455504499</v>
      </c>
    </row>
    <row r="63" spans="1:4">
      <c r="A63">
        <v>3891</v>
      </c>
      <c r="B63" s="1">
        <v>0.26357102387293202</v>
      </c>
      <c r="C63" s="1">
        <v>-0.207325071225643</v>
      </c>
      <c r="D63" s="1">
        <v>0.43355666455504499</v>
      </c>
    </row>
    <row r="64" spans="1:4">
      <c r="A64">
        <v>3932</v>
      </c>
      <c r="B64" s="1">
        <v>-0.29794065501364397</v>
      </c>
      <c r="C64" s="1">
        <v>-0.207325071225643</v>
      </c>
      <c r="D64" s="1">
        <v>0.37122912063570201</v>
      </c>
    </row>
    <row r="65" spans="1:4">
      <c r="A65">
        <v>3963</v>
      </c>
      <c r="B65" s="1">
        <v>-0.29794065501364397</v>
      </c>
      <c r="C65" s="1">
        <v>-0.207629786435165</v>
      </c>
      <c r="D65" s="1">
        <v>0.37122912063570201</v>
      </c>
    </row>
    <row r="66" spans="1:4">
      <c r="A66">
        <v>4004</v>
      </c>
      <c r="B66" s="1">
        <v>-0.29794065501364397</v>
      </c>
      <c r="C66" s="1">
        <v>0.178605459635508</v>
      </c>
      <c r="D66" s="1">
        <v>0.37122912063570201</v>
      </c>
    </row>
    <row r="67" spans="1:4">
      <c r="A67">
        <v>4044</v>
      </c>
      <c r="B67" s="1">
        <v>-0.29794065501364397</v>
      </c>
      <c r="C67" s="1">
        <v>-0.207629786435165</v>
      </c>
      <c r="D67" s="1">
        <v>0.37122912063570201</v>
      </c>
    </row>
    <row r="68" spans="1:4">
      <c r="A68">
        <v>4075</v>
      </c>
      <c r="B68" s="1">
        <v>-0.29794065501364397</v>
      </c>
      <c r="C68" s="1">
        <v>-0.207773496912492</v>
      </c>
      <c r="D68" s="1">
        <v>0.37122912063570201</v>
      </c>
    </row>
    <row r="69" spans="1:4">
      <c r="A69">
        <v>4116</v>
      </c>
      <c r="B69" s="1">
        <v>-0.29794065501364397</v>
      </c>
      <c r="C69" s="1">
        <v>-0.207773496912492</v>
      </c>
      <c r="D69" s="1">
        <v>0.37122912063570201</v>
      </c>
    </row>
    <row r="70" spans="1:4">
      <c r="A70">
        <v>4178</v>
      </c>
      <c r="B70" s="1">
        <v>-0.29794065501364397</v>
      </c>
      <c r="C70" s="1">
        <v>0.178461749158182</v>
      </c>
      <c r="D70" s="1">
        <v>0.37122912063570201</v>
      </c>
    </row>
    <row r="71" spans="1:4">
      <c r="A71">
        <v>4219</v>
      </c>
      <c r="B71" s="1">
        <v>-0.29794065501364397</v>
      </c>
      <c r="C71" s="1">
        <v>0.178461749158182</v>
      </c>
      <c r="D71" s="1">
        <v>0.37122912063570201</v>
      </c>
    </row>
    <row r="72" spans="1:4">
      <c r="A72">
        <v>4280</v>
      </c>
      <c r="B72" s="1">
        <v>-0.29794065501364397</v>
      </c>
      <c r="C72" s="1">
        <v>0.178605459635508</v>
      </c>
      <c r="D72" s="1">
        <v>0.37122912063570201</v>
      </c>
    </row>
    <row r="73" spans="1:4">
      <c r="A73">
        <v>4342</v>
      </c>
      <c r="B73" s="1">
        <v>-0.29794065501364397</v>
      </c>
      <c r="C73" s="1">
        <v>0.17770925842764901</v>
      </c>
      <c r="D73" s="1">
        <v>0.37122912063570201</v>
      </c>
    </row>
    <row r="74" spans="1:4">
      <c r="A74">
        <v>4383</v>
      </c>
      <c r="B74" s="1">
        <v>-0.29794065501364397</v>
      </c>
      <c r="C74" s="1">
        <v>0.17770925842764901</v>
      </c>
      <c r="D74" s="1">
        <v>0.37122912063570201</v>
      </c>
    </row>
    <row r="75" spans="1:4">
      <c r="A75">
        <v>4495</v>
      </c>
      <c r="B75" s="1">
        <v>0.26357102387293202</v>
      </c>
      <c r="C75" s="1">
        <v>-0.132315620369338</v>
      </c>
      <c r="D75" s="1">
        <v>0.43355666455504499</v>
      </c>
    </row>
    <row r="76" spans="1:4">
      <c r="A76">
        <v>4536</v>
      </c>
      <c r="B76" s="1">
        <v>0.26357102387293202</v>
      </c>
      <c r="C76" s="1">
        <v>0.25271870928395401</v>
      </c>
      <c r="D76" s="1">
        <v>0.43355666455504499</v>
      </c>
    </row>
    <row r="77" spans="1:4">
      <c r="A77">
        <v>4608</v>
      </c>
      <c r="B77" s="1">
        <v>0.26357102387293202</v>
      </c>
      <c r="C77" s="1">
        <v>-0.132315620369338</v>
      </c>
      <c r="D77" s="1">
        <v>0.43355666455504499</v>
      </c>
    </row>
    <row r="78" spans="1:4">
      <c r="A78">
        <v>4690</v>
      </c>
      <c r="B78" s="1">
        <v>0.26357102387293202</v>
      </c>
      <c r="C78" s="1">
        <v>-0.207325071225643</v>
      </c>
      <c r="D78" s="1">
        <v>0.43355666455504499</v>
      </c>
    </row>
    <row r="79" spans="1:4">
      <c r="A79">
        <v>4751</v>
      </c>
      <c r="B79" s="1">
        <v>0.26357102387293202</v>
      </c>
      <c r="C79" s="1">
        <v>0.74315634519809404</v>
      </c>
      <c r="D79" s="1">
        <v>0.43355666455504499</v>
      </c>
    </row>
    <row r="80" spans="1:4">
      <c r="A80">
        <v>4792</v>
      </c>
      <c r="B80" s="1">
        <v>-0.29794065501364397</v>
      </c>
      <c r="C80" s="1">
        <v>0.35757186631577498</v>
      </c>
      <c r="D80" s="1">
        <v>0.37122912063570201</v>
      </c>
    </row>
    <row r="81" spans="1:4">
      <c r="A81">
        <v>4833</v>
      </c>
      <c r="B81" s="1">
        <v>-0.29794065501364397</v>
      </c>
      <c r="C81" s="1">
        <v>0.74320225098906401</v>
      </c>
      <c r="D81" s="1">
        <v>0.37122912063570201</v>
      </c>
    </row>
    <row r="82" spans="1:4">
      <c r="A82">
        <v>4895</v>
      </c>
      <c r="B82" s="1">
        <v>0.26357102387293202</v>
      </c>
      <c r="C82" s="1">
        <v>0.99714154813578304</v>
      </c>
      <c r="D82" s="1">
        <v>0.43355666455504499</v>
      </c>
    </row>
    <row r="83" spans="1:4">
      <c r="A83">
        <v>4935</v>
      </c>
      <c r="B83" s="1">
        <v>0.26357102387293202</v>
      </c>
      <c r="C83" s="1">
        <v>0.43248535901993201</v>
      </c>
      <c r="D83" s="1">
        <v>0.43355666455504499</v>
      </c>
    </row>
    <row r="84" spans="1:4">
      <c r="A84">
        <v>4966</v>
      </c>
      <c r="B84" s="1">
        <v>0.26357102387293202</v>
      </c>
      <c r="C84" s="1">
        <v>5.0682012286971501E-2</v>
      </c>
      <c r="D84" s="1">
        <v>0.43355666455504499</v>
      </c>
    </row>
    <row r="85" spans="1:4">
      <c r="A85">
        <v>5007</v>
      </c>
      <c r="B85" s="1">
        <v>0.26357102387293202</v>
      </c>
      <c r="C85" s="1">
        <v>-2.7453639783630201E-2</v>
      </c>
      <c r="D85" s="1">
        <v>0.43355666455504499</v>
      </c>
    </row>
    <row r="86" spans="1:4">
      <c r="A86">
        <v>5048</v>
      </c>
      <c r="B86" s="1">
        <v>-0.29794065501364397</v>
      </c>
      <c r="C86" s="1">
        <v>0.53599319285452596</v>
      </c>
      <c r="D86" s="1">
        <v>0.37122912063570201</v>
      </c>
    </row>
    <row r="87" spans="1:4">
      <c r="A87">
        <v>5109</v>
      </c>
      <c r="B87" s="1">
        <v>-0.29794065501364397</v>
      </c>
      <c r="C87" s="1">
        <v>0.53732510034830105</v>
      </c>
      <c r="D87" s="1">
        <v>0.37122912063570201</v>
      </c>
    </row>
    <row r="88" spans="1:4">
      <c r="A88">
        <v>5181</v>
      </c>
      <c r="B88" s="1">
        <v>0.26357102387293202</v>
      </c>
      <c r="C88" s="1">
        <v>0.92101869895393096</v>
      </c>
      <c r="D88" s="1">
        <v>0.43355666455504499</v>
      </c>
    </row>
    <row r="89" spans="1:4">
      <c r="A89">
        <v>5243</v>
      </c>
      <c r="B89" s="1">
        <v>0.26357102387293202</v>
      </c>
      <c r="C89" s="1">
        <v>0.35757186631577498</v>
      </c>
      <c r="D89" s="1">
        <v>0.43355666455504499</v>
      </c>
    </row>
    <row r="90" spans="1:4">
      <c r="A90">
        <v>5304</v>
      </c>
      <c r="B90" s="1">
        <v>0.26357102387293202</v>
      </c>
      <c r="C90" s="1">
        <v>-0.77356749241186196</v>
      </c>
      <c r="D90" s="1">
        <v>0.43355666455504499</v>
      </c>
    </row>
    <row r="91" spans="1:4">
      <c r="A91">
        <v>5366</v>
      </c>
      <c r="B91" s="1">
        <v>0.26357102387293202</v>
      </c>
      <c r="C91" s="1">
        <v>-1.50453873230986</v>
      </c>
      <c r="D91" s="1">
        <v>0.43355666455504499</v>
      </c>
    </row>
    <row r="92" spans="1:4">
      <c r="A92">
        <v>5447</v>
      </c>
      <c r="B92" s="1">
        <v>0.19481229390065199</v>
      </c>
      <c r="C92" s="1">
        <v>-8.9958878382813499</v>
      </c>
      <c r="D92" s="1">
        <v>0.99792095493781596</v>
      </c>
    </row>
    <row r="93" spans="1:4">
      <c r="A93">
        <v>5478</v>
      </c>
      <c r="B93" s="1">
        <v>0.19481229390065199</v>
      </c>
      <c r="C93" s="1">
        <v>-11.299032737462101</v>
      </c>
      <c r="D93" s="1">
        <v>0.99792095493781596</v>
      </c>
    </row>
    <row r="94" spans="1:4">
      <c r="A94">
        <v>5519</v>
      </c>
      <c r="B94" s="1">
        <v>0.51566852349916203</v>
      </c>
      <c r="C94" s="1">
        <v>-16.619860143838501</v>
      </c>
      <c r="D94" s="1">
        <v>1.76340123420669</v>
      </c>
    </row>
    <row r="95" spans="1:4">
      <c r="A95">
        <v>5560</v>
      </c>
      <c r="B95" s="1">
        <v>6.3026926959929896E-2</v>
      </c>
      <c r="C95" s="1">
        <v>-21.856863512462301</v>
      </c>
      <c r="D95" s="1">
        <v>2.7523860701577898</v>
      </c>
    </row>
    <row r="96" spans="1:4">
      <c r="A96">
        <v>5601</v>
      </c>
      <c r="B96" s="1">
        <v>0.37815464819968198</v>
      </c>
      <c r="C96" s="1">
        <v>-25.639921723709101</v>
      </c>
      <c r="D96" s="1">
        <v>2.8969289672213998</v>
      </c>
    </row>
    <row r="97" spans="1:4">
      <c r="A97">
        <v>5673</v>
      </c>
      <c r="B97" s="1">
        <v>-0.114592898244317</v>
      </c>
      <c r="C97" s="1">
        <v>-26.684062143504399</v>
      </c>
      <c r="D97" s="1">
        <v>2.6357779292935599</v>
      </c>
    </row>
    <row r="98" spans="1:4">
      <c r="A98">
        <v>5734</v>
      </c>
      <c r="B98" s="1">
        <v>-0.88242208057541205</v>
      </c>
      <c r="C98" s="1">
        <v>-32.016663035682399</v>
      </c>
      <c r="D98" s="1">
        <v>3.4835370411798801</v>
      </c>
    </row>
    <row r="99" spans="1:4">
      <c r="A99">
        <v>5796</v>
      </c>
      <c r="B99" s="1">
        <v>-0.63606835266060502</v>
      </c>
      <c r="C99" s="1">
        <v>-34.903877758036401</v>
      </c>
      <c r="D99" s="1">
        <v>4.1762413438233299</v>
      </c>
    </row>
    <row r="100" spans="1:4">
      <c r="A100">
        <v>5878</v>
      </c>
      <c r="B100" s="1">
        <v>-0.24641817857437201</v>
      </c>
      <c r="C100" s="1">
        <v>-32.535096942180303</v>
      </c>
      <c r="D100" s="1">
        <v>3.6487583460361002</v>
      </c>
    </row>
    <row r="101" spans="1:4">
      <c r="A101">
        <v>5959</v>
      </c>
      <c r="B101" s="1">
        <v>-0.31518991457636297</v>
      </c>
      <c r="C101" s="1">
        <v>-32.458726478422797</v>
      </c>
      <c r="D101" s="1">
        <v>4.2075106353574201</v>
      </c>
    </row>
    <row r="102" spans="1:4">
      <c r="A102">
        <v>6011</v>
      </c>
      <c r="B102" s="1">
        <v>-0.69910917983016496</v>
      </c>
      <c r="C102" s="1">
        <v>-31.903984580733201</v>
      </c>
      <c r="D102" s="1">
        <v>4.63022350180408</v>
      </c>
    </row>
    <row r="103" spans="1:4">
      <c r="A103">
        <v>6093</v>
      </c>
      <c r="B103" s="2">
        <v>-2.9817700138720401E-16</v>
      </c>
      <c r="C103" s="1">
        <v>-22.506700954115502</v>
      </c>
      <c r="D103" s="1">
        <v>4.3391362095762398</v>
      </c>
    </row>
    <row r="104" spans="1:4">
      <c r="A104">
        <v>6144</v>
      </c>
      <c r="B104" s="1">
        <v>-0.69901642430079902</v>
      </c>
      <c r="C104" s="1">
        <v>-20.9372746674767</v>
      </c>
      <c r="D104" s="1">
        <v>4.6252252341919302</v>
      </c>
    </row>
    <row r="105" spans="1:4">
      <c r="A105">
        <v>6185</v>
      </c>
      <c r="B105" s="1">
        <v>-0.52140004133224904</v>
      </c>
      <c r="C105" s="1">
        <v>-17.626933998601402</v>
      </c>
      <c r="D105" s="1">
        <v>5.8876113221055997</v>
      </c>
    </row>
    <row r="106" spans="1:4">
      <c r="A106">
        <v>6226</v>
      </c>
      <c r="B106" s="1">
        <v>-0.91104425417967005</v>
      </c>
      <c r="C106" s="1">
        <v>-13.0444275049931</v>
      </c>
      <c r="D106" s="1">
        <v>5.6487655343682999</v>
      </c>
    </row>
    <row r="107" spans="1:4">
      <c r="A107">
        <v>6308</v>
      </c>
      <c r="B107" s="1">
        <v>-0.84228928026116301</v>
      </c>
      <c r="C107" s="1">
        <v>-8.4585849166402198</v>
      </c>
      <c r="D107" s="1">
        <v>5.8811026680626304</v>
      </c>
    </row>
    <row r="108" spans="1:4">
      <c r="A108">
        <v>6410</v>
      </c>
      <c r="B108" s="1">
        <v>-0.45838685817965602</v>
      </c>
      <c r="C108" s="1">
        <v>12.2803437438202</v>
      </c>
      <c r="D108" s="1">
        <v>4.3047769823979696</v>
      </c>
    </row>
    <row r="109" spans="1:4">
      <c r="A109">
        <v>6471</v>
      </c>
      <c r="B109" s="1">
        <v>-0.95113228004350003</v>
      </c>
      <c r="C109" s="1">
        <v>16.415306172103801</v>
      </c>
      <c r="D109" s="1">
        <v>3.6812219070040402</v>
      </c>
    </row>
    <row r="110" spans="1:4">
      <c r="A110">
        <v>6502</v>
      </c>
      <c r="B110" s="1">
        <v>-0.57296082708460705</v>
      </c>
      <c r="C110" s="1">
        <v>19.314259410433699</v>
      </c>
      <c r="D110" s="1">
        <v>3.4156901974738498</v>
      </c>
    </row>
    <row r="111" spans="1:4">
      <c r="A111">
        <v>6543</v>
      </c>
      <c r="B111" s="1">
        <v>-0.75059717936195103</v>
      </c>
      <c r="C111" s="1">
        <v>25.2448706785881</v>
      </c>
      <c r="D111" s="1">
        <v>2.9341214234698301</v>
      </c>
    </row>
    <row r="112" spans="1:4">
      <c r="A112">
        <v>6584</v>
      </c>
      <c r="B112" s="1">
        <v>-1.2434187376561701</v>
      </c>
      <c r="C112" s="1">
        <v>31.3558714226657</v>
      </c>
      <c r="D112" s="1">
        <v>2.31044247925609</v>
      </c>
    </row>
    <row r="113" spans="1:4">
      <c r="A113">
        <v>6635</v>
      </c>
      <c r="B113" s="1">
        <v>-2.3669987437745301</v>
      </c>
      <c r="C113" s="1">
        <v>37.367603353446</v>
      </c>
      <c r="D113" s="1">
        <v>2.1896321573964301</v>
      </c>
    </row>
    <row r="114" spans="1:4">
      <c r="A114">
        <v>6697</v>
      </c>
      <c r="B114" s="1">
        <v>-2.9291050716392499</v>
      </c>
      <c r="C114" s="1">
        <v>48.435831839721601</v>
      </c>
      <c r="D114" s="1">
        <v>2.1289665888979501</v>
      </c>
    </row>
    <row r="115" spans="1:4">
      <c r="A115">
        <v>6738</v>
      </c>
      <c r="B115" s="1">
        <v>-3.4226137096872802</v>
      </c>
      <c r="C115" s="1">
        <v>53.378063823371498</v>
      </c>
      <c r="D115" s="1">
        <v>1.4993720884322701</v>
      </c>
    </row>
    <row r="116" spans="1:4">
      <c r="A116">
        <v>6779</v>
      </c>
      <c r="B116" s="1">
        <v>-4.5541149451031604</v>
      </c>
      <c r="C116" s="1">
        <v>58.398983344756402</v>
      </c>
      <c r="D116" s="1">
        <v>0.76040827755398099</v>
      </c>
    </row>
    <row r="117" spans="1:4">
      <c r="A117">
        <v>6840</v>
      </c>
      <c r="B117" s="1">
        <v>-5.9273549603966798</v>
      </c>
      <c r="C117" s="1">
        <v>63.745958969510298</v>
      </c>
      <c r="D117" s="1">
        <v>-0.86718388073265595</v>
      </c>
    </row>
    <row r="118" spans="1:4">
      <c r="A118">
        <v>6902</v>
      </c>
      <c r="B118" s="1">
        <v>-6.2421807161257599</v>
      </c>
      <c r="C118" s="1">
        <v>64.136254283610398</v>
      </c>
      <c r="D118" s="1">
        <v>-1.01481835852988</v>
      </c>
    </row>
    <row r="119" spans="1:4">
      <c r="A119">
        <v>6963</v>
      </c>
      <c r="B119" s="1">
        <v>-6.1731134037984203</v>
      </c>
      <c r="C119" s="1">
        <v>63.405521039479403</v>
      </c>
      <c r="D119" s="1">
        <v>-1.58389239907367</v>
      </c>
    </row>
    <row r="120" spans="1:4">
      <c r="A120">
        <v>7004</v>
      </c>
      <c r="B120" s="1">
        <v>-5.6511012926815702</v>
      </c>
      <c r="C120" s="1">
        <v>61.607075749510798</v>
      </c>
      <c r="D120" s="1">
        <v>-3.1435829056379401</v>
      </c>
    </row>
    <row r="121" spans="1:4">
      <c r="A121">
        <v>7076</v>
      </c>
      <c r="B121" s="1">
        <v>-3.1925160601523701</v>
      </c>
      <c r="C121" s="1">
        <v>50.460148427950102</v>
      </c>
      <c r="D121" s="1">
        <v>-4.5729721397223697</v>
      </c>
    </row>
    <row r="122" spans="1:4">
      <c r="A122">
        <v>7137</v>
      </c>
      <c r="B122" s="1">
        <v>-0.97980727981285298</v>
      </c>
      <c r="C122" s="1">
        <v>43.756941891055298</v>
      </c>
      <c r="D122" s="1">
        <v>-5.36107285053337</v>
      </c>
    </row>
    <row r="123" spans="1:4">
      <c r="A123">
        <v>7188</v>
      </c>
      <c r="B123" s="1">
        <v>0.77351549131997199</v>
      </c>
      <c r="C123" s="1">
        <v>27.7906765064021</v>
      </c>
      <c r="D123" s="1">
        <v>-5.71858670880862</v>
      </c>
    </row>
    <row r="124" spans="1:4">
      <c r="A124">
        <v>7250</v>
      </c>
      <c r="B124" s="1">
        <v>1.0600304526295601</v>
      </c>
      <c r="C124" s="1">
        <v>10.4616682046052</v>
      </c>
      <c r="D124" s="1">
        <v>-3.3838142821731201</v>
      </c>
    </row>
    <row r="125" spans="1:4">
      <c r="A125">
        <v>7311</v>
      </c>
      <c r="B125" s="1">
        <v>0.96268729508411999</v>
      </c>
      <c r="C125" s="1">
        <v>-5.9634467302676404</v>
      </c>
      <c r="D125" s="1">
        <v>-0.63318573776327802</v>
      </c>
    </row>
    <row r="126" spans="1:4">
      <c r="A126">
        <v>7393</v>
      </c>
      <c r="B126" s="1">
        <v>0.332330669831226</v>
      </c>
      <c r="C126" s="1">
        <v>-13.4249339708444</v>
      </c>
      <c r="D126" s="1">
        <v>-0.13144312476321299</v>
      </c>
    </row>
    <row r="127" spans="1:4">
      <c r="A127">
        <v>7454</v>
      </c>
      <c r="B127" s="1">
        <v>0.12605438085798301</v>
      </c>
      <c r="C127" s="1">
        <v>-25.957056124535299</v>
      </c>
      <c r="D127" s="1">
        <v>1.56154151128052</v>
      </c>
    </row>
    <row r="128" spans="1:4">
      <c r="A128">
        <v>7485</v>
      </c>
      <c r="B128" s="1">
        <v>5.7297185699119103E-2</v>
      </c>
      <c r="C128" s="1">
        <v>-29.543059050561499</v>
      </c>
      <c r="D128" s="1">
        <v>2.12431095909281</v>
      </c>
    </row>
    <row r="129" spans="1:4">
      <c r="A129">
        <v>7547</v>
      </c>
      <c r="B129" s="1">
        <v>-0.99697591140533404</v>
      </c>
      <c r="C129" s="1">
        <v>-38.017915545710402</v>
      </c>
      <c r="D129" s="1">
        <v>1.80082460198063</v>
      </c>
    </row>
    <row r="130" spans="1:4">
      <c r="A130">
        <v>7588</v>
      </c>
      <c r="B130" s="1">
        <v>-1.06000841096377</v>
      </c>
      <c r="C130" s="1">
        <v>-41.328979335786499</v>
      </c>
      <c r="D130" s="1">
        <v>2.2196668769325698</v>
      </c>
    </row>
    <row r="131" spans="1:4">
      <c r="A131">
        <v>7649</v>
      </c>
      <c r="B131" s="1">
        <v>-0.67627458666402795</v>
      </c>
      <c r="C131" s="1">
        <v>-38.551414910634001</v>
      </c>
      <c r="D131" s="1">
        <v>2.5808742228398098</v>
      </c>
    </row>
    <row r="132" spans="1:4">
      <c r="A132">
        <v>7700</v>
      </c>
      <c r="B132" s="1">
        <v>-4.5846928714669097E-2</v>
      </c>
      <c r="C132" s="1">
        <v>-38.415282932013596</v>
      </c>
      <c r="D132" s="1">
        <v>1.62565531475827</v>
      </c>
    </row>
    <row r="133" spans="1:4">
      <c r="A133">
        <v>7741</v>
      </c>
      <c r="B133" s="1">
        <v>1.2895219330020999</v>
      </c>
      <c r="C133" s="1">
        <v>-37.702643780660999</v>
      </c>
      <c r="D133" s="1">
        <v>1.4991077229043199</v>
      </c>
    </row>
    <row r="134" spans="1:4">
      <c r="A134">
        <v>7782</v>
      </c>
      <c r="B134" s="1">
        <v>1.60491516086067</v>
      </c>
      <c r="C134" s="1">
        <v>-37.531620443458401</v>
      </c>
      <c r="D134" s="1">
        <v>0.87313897354718895</v>
      </c>
    </row>
    <row r="135" spans="1:4">
      <c r="A135">
        <v>7823</v>
      </c>
      <c r="B135" s="1">
        <v>1.60491516086067</v>
      </c>
      <c r="C135" s="1">
        <v>-36.329024360738302</v>
      </c>
      <c r="D135" s="1">
        <v>0.87313897354718895</v>
      </c>
    </row>
    <row r="136" spans="1:4">
      <c r="A136">
        <v>7885</v>
      </c>
      <c r="B136" s="1">
        <v>1.4275841298590399</v>
      </c>
      <c r="C136" s="1">
        <v>-35.752443719739603</v>
      </c>
      <c r="D136" s="1">
        <v>1.1575979956057201</v>
      </c>
    </row>
    <row r="137" spans="1:4">
      <c r="A137">
        <v>7926</v>
      </c>
      <c r="B137" s="1">
        <v>1.1520005862066001</v>
      </c>
      <c r="C137" s="1">
        <v>-34.564687959721198</v>
      </c>
      <c r="D137" s="1">
        <v>2.61254480384962</v>
      </c>
    </row>
    <row r="138" spans="1:4">
      <c r="A138">
        <v>8008</v>
      </c>
      <c r="B138" s="1">
        <v>-2.8648125006376101E-2</v>
      </c>
      <c r="C138" s="1">
        <v>-39.2117054361618</v>
      </c>
      <c r="D138" s="1">
        <v>6.4861249370957204</v>
      </c>
    </row>
    <row r="139" spans="1:4">
      <c r="A139">
        <v>8141</v>
      </c>
      <c r="B139" s="1">
        <v>3.1940305396422999</v>
      </c>
      <c r="C139" s="1">
        <v>-9.4132409354820492</v>
      </c>
      <c r="D139" s="1">
        <v>2.6169056878288202</v>
      </c>
    </row>
    <row r="140" spans="1:4">
      <c r="A140">
        <v>8181</v>
      </c>
      <c r="B140" s="1">
        <v>1.74845971438555</v>
      </c>
      <c r="C140" s="1">
        <v>-3.6758750264024198</v>
      </c>
      <c r="D140" s="1">
        <v>2.50762027382723</v>
      </c>
    </row>
    <row r="141" spans="1:4">
      <c r="A141">
        <v>8212</v>
      </c>
      <c r="B141" s="1">
        <v>0.76224025935164397</v>
      </c>
      <c r="C141" s="1">
        <v>2.2122685392371602</v>
      </c>
      <c r="D141" s="1">
        <v>1.25783604434903</v>
      </c>
    </row>
    <row r="142" spans="1:4">
      <c r="A142">
        <v>8253</v>
      </c>
      <c r="B142" s="1">
        <v>-0.12035015512495199</v>
      </c>
      <c r="C142" s="1">
        <v>8.4207603678462508</v>
      </c>
      <c r="D142" s="1">
        <v>0.43875572206976499</v>
      </c>
    </row>
    <row r="143" spans="1:4">
      <c r="A143">
        <v>8315</v>
      </c>
      <c r="B143" s="1">
        <v>-1.5585241852745499</v>
      </c>
      <c r="C143" s="1">
        <v>18.7922328621347</v>
      </c>
      <c r="D143" s="1">
        <v>0.58385650883348195</v>
      </c>
    </row>
    <row r="144" spans="1:4">
      <c r="A144">
        <v>8356</v>
      </c>
      <c r="B144" s="1">
        <v>-2.61292495700748</v>
      </c>
      <c r="C144" s="1">
        <v>23.8092176420462</v>
      </c>
      <c r="D144" s="1">
        <v>-0.112099939180782</v>
      </c>
    </row>
    <row r="145" spans="1:4">
      <c r="A145">
        <v>8417</v>
      </c>
      <c r="B145" s="1">
        <v>-3.9206616491050199</v>
      </c>
      <c r="C145" s="1">
        <v>32.213337113384299</v>
      </c>
      <c r="D145" s="1">
        <v>-0.53204215545806799</v>
      </c>
    </row>
    <row r="146" spans="1:4">
      <c r="A146">
        <v>8540</v>
      </c>
      <c r="B146" s="1">
        <v>-3.71539398650313</v>
      </c>
      <c r="C146" s="1">
        <v>34.560937488305797</v>
      </c>
      <c r="D146" s="1">
        <v>-0.64929799483540995</v>
      </c>
    </row>
    <row r="147" spans="1:4">
      <c r="A147">
        <v>8591</v>
      </c>
      <c r="B147" s="1">
        <v>-4.8415645513185597</v>
      </c>
      <c r="C147" s="1">
        <v>41.918246476714501</v>
      </c>
      <c r="D147" s="1">
        <v>-0.78061984271398999</v>
      </c>
    </row>
    <row r="148" spans="1:4">
      <c r="A148">
        <v>8632</v>
      </c>
      <c r="B148" s="1">
        <v>-5.4053279934478997</v>
      </c>
      <c r="C148" s="1">
        <v>47.253541242697999</v>
      </c>
      <c r="D148" s="1">
        <v>-0.84654952003436001</v>
      </c>
    </row>
    <row r="149" spans="1:4">
      <c r="A149">
        <v>8673</v>
      </c>
      <c r="B149" s="1">
        <v>-5.9696179497532498</v>
      </c>
      <c r="C149" s="1">
        <v>52.225735428377398</v>
      </c>
      <c r="D149" s="1">
        <v>-0.91265911197896499</v>
      </c>
    </row>
    <row r="150" spans="1:4">
      <c r="A150">
        <v>8745</v>
      </c>
      <c r="B150" s="1">
        <v>-6.7374033601037802</v>
      </c>
      <c r="C150" s="1">
        <v>55.6210829082383</v>
      </c>
      <c r="D150" s="1">
        <v>-0.86079655882945305</v>
      </c>
    </row>
    <row r="151" spans="1:4">
      <c r="A151">
        <v>8786</v>
      </c>
      <c r="B151" s="1">
        <v>-7.3022762062781501</v>
      </c>
      <c r="C151" s="1">
        <v>61.244502267030001</v>
      </c>
      <c r="D151" s="1">
        <v>-0.92708662610556103</v>
      </c>
    </row>
    <row r="152" spans="1:4">
      <c r="A152">
        <v>8847</v>
      </c>
      <c r="B152" s="1">
        <v>-8.2517238623982294</v>
      </c>
      <c r="C152" s="1">
        <v>65.964815375525205</v>
      </c>
      <c r="D152" s="1">
        <v>-0.57233992310119197</v>
      </c>
    </row>
    <row r="153" spans="1:4">
      <c r="A153">
        <v>8888</v>
      </c>
      <c r="B153" s="1">
        <v>-8.3646274879497309</v>
      </c>
      <c r="C153" s="1">
        <v>67.495509844520399</v>
      </c>
      <c r="D153" s="1">
        <v>-1.6325675273529301</v>
      </c>
    </row>
    <row r="154" spans="1:4">
      <c r="A154">
        <v>8950</v>
      </c>
      <c r="B154" s="1">
        <v>-7.3453326288877898</v>
      </c>
      <c r="C154" s="1">
        <v>67.795382366266196</v>
      </c>
      <c r="D154" s="1">
        <v>-2.5585812843944802</v>
      </c>
    </row>
    <row r="155" spans="1:4">
      <c r="A155">
        <v>8991</v>
      </c>
      <c r="B155" s="1">
        <v>-5.6931617110809301</v>
      </c>
      <c r="C155" s="1">
        <v>63.8779432069961</v>
      </c>
      <c r="D155" s="1">
        <v>-3.9849564557317598</v>
      </c>
    </row>
    <row r="156" spans="1:4">
      <c r="A156">
        <v>9052</v>
      </c>
      <c r="B156" s="1">
        <v>-2.60213469110677</v>
      </c>
      <c r="C156" s="1">
        <v>53.3581891319063</v>
      </c>
      <c r="D156" s="1">
        <v>-5.9020709645324301</v>
      </c>
    </row>
    <row r="157" spans="1:4">
      <c r="A157">
        <v>9093</v>
      </c>
      <c r="B157" s="1">
        <v>-1.33511562296402</v>
      </c>
      <c r="C157" s="1">
        <v>47.755607447634297</v>
      </c>
      <c r="D157" s="1">
        <v>-6.3495437386930096</v>
      </c>
    </row>
    <row r="158" spans="1:4">
      <c r="A158">
        <v>9185</v>
      </c>
      <c r="B158" s="1">
        <v>1.9656240826437801</v>
      </c>
      <c r="C158" s="1">
        <v>22.663430330661399</v>
      </c>
      <c r="D158" s="1">
        <v>-5.3556510657159198</v>
      </c>
    </row>
    <row r="159" spans="1:4">
      <c r="A159">
        <v>9236</v>
      </c>
      <c r="B159" s="1">
        <v>3.4793459185228199</v>
      </c>
      <c r="C159" s="1">
        <v>17.155887233710899</v>
      </c>
      <c r="D159" s="1">
        <v>-5.0852030764546896</v>
      </c>
    </row>
    <row r="160" spans="1:4">
      <c r="A160">
        <v>9277</v>
      </c>
      <c r="B160" s="1">
        <v>4.0828850761466402</v>
      </c>
      <c r="C160" s="1">
        <v>10.668652755451101</v>
      </c>
      <c r="D160" s="1">
        <v>-4.1742171717780803</v>
      </c>
    </row>
    <row r="161" spans="1:4">
      <c r="A161">
        <v>9318</v>
      </c>
      <c r="B161" s="1">
        <v>3.9450389657802698</v>
      </c>
      <c r="C161" s="1">
        <v>1.39394768346085</v>
      </c>
      <c r="D161" s="1">
        <v>-3.0375759040223498</v>
      </c>
    </row>
    <row r="162" spans="1:4">
      <c r="A162">
        <v>9380</v>
      </c>
      <c r="B162" s="1">
        <v>2.8315500267709002</v>
      </c>
      <c r="C162" s="1">
        <v>-24.1052698328342</v>
      </c>
      <c r="D162" s="1">
        <v>1.4380606401762599</v>
      </c>
    </row>
    <row r="163" spans="1:4">
      <c r="A163">
        <v>9421</v>
      </c>
      <c r="B163" s="1">
        <v>1.4325401835753699</v>
      </c>
      <c r="C163" s="1">
        <v>-34.736828797154701</v>
      </c>
      <c r="D163" s="1">
        <v>3.57673156472609</v>
      </c>
    </row>
    <row r="164" spans="1:4">
      <c r="A164">
        <v>9462</v>
      </c>
      <c r="B164" s="1">
        <v>1.0084313418125701</v>
      </c>
      <c r="C164" s="1">
        <v>-39.8862608227696</v>
      </c>
      <c r="D164" s="1">
        <v>2.7491058905644201</v>
      </c>
    </row>
    <row r="165" spans="1:4">
      <c r="A165">
        <v>9503</v>
      </c>
      <c r="B165" s="1">
        <v>0.76204513220382697</v>
      </c>
      <c r="C165" s="1">
        <v>-39.342848039106599</v>
      </c>
      <c r="D165" s="1">
        <v>2.0477140218306702</v>
      </c>
    </row>
    <row r="166" spans="1:4">
      <c r="A166">
        <v>9543</v>
      </c>
      <c r="B166" s="1">
        <v>1.1459643974576199</v>
      </c>
      <c r="C166" s="1">
        <v>-38.636052096656996</v>
      </c>
      <c r="D166" s="1">
        <v>1.6234536810667901</v>
      </c>
    </row>
    <row r="167" spans="1:4">
      <c r="A167">
        <v>9574</v>
      </c>
      <c r="B167" s="1">
        <v>0.89966887276432295</v>
      </c>
      <c r="C167" s="1">
        <v>-37.427630117009798</v>
      </c>
      <c r="D167" s="1">
        <v>1.70489653292205</v>
      </c>
    </row>
    <row r="168" spans="1:4">
      <c r="A168">
        <v>9656</v>
      </c>
      <c r="B168" s="1">
        <v>0.83091127087616101</v>
      </c>
      <c r="C168" s="1">
        <v>-36.971958651354903</v>
      </c>
      <c r="D168" s="1">
        <v>1.4923321535344001</v>
      </c>
    </row>
    <row r="169" spans="1:4">
      <c r="A169">
        <v>9748</v>
      </c>
      <c r="B169" s="1">
        <v>1.2149363215512701</v>
      </c>
      <c r="C169" s="1">
        <v>-33.419512206232397</v>
      </c>
      <c r="D169" s="1">
        <v>1.0695494707413999</v>
      </c>
    </row>
    <row r="170" spans="1:4">
      <c r="A170">
        <v>9789</v>
      </c>
      <c r="B170" s="1">
        <v>1.2149363215512701</v>
      </c>
      <c r="C170" s="1">
        <v>-32.3169477736704</v>
      </c>
      <c r="D170" s="1">
        <v>1.84047068009214</v>
      </c>
    </row>
    <row r="171" spans="1:4">
      <c r="A171">
        <v>9830</v>
      </c>
      <c r="B171" s="1">
        <v>1.39241784252386</v>
      </c>
      <c r="C171" s="1">
        <v>-29.341146482051599</v>
      </c>
      <c r="D171" s="1">
        <v>2.3189772846860799</v>
      </c>
    </row>
    <row r="172" spans="1:4">
      <c r="A172">
        <v>9871</v>
      </c>
      <c r="B172" s="1">
        <v>0.87091052112176703</v>
      </c>
      <c r="C172" s="1">
        <v>-26.402019517338701</v>
      </c>
      <c r="D172" s="1">
        <v>3.0873185977275601</v>
      </c>
    </row>
    <row r="173" spans="1:4">
      <c r="A173">
        <v>9933</v>
      </c>
      <c r="B173" s="1">
        <v>1.88546931359609</v>
      </c>
      <c r="C173" s="1">
        <v>-16.487868435671</v>
      </c>
      <c r="D173" s="1">
        <v>2.16347885150789</v>
      </c>
    </row>
    <row r="174" spans="1:4">
      <c r="A174">
        <v>9974</v>
      </c>
      <c r="B174" s="1">
        <v>2.2012066565968702</v>
      </c>
      <c r="C174" s="1">
        <v>-11.703768290548901</v>
      </c>
      <c r="D174" s="1">
        <v>1.51953185059024</v>
      </c>
    </row>
    <row r="175" spans="1:4">
      <c r="A175">
        <v>10015</v>
      </c>
      <c r="B175" s="1">
        <v>1.9544230049231901</v>
      </c>
      <c r="C175" s="1">
        <v>-6.3359339675262598</v>
      </c>
      <c r="D175" s="1">
        <v>1.23264591982496</v>
      </c>
    </row>
    <row r="176" spans="1:4">
      <c r="A176">
        <v>10055</v>
      </c>
      <c r="B176" s="1">
        <v>2.1608735811304398</v>
      </c>
      <c r="C176" s="1">
        <v>-0.79911797743089996</v>
      </c>
      <c r="D176" s="1">
        <v>0.31698387119060201</v>
      </c>
    </row>
    <row r="177" spans="1:4">
      <c r="A177">
        <v>10086</v>
      </c>
      <c r="B177" s="1">
        <v>1.6677356525231699</v>
      </c>
      <c r="C177" s="1">
        <v>2.3685084028853001</v>
      </c>
      <c r="D177" s="1">
        <v>-0.31698280919562899</v>
      </c>
    </row>
    <row r="178" spans="1:4">
      <c r="A178">
        <v>10148</v>
      </c>
      <c r="B178" s="1">
        <v>0.74491333010383098</v>
      </c>
      <c r="C178" s="1">
        <v>14.034724257373499</v>
      </c>
      <c r="D178" s="1">
        <v>-2.7401389135352399</v>
      </c>
    </row>
    <row r="179" spans="1:4">
      <c r="A179">
        <v>10189</v>
      </c>
      <c r="B179" s="1">
        <v>0.63599551994883896</v>
      </c>
      <c r="C179" s="1">
        <v>19.2944191730701</v>
      </c>
      <c r="D179" s="1">
        <v>-3.0050845495474499</v>
      </c>
    </row>
    <row r="180" spans="1:4">
      <c r="A180">
        <v>10229</v>
      </c>
      <c r="B180" s="1">
        <v>-0.41826321908058101</v>
      </c>
      <c r="C180" s="1">
        <v>23.998020602961802</v>
      </c>
      <c r="D180" s="1">
        <v>-3.7110582075392098</v>
      </c>
    </row>
    <row r="181" spans="1:4">
      <c r="A181">
        <v>10260</v>
      </c>
      <c r="B181" s="1">
        <v>-0.97980727981285198</v>
      </c>
      <c r="C181" s="1">
        <v>29.708972345416999</v>
      </c>
      <c r="D181" s="1">
        <v>-3.78089361659136</v>
      </c>
    </row>
    <row r="182" spans="1:4">
      <c r="A182">
        <v>10301</v>
      </c>
      <c r="B182" s="1">
        <v>-2.1777722774017101</v>
      </c>
      <c r="C182" s="1">
        <v>33.499064405249399</v>
      </c>
      <c r="D182" s="1">
        <v>-3.9103283118907699</v>
      </c>
    </row>
    <row r="183" spans="1:4">
      <c r="A183">
        <v>10383</v>
      </c>
      <c r="B183" s="1">
        <v>-2.4247468550545399</v>
      </c>
      <c r="C183" s="1">
        <v>37.743025453569999</v>
      </c>
      <c r="D183" s="1">
        <v>-3.8381863105991001</v>
      </c>
    </row>
    <row r="184" spans="1:4">
      <c r="A184">
        <v>10424</v>
      </c>
      <c r="B184" s="1">
        <v>-3.4398335189840501</v>
      </c>
      <c r="C184" s="1">
        <v>42.728060103406797</v>
      </c>
      <c r="D184" s="1">
        <v>-3.7094641717888202</v>
      </c>
    </row>
    <row r="185" spans="1:4">
      <c r="A185">
        <v>10465</v>
      </c>
      <c r="B185" s="1">
        <v>-3.5087158931351898</v>
      </c>
      <c r="C185" s="1">
        <v>46.930047957165797</v>
      </c>
      <c r="D185" s="1">
        <v>-3.14262280604932</v>
      </c>
    </row>
    <row r="186" spans="1:4">
      <c r="A186">
        <v>10527</v>
      </c>
      <c r="B186" s="1">
        <v>-4.5242721918658502</v>
      </c>
      <c r="C186" s="1">
        <v>51.023527897095498</v>
      </c>
      <c r="D186" s="1">
        <v>-2.2203064238091899</v>
      </c>
    </row>
    <row r="187" spans="1:4">
      <c r="A187">
        <v>10598</v>
      </c>
      <c r="B187" s="1">
        <v>-4.5932110644937998</v>
      </c>
      <c r="C187" s="1">
        <v>63.5407584524174</v>
      </c>
      <c r="D187" s="1">
        <v>-1.65254763039492</v>
      </c>
    </row>
    <row r="188" spans="1:4">
      <c r="A188">
        <v>10660</v>
      </c>
      <c r="B188" s="1">
        <v>-5.9242861888511502</v>
      </c>
      <c r="C188" s="1">
        <v>65.609595320640096</v>
      </c>
      <c r="D188" s="1">
        <v>-0.87599881642915201</v>
      </c>
    </row>
    <row r="189" spans="1:4">
      <c r="A189">
        <v>10741</v>
      </c>
      <c r="B189" s="1">
        <v>-5.1542484979575596</v>
      </c>
      <c r="C189" s="1">
        <v>69.109410953369704</v>
      </c>
      <c r="D189" s="1">
        <v>-2.5125328696839402</v>
      </c>
    </row>
    <row r="190" spans="1:4">
      <c r="A190">
        <v>10793</v>
      </c>
      <c r="B190" s="1">
        <v>-5.0164119861118301</v>
      </c>
      <c r="C190" s="1">
        <v>67.991869955391707</v>
      </c>
      <c r="D190" s="1">
        <v>-3.6468085725711501</v>
      </c>
    </row>
    <row r="191" spans="1:4">
      <c r="A191">
        <v>10834</v>
      </c>
      <c r="B191" s="1">
        <v>-3.7538551269870402</v>
      </c>
      <c r="C191" s="1">
        <v>64.394169400897795</v>
      </c>
      <c r="D191" s="1">
        <v>-4.63653807202805</v>
      </c>
    </row>
    <row r="192" spans="1:4">
      <c r="A192">
        <v>10875</v>
      </c>
      <c r="B192" s="1">
        <v>-2.0341280587823598</v>
      </c>
      <c r="C192" s="1">
        <v>59.1789471185295</v>
      </c>
      <c r="D192" s="1">
        <v>-6.0725761871310997</v>
      </c>
    </row>
    <row r="193" spans="1:4">
      <c r="A193">
        <v>10916</v>
      </c>
      <c r="B193" s="1">
        <v>-0.45836889085900301</v>
      </c>
      <c r="C193" s="1">
        <v>52.848722788722498</v>
      </c>
      <c r="D193" s="1">
        <v>-6.91429411127974</v>
      </c>
    </row>
    <row r="194" spans="1:4">
      <c r="A194">
        <v>10957</v>
      </c>
      <c r="B194" s="1">
        <v>0.73345201718925401</v>
      </c>
      <c r="C194" s="1">
        <v>45.983358765812703</v>
      </c>
      <c r="D194" s="1">
        <v>-7.3313813188154304</v>
      </c>
    </row>
    <row r="195" spans="1:4">
      <c r="A195">
        <v>10998</v>
      </c>
      <c r="B195" s="1">
        <v>2.3153703122015101</v>
      </c>
      <c r="C195" s="1">
        <v>40.2925845714866</v>
      </c>
      <c r="D195" s="1">
        <v>-7.6470119308813604</v>
      </c>
    </row>
    <row r="196" spans="1:4">
      <c r="A196">
        <v>11059</v>
      </c>
      <c r="B196" s="1">
        <v>2.8086041517337499</v>
      </c>
      <c r="C196" s="1">
        <v>34.538332419218499</v>
      </c>
      <c r="D196" s="1">
        <v>-7.0066678853580804</v>
      </c>
    </row>
    <row r="197" spans="1:4">
      <c r="A197">
        <v>11110</v>
      </c>
      <c r="B197" s="1">
        <v>3.3020455384384899</v>
      </c>
      <c r="C197" s="1">
        <v>27.013749931650999</v>
      </c>
      <c r="D197" s="1">
        <v>-6.3669157007033697</v>
      </c>
    </row>
    <row r="198" spans="1:4">
      <c r="A198">
        <v>11172</v>
      </c>
      <c r="B198" s="1">
        <v>3.3020455384384899</v>
      </c>
      <c r="C198" s="1">
        <v>23.523802245745699</v>
      </c>
      <c r="D198" s="1">
        <v>-6.3669157007033697</v>
      </c>
    </row>
    <row r="199" spans="1:4">
      <c r="A199">
        <v>11212</v>
      </c>
      <c r="B199" s="1">
        <v>3.2331794197856101</v>
      </c>
      <c r="C199" s="1">
        <v>19.606278681399701</v>
      </c>
      <c r="D199" s="1">
        <v>-5.7992938239545699</v>
      </c>
    </row>
    <row r="200" spans="1:4">
      <c r="A200">
        <v>11243</v>
      </c>
      <c r="B200" s="1">
        <v>3.7268289329944202</v>
      </c>
      <c r="C200" s="1">
        <v>16.492813246563301</v>
      </c>
      <c r="D200" s="1">
        <v>-5.1603271894686502</v>
      </c>
    </row>
    <row r="201" spans="1:4">
      <c r="A201">
        <v>11305</v>
      </c>
      <c r="B201" s="1">
        <v>3.5890400710263801</v>
      </c>
      <c r="C201" s="1">
        <v>8.8340411361966193</v>
      </c>
      <c r="D201" s="1">
        <v>-4.0236773453121302</v>
      </c>
    </row>
    <row r="202" spans="1:4">
      <c r="A202">
        <v>11387</v>
      </c>
      <c r="B202" s="1">
        <v>3.1362691129860498</v>
      </c>
      <c r="C202" s="1">
        <v>6.1920084191395599</v>
      </c>
      <c r="D202" s="1">
        <v>-3.0323808353999899</v>
      </c>
    </row>
    <row r="203" spans="1:4">
      <c r="A203">
        <v>11448</v>
      </c>
      <c r="B203" s="1">
        <v>3.3823953658763699</v>
      </c>
      <c r="C203" s="1">
        <v>-1.3829753600853101</v>
      </c>
      <c r="D203" s="1">
        <v>-1.52423175642145</v>
      </c>
    </row>
    <row r="204" spans="1:4">
      <c r="A204">
        <v>11530</v>
      </c>
      <c r="B204" s="1">
        <v>2.7512414202703899</v>
      </c>
      <c r="C204" s="1">
        <v>-2.93725253863539</v>
      </c>
      <c r="D204" s="1">
        <v>-1.0213837509497199</v>
      </c>
    </row>
    <row r="205" spans="1:4">
      <c r="A205">
        <v>11571</v>
      </c>
      <c r="B205" s="1">
        <v>2.7512414202703899</v>
      </c>
      <c r="C205" s="1">
        <v>-4.0717364983235198</v>
      </c>
      <c r="D205" s="1">
        <v>-1.0213837509497199</v>
      </c>
    </row>
    <row r="206" spans="1:4">
      <c r="A206">
        <v>11612</v>
      </c>
      <c r="B206" s="1">
        <v>2.7512414202703899</v>
      </c>
      <c r="C206" s="1">
        <v>-4.6454191389941197</v>
      </c>
      <c r="D206" s="1">
        <v>-1.0213837509497199</v>
      </c>
    </row>
    <row r="207" spans="1:4">
      <c r="A207">
        <v>11653</v>
      </c>
      <c r="B207" s="1">
        <v>2.1146865804075698</v>
      </c>
      <c r="C207" s="1">
        <v>-4.2617977091873396</v>
      </c>
      <c r="D207" s="1">
        <v>-1.1049924561473501</v>
      </c>
    </row>
    <row r="208" spans="1:4">
      <c r="A208">
        <v>11683</v>
      </c>
      <c r="B208" s="1">
        <v>2.1146865804075698</v>
      </c>
      <c r="C208" s="1">
        <v>-4.2617977091873396</v>
      </c>
      <c r="D208" s="1">
        <v>-1.1049924561473501</v>
      </c>
    </row>
    <row r="209" spans="1:4">
      <c r="A209">
        <v>11714</v>
      </c>
      <c r="B209" s="1">
        <v>1.9367864232907199</v>
      </c>
      <c r="C209" s="1">
        <v>-4.2234533209576703</v>
      </c>
      <c r="D209" s="1">
        <v>-1.59467937637701</v>
      </c>
    </row>
    <row r="210" spans="1:4">
      <c r="A210">
        <v>11776</v>
      </c>
      <c r="B210" s="1">
        <v>1.16901721819289</v>
      </c>
      <c r="C210" s="1">
        <v>-3.0989750162291001</v>
      </c>
      <c r="D210" s="1">
        <v>-1.5409550992249501</v>
      </c>
    </row>
    <row r="211" spans="1:4">
      <c r="A211">
        <v>11858</v>
      </c>
      <c r="B211" s="1">
        <v>1.16901721819289</v>
      </c>
      <c r="C211" s="1">
        <v>-3.48750715068548</v>
      </c>
      <c r="D211" s="1">
        <v>-1.5409550992249501</v>
      </c>
    </row>
    <row r="212" spans="1:4">
      <c r="A212">
        <v>11919</v>
      </c>
      <c r="B212" s="1">
        <v>0.60738039509511998</v>
      </c>
      <c r="C212" s="1">
        <v>-2.76613304416618</v>
      </c>
      <c r="D212" s="1">
        <v>-1.60709926054005</v>
      </c>
    </row>
    <row r="213" spans="1:4">
      <c r="A213">
        <v>12022</v>
      </c>
      <c r="B213" s="1">
        <v>1.16901721819289</v>
      </c>
      <c r="C213" s="1">
        <v>-1.73271848762932</v>
      </c>
      <c r="D213" s="1">
        <v>-1.5409550992249501</v>
      </c>
    </row>
    <row r="214" spans="1:4">
      <c r="A214">
        <v>12063</v>
      </c>
      <c r="B214" s="1">
        <v>1.16901721819289</v>
      </c>
      <c r="C214" s="1">
        <v>-1.73271848762932</v>
      </c>
      <c r="D214" s="1">
        <v>-1.5409550992249501</v>
      </c>
    </row>
    <row r="215" spans="1:4">
      <c r="A215">
        <v>12155</v>
      </c>
      <c r="B215" s="1">
        <v>0.60738039509511998</v>
      </c>
      <c r="C215" s="1">
        <v>-1.73271848762932</v>
      </c>
      <c r="D215" s="1">
        <v>-1.60709926054005</v>
      </c>
    </row>
    <row r="216" spans="1:4">
      <c r="A216">
        <v>12216</v>
      </c>
      <c r="B216" s="1">
        <v>0.991264740434602</v>
      </c>
      <c r="C216" s="1">
        <v>-1.73271848762932</v>
      </c>
      <c r="D216" s="1">
        <v>-2.02955525705634</v>
      </c>
    </row>
    <row r="217" spans="1:4">
      <c r="A217">
        <v>12257</v>
      </c>
      <c r="B217" s="1">
        <v>0.429722061352308</v>
      </c>
      <c r="C217" s="1">
        <v>-1.73335366800847</v>
      </c>
      <c r="D217" s="1">
        <v>-2.0958780168462199</v>
      </c>
    </row>
    <row r="218" spans="1:4">
      <c r="A218">
        <v>12308</v>
      </c>
      <c r="B218" s="1">
        <v>0.429722061352308</v>
      </c>
      <c r="C218" s="1">
        <v>-1.73335366800847</v>
      </c>
      <c r="D218" s="1">
        <v>-2.0958780168462199</v>
      </c>
    </row>
    <row r="219" spans="1:4">
      <c r="A219">
        <v>12390</v>
      </c>
      <c r="B219" s="1">
        <v>0.429722061352308</v>
      </c>
      <c r="C219" s="1">
        <v>-2.29938827301272</v>
      </c>
      <c r="D219" s="1">
        <v>-2.0958780168462199</v>
      </c>
    </row>
    <row r="220" spans="1:4">
      <c r="A220">
        <v>12431</v>
      </c>
      <c r="B220" s="1">
        <v>0.429722061352308</v>
      </c>
      <c r="C220" s="1">
        <v>-1.9216959238411899</v>
      </c>
      <c r="D220" s="1">
        <v>-2.0958780168462199</v>
      </c>
    </row>
    <row r="221" spans="1:4">
      <c r="A221">
        <v>12472</v>
      </c>
      <c r="B221" s="1">
        <v>0.429722061352308</v>
      </c>
      <c r="C221" s="1">
        <v>-1.8478014449959499</v>
      </c>
      <c r="D221" s="1">
        <v>-2.0958780168462199</v>
      </c>
    </row>
    <row r="222" spans="1:4">
      <c r="A222">
        <v>12534</v>
      </c>
      <c r="B222" s="1">
        <v>0.991264740434602</v>
      </c>
      <c r="C222" s="1">
        <v>-1.8466191062480699</v>
      </c>
      <c r="D222" s="1">
        <v>-2.02955525705634</v>
      </c>
    </row>
    <row r="223" spans="1:4">
      <c r="A223">
        <v>12575</v>
      </c>
      <c r="B223" s="1">
        <v>0.991264740434602</v>
      </c>
      <c r="C223" s="1">
        <v>-1.8453414627524201</v>
      </c>
      <c r="D223" s="1">
        <v>-2.02955525705634</v>
      </c>
    </row>
    <row r="224" spans="1:4">
      <c r="A224">
        <v>12636</v>
      </c>
      <c r="B224" s="1">
        <v>0.991264740434602</v>
      </c>
      <c r="C224" s="1">
        <v>-1.8453414627524201</v>
      </c>
      <c r="D224" s="1">
        <v>-2.02955525705634</v>
      </c>
    </row>
    <row r="225" spans="1:4">
      <c r="A225">
        <v>12697</v>
      </c>
      <c r="B225" s="1">
        <v>0.991264740434602</v>
      </c>
      <c r="C225" s="1">
        <v>-1.6577210383265999</v>
      </c>
      <c r="D225" s="1">
        <v>-2.02955525705634</v>
      </c>
    </row>
    <row r="226" spans="1:4">
      <c r="A226">
        <v>12759</v>
      </c>
      <c r="B226" s="1">
        <v>0.92250043971148699</v>
      </c>
      <c r="C226" s="1">
        <v>-1.6572266939079501</v>
      </c>
      <c r="D226" s="1">
        <v>-1.46310870418685</v>
      </c>
    </row>
    <row r="227" spans="1:4">
      <c r="A227">
        <v>12800</v>
      </c>
      <c r="B227" s="1">
        <v>0.92250043971148699</v>
      </c>
      <c r="C227" s="1">
        <v>-1.58231834781614</v>
      </c>
      <c r="D227" s="1">
        <v>-1.46310870418685</v>
      </c>
    </row>
    <row r="228" spans="1:4">
      <c r="A228">
        <v>12841</v>
      </c>
      <c r="B228" s="1">
        <v>0.92250043971148699</v>
      </c>
      <c r="C228" s="1">
        <v>-1.58231834781614</v>
      </c>
      <c r="D228" s="1">
        <v>-1.46310870418685</v>
      </c>
    </row>
    <row r="229" spans="1:4">
      <c r="A229">
        <v>12923</v>
      </c>
      <c r="B229" s="1">
        <v>0.92250043971148699</v>
      </c>
      <c r="C229" s="1">
        <v>-1.58231834781614</v>
      </c>
      <c r="D229" s="1">
        <v>-1.46310870418685</v>
      </c>
    </row>
    <row r="230" spans="1:4">
      <c r="A230">
        <v>12984</v>
      </c>
      <c r="B230" s="1">
        <v>0.92250043971148699</v>
      </c>
      <c r="C230" s="1">
        <v>-1.58231834781614</v>
      </c>
      <c r="D230" s="1">
        <v>-1.46310870418685</v>
      </c>
    </row>
    <row r="231" spans="1:4">
      <c r="A231">
        <v>13025</v>
      </c>
      <c r="B231" s="1">
        <v>0.92250043971148699</v>
      </c>
      <c r="C231" s="1">
        <v>-1.5907292629254599</v>
      </c>
      <c r="D231" s="1">
        <v>-1.46310870418685</v>
      </c>
    </row>
    <row r="232" spans="1:4">
      <c r="A232">
        <v>13066</v>
      </c>
      <c r="B232" s="1">
        <v>0.85373745133158796</v>
      </c>
      <c r="C232" s="1">
        <v>-1.20462599864461</v>
      </c>
      <c r="D232" s="1">
        <v>-0.89685858431837595</v>
      </c>
    </row>
    <row r="233" spans="1:4">
      <c r="A233">
        <v>13107</v>
      </c>
      <c r="B233" s="1">
        <v>0.85373745133158796</v>
      </c>
      <c r="C233" s="1">
        <v>-1.20462599864461</v>
      </c>
      <c r="D233" s="1">
        <v>-0.89685858431837595</v>
      </c>
    </row>
    <row r="234" spans="1:4">
      <c r="A234">
        <v>13179</v>
      </c>
      <c r="B234" s="1">
        <v>0.85373745133158796</v>
      </c>
      <c r="C234" s="1">
        <v>-1.1297165099778099</v>
      </c>
      <c r="D234" s="1">
        <v>-0.89685858431837595</v>
      </c>
    </row>
    <row r="235" spans="1:4">
      <c r="A235">
        <v>13240</v>
      </c>
      <c r="B235" s="1">
        <v>0.85373745133158796</v>
      </c>
      <c r="C235" s="1">
        <v>-0.56500364374636103</v>
      </c>
      <c r="D235" s="1">
        <v>-0.89685858431837595</v>
      </c>
    </row>
    <row r="236" spans="1:4">
      <c r="A236">
        <v>13281</v>
      </c>
      <c r="B236" s="1">
        <v>0.469853105992106</v>
      </c>
      <c r="C236" s="1">
        <v>-0.94306412928286498</v>
      </c>
      <c r="D236" s="1">
        <v>-0.474402587802078</v>
      </c>
    </row>
    <row r="237" spans="1:4">
      <c r="A237">
        <v>13332</v>
      </c>
      <c r="B237" s="1">
        <v>1.0314618798055999</v>
      </c>
      <c r="C237" s="1">
        <v>-0.94306412928286498</v>
      </c>
      <c r="D237" s="1">
        <v>-0.40982018275330701</v>
      </c>
    </row>
    <row r="238" spans="1:4">
      <c r="A238">
        <v>13414</v>
      </c>
      <c r="B238" s="1">
        <v>0.96268729508412099</v>
      </c>
      <c r="C238" s="1">
        <v>-0.30428861011452502</v>
      </c>
      <c r="D238" s="1">
        <v>0.15532436851204801</v>
      </c>
    </row>
    <row r="239" spans="1:4">
      <c r="A239">
        <v>13496</v>
      </c>
      <c r="B239" s="1">
        <v>0.96268729508412099</v>
      </c>
      <c r="C239" s="1">
        <v>-0.30043497194308799</v>
      </c>
      <c r="D239" s="1">
        <v>0.15532436851204801</v>
      </c>
    </row>
    <row r="240" spans="1:4">
      <c r="A240">
        <v>13537</v>
      </c>
      <c r="B240" s="1">
        <v>0.96268729508412099</v>
      </c>
      <c r="C240" s="1">
        <v>-0.31002453600171798</v>
      </c>
      <c r="D240" s="1">
        <v>0.15532436851204801</v>
      </c>
    </row>
    <row r="241" spans="1:4">
      <c r="A241">
        <v>13619</v>
      </c>
      <c r="B241" s="1">
        <v>0.96268729508412099</v>
      </c>
      <c r="C241" s="1">
        <v>-0.30992998275674699</v>
      </c>
      <c r="D241" s="1">
        <v>0.15532436851204801</v>
      </c>
    </row>
    <row r="242" spans="1:4">
      <c r="A242">
        <v>13670</v>
      </c>
      <c r="B242" s="1">
        <v>0.96268729508412099</v>
      </c>
      <c r="C242" s="1">
        <v>-0.30992998275674699</v>
      </c>
      <c r="D242" s="1">
        <v>0.15532436851204801</v>
      </c>
    </row>
    <row r="243" spans="1:4">
      <c r="A243">
        <v>13711</v>
      </c>
      <c r="B243" s="1">
        <v>0.96268729508412099</v>
      </c>
      <c r="C243" s="1">
        <v>-0.30992998275674699</v>
      </c>
      <c r="D243" s="1">
        <v>0.15532436851204801</v>
      </c>
    </row>
    <row r="244" spans="1:4">
      <c r="A244">
        <v>13752</v>
      </c>
      <c r="B244" s="1">
        <v>0.96268729508412099</v>
      </c>
      <c r="C244" s="1">
        <v>-0.30992998275674699</v>
      </c>
      <c r="D244" s="1">
        <v>0.15532436851204801</v>
      </c>
    </row>
    <row r="245" spans="1:4">
      <c r="A245">
        <v>13793</v>
      </c>
      <c r="B245" s="1">
        <v>0.96268729508412099</v>
      </c>
      <c r="C245" s="1">
        <v>-0.30992998275674699</v>
      </c>
      <c r="D245" s="1">
        <v>0.15532436851204801</v>
      </c>
    </row>
    <row r="246" spans="1:4">
      <c r="A246">
        <v>13824</v>
      </c>
      <c r="B246" s="1">
        <v>0.96268729508412099</v>
      </c>
      <c r="C246" s="1">
        <v>-0.30992998275674699</v>
      </c>
      <c r="D246" s="1">
        <v>0.15532436851204801</v>
      </c>
    </row>
    <row r="247" spans="1:4">
      <c r="A247">
        <v>13885</v>
      </c>
      <c r="B247" s="1">
        <v>0.96268729508412099</v>
      </c>
      <c r="C247" s="1">
        <v>-0.30992998275674699</v>
      </c>
      <c r="D247" s="1">
        <v>0.15532436851204801</v>
      </c>
    </row>
    <row r="248" spans="1:4">
      <c r="A248">
        <v>13947</v>
      </c>
      <c r="B248" s="1">
        <v>0.893914634319246</v>
      </c>
      <c r="C248" s="1">
        <v>-0.23399460568996899</v>
      </c>
      <c r="D248" s="1">
        <v>0.720040746095434</v>
      </c>
    </row>
    <row r="249" spans="1:4">
      <c r="A249">
        <v>14008</v>
      </c>
      <c r="B249" s="1">
        <v>0.332330669831227</v>
      </c>
      <c r="C249" s="1">
        <v>-0.797933626314278</v>
      </c>
      <c r="D249" s="1">
        <v>0.65706698151211296</v>
      </c>
    </row>
    <row r="250" spans="1:4">
      <c r="A250">
        <v>14070</v>
      </c>
      <c r="B250" s="1">
        <v>0.893914634319246</v>
      </c>
      <c r="C250" s="1">
        <v>-0.23522072947188299</v>
      </c>
      <c r="D250" s="1">
        <v>0.720040746095434</v>
      </c>
    </row>
    <row r="251" spans="1:4">
      <c r="A251">
        <v>14111</v>
      </c>
      <c r="B251" s="1">
        <v>0.893914634319246</v>
      </c>
      <c r="C251" s="1">
        <v>-0.23522072947188299</v>
      </c>
      <c r="D251" s="1">
        <v>0.720040746095434</v>
      </c>
    </row>
    <row r="252" spans="1:4">
      <c r="A252">
        <v>14151</v>
      </c>
      <c r="B252" s="1">
        <v>0.51001356930820096</v>
      </c>
      <c r="C252" s="1">
        <v>-0.23522072947188299</v>
      </c>
      <c r="D252" s="1">
        <v>0.352694402442563</v>
      </c>
    </row>
    <row r="253" spans="1:4">
      <c r="A253">
        <v>14182</v>
      </c>
      <c r="B253" s="1">
        <v>0.51001356930820096</v>
      </c>
      <c r="C253" s="1">
        <v>-0.23522072947188299</v>
      </c>
      <c r="D253" s="1">
        <v>0.352694402442563</v>
      </c>
    </row>
    <row r="254" spans="1:4">
      <c r="A254">
        <v>14223</v>
      </c>
      <c r="B254" s="1">
        <v>0.51001356930820096</v>
      </c>
      <c r="C254" s="1">
        <v>-0.16051493593610999</v>
      </c>
      <c r="D254" s="1">
        <v>0.352694402442563</v>
      </c>
    </row>
    <row r="255" spans="1:4">
      <c r="A255">
        <v>14264</v>
      </c>
      <c r="B255" s="1">
        <v>0.51001356930820096</v>
      </c>
      <c r="C255" s="1">
        <v>0.40052529679773502</v>
      </c>
      <c r="D255" s="1">
        <v>0.352694402442563</v>
      </c>
    </row>
    <row r="256" spans="1:4">
      <c r="A256">
        <v>14315</v>
      </c>
      <c r="B256" s="1">
        <v>0.44124273326283903</v>
      </c>
      <c r="C256" s="1">
        <v>0.40052529679773502</v>
      </c>
      <c r="D256" s="1">
        <v>0.91687352111531895</v>
      </c>
    </row>
    <row r="257" spans="1:4">
      <c r="A257">
        <v>14377</v>
      </c>
      <c r="B257" s="1">
        <v>0.44124273326283903</v>
      </c>
      <c r="C257" s="1">
        <v>-0.164420598639437</v>
      </c>
      <c r="D257" s="1">
        <v>0.91687352111531895</v>
      </c>
    </row>
    <row r="258" spans="1:4">
      <c r="A258">
        <v>14438</v>
      </c>
      <c r="B258" s="1">
        <v>0.44124273326283903</v>
      </c>
      <c r="C258" s="1">
        <v>-0.16051493593610999</v>
      </c>
      <c r="D258" s="1">
        <v>0.91687352111531895</v>
      </c>
    </row>
    <row r="259" spans="1:4">
      <c r="A259">
        <v>14479</v>
      </c>
      <c r="B259" s="1">
        <v>0.44124273326283903</v>
      </c>
      <c r="C259" s="1">
        <v>-0.164420598639437</v>
      </c>
      <c r="D259" s="1">
        <v>0.91687352111531895</v>
      </c>
    </row>
    <row r="260" spans="1:4">
      <c r="A260">
        <v>14561</v>
      </c>
      <c r="B260" s="1">
        <v>0.44124273326283903</v>
      </c>
      <c r="C260" s="1">
        <v>-0.164420598639437</v>
      </c>
      <c r="D260" s="1">
        <v>0.91687352111531895</v>
      </c>
    </row>
    <row r="261" spans="1:4">
      <c r="A261">
        <v>14623</v>
      </c>
      <c r="B261" s="1">
        <v>0.44124273326283903</v>
      </c>
      <c r="C261" s="1">
        <v>-8.5812855898710697E-2</v>
      </c>
      <c r="D261" s="1">
        <v>0.91687352111531895</v>
      </c>
    </row>
    <row r="262" spans="1:4">
      <c r="A262">
        <v>14663</v>
      </c>
      <c r="B262" s="1">
        <v>0.44697356899363</v>
      </c>
      <c r="C262" s="1">
        <v>-8.7215567968133997E-2</v>
      </c>
      <c r="D262" s="1">
        <v>1.5306173725513801</v>
      </c>
    </row>
    <row r="263" spans="1:4">
      <c r="A263">
        <v>14694</v>
      </c>
      <c r="B263" s="1">
        <v>0.44697356899363</v>
      </c>
      <c r="C263" s="1">
        <v>0.47510159357676801</v>
      </c>
      <c r="D263" s="1">
        <v>1.5306173725513801</v>
      </c>
    </row>
    <row r="264" spans="1:4">
      <c r="A264">
        <v>14735</v>
      </c>
      <c r="B264" s="1">
        <v>0.44697356899363</v>
      </c>
      <c r="C264" s="1">
        <v>0.47510159357676801</v>
      </c>
      <c r="D264" s="1">
        <v>1.5306173725513801</v>
      </c>
    </row>
    <row r="265" spans="1:4">
      <c r="A265">
        <v>14776</v>
      </c>
      <c r="B265" s="1">
        <v>0.44697356899363</v>
      </c>
      <c r="C265" s="1">
        <v>0.47510159357676801</v>
      </c>
      <c r="D265" s="1">
        <v>1.5306173725513801</v>
      </c>
    </row>
    <row r="266" spans="1:4">
      <c r="A266">
        <v>14848</v>
      </c>
      <c r="B266" s="1">
        <v>0.44697356899363</v>
      </c>
      <c r="C266" s="1">
        <v>0.47510159357676801</v>
      </c>
      <c r="D266" s="1">
        <v>1.5306173725513801</v>
      </c>
    </row>
    <row r="267" spans="1:4">
      <c r="A267">
        <v>14889</v>
      </c>
      <c r="B267" s="1">
        <v>1.0086628862229201</v>
      </c>
      <c r="C267" s="1">
        <v>0.47510159357676801</v>
      </c>
      <c r="D267" s="1">
        <v>1.59230126604753</v>
      </c>
    </row>
    <row r="268" spans="1:4">
      <c r="A268">
        <v>14930</v>
      </c>
      <c r="B268" s="1">
        <v>1.0086628862229201</v>
      </c>
      <c r="C268" s="1">
        <v>0.47285513408185398</v>
      </c>
      <c r="D268" s="1">
        <v>1.59230126604753</v>
      </c>
    </row>
    <row r="269" spans="1:4">
      <c r="A269">
        <v>14991</v>
      </c>
      <c r="B269" s="1">
        <v>1.39256395123397</v>
      </c>
      <c r="C269" s="1">
        <v>-8.7215567968133997E-2</v>
      </c>
      <c r="D269" s="1">
        <v>1.9596476097004001</v>
      </c>
    </row>
    <row r="270" spans="1:4">
      <c r="A270">
        <v>15032</v>
      </c>
      <c r="B270" s="1">
        <v>1.39256395123397</v>
      </c>
      <c r="C270" s="1">
        <v>0.47510159357676801</v>
      </c>
      <c r="D270" s="1">
        <v>1.9596476097004001</v>
      </c>
    </row>
    <row r="271" spans="1:4">
      <c r="A271">
        <v>15094</v>
      </c>
      <c r="B271" s="1">
        <v>1.39256395123397</v>
      </c>
      <c r="C271" s="1">
        <v>0.47510159357676801</v>
      </c>
      <c r="D271" s="1">
        <v>1.9596476097004001</v>
      </c>
    </row>
    <row r="272" spans="1:4">
      <c r="A272">
        <v>15135</v>
      </c>
      <c r="B272" s="1">
        <v>1.39256395123397</v>
      </c>
      <c r="C272" s="1">
        <v>0.47510159357676801</v>
      </c>
      <c r="D272" s="1">
        <v>1.9596476097004001</v>
      </c>
    </row>
    <row r="273" spans="1:4">
      <c r="A273">
        <v>15176</v>
      </c>
      <c r="B273" s="1">
        <v>0.83087463400467498</v>
      </c>
      <c r="C273" s="1">
        <v>0.47510159357676801</v>
      </c>
      <c r="D273" s="1">
        <v>1.89796371620425</v>
      </c>
    </row>
    <row r="274" spans="1:4">
      <c r="A274">
        <v>15216</v>
      </c>
      <c r="B274" s="1">
        <v>0.83087463400467498</v>
      </c>
      <c r="C274" s="1">
        <v>-8.7215567968133997E-2</v>
      </c>
      <c r="D274" s="1">
        <v>1.89796371620425</v>
      </c>
    </row>
    <row r="275" spans="1:4">
      <c r="A275">
        <v>15288</v>
      </c>
      <c r="B275" s="1">
        <v>0.83087463400467498</v>
      </c>
      <c r="C275" s="1">
        <v>-8.7215567968133997E-2</v>
      </c>
      <c r="D275" s="1">
        <v>1.89796371620425</v>
      </c>
    </row>
    <row r="276" spans="1:4">
      <c r="A276">
        <v>15360</v>
      </c>
      <c r="B276" s="1">
        <v>0.83087463400467498</v>
      </c>
      <c r="C276" s="1">
        <v>-9.1121230671460704E-2</v>
      </c>
      <c r="D276" s="1">
        <v>1.89796371620425</v>
      </c>
    </row>
    <row r="277" spans="1:4">
      <c r="A277">
        <v>15401</v>
      </c>
      <c r="B277" s="1">
        <v>0.83087463400467498</v>
      </c>
      <c r="C277" s="1">
        <v>0.47119593087344103</v>
      </c>
      <c r="D277" s="1">
        <v>1.89796371620425</v>
      </c>
    </row>
    <row r="278" spans="1:4">
      <c r="A278">
        <v>15442</v>
      </c>
      <c r="B278" s="1">
        <v>0.83087463400467498</v>
      </c>
      <c r="C278" s="1">
        <v>-9.1121230671460704E-2</v>
      </c>
      <c r="D278" s="1">
        <v>1.89796371620425</v>
      </c>
    </row>
    <row r="279" spans="1:4">
      <c r="A279">
        <v>15503</v>
      </c>
      <c r="B279" s="1">
        <v>0.83087463400467498</v>
      </c>
      <c r="C279" s="1">
        <v>0.47119593087344103</v>
      </c>
      <c r="D279" s="1">
        <v>1.89796371620425</v>
      </c>
    </row>
    <row r="280" spans="1:4">
      <c r="A280">
        <v>15565</v>
      </c>
      <c r="B280" s="1">
        <v>0.83087463400467498</v>
      </c>
      <c r="C280" s="1">
        <v>-1.6512864956475099E-2</v>
      </c>
      <c r="D280" s="1">
        <v>1.89796371620425</v>
      </c>
    </row>
    <row r="281" spans="1:4">
      <c r="A281">
        <v>15626</v>
      </c>
      <c r="B281" s="1">
        <v>0.83087463400467498</v>
      </c>
      <c r="C281" s="1">
        <v>-1.6512864956475099E-2</v>
      </c>
      <c r="D281" s="1">
        <v>1.89796371620425</v>
      </c>
    </row>
    <row r="282" spans="1:4">
      <c r="A282">
        <v>15667</v>
      </c>
      <c r="B282" s="1">
        <v>0.83087463400467498</v>
      </c>
      <c r="C282" s="1">
        <v>-1.6512864956475099E-2</v>
      </c>
      <c r="D282" s="1">
        <v>1.89796371620425</v>
      </c>
    </row>
    <row r="283" spans="1:4">
      <c r="A283">
        <v>15708</v>
      </c>
      <c r="B283" s="1">
        <v>0.83087463400467498</v>
      </c>
      <c r="C283" s="1">
        <v>-8.1019498471541392E-3</v>
      </c>
      <c r="D283" s="1">
        <v>1.89796371620425</v>
      </c>
    </row>
    <row r="284" spans="1:4">
      <c r="A284">
        <v>15759</v>
      </c>
      <c r="B284" s="1">
        <v>0.76210538346208301</v>
      </c>
      <c r="C284" s="1">
        <v>-8.1019498471541392E-3</v>
      </c>
      <c r="D284" s="1">
        <v>2.4662848945846401</v>
      </c>
    </row>
    <row r="285" spans="1:4">
      <c r="A285">
        <v>15841</v>
      </c>
      <c r="B285" s="1">
        <v>0.76210538346208301</v>
      </c>
      <c r="C285" s="1">
        <v>0.55417728739482297</v>
      </c>
      <c r="D285" s="1">
        <v>2.4662848945846401</v>
      </c>
    </row>
    <row r="286" spans="1:4">
      <c r="A286">
        <v>15913</v>
      </c>
      <c r="B286" s="1">
        <v>0.76210538346208301</v>
      </c>
      <c r="C286" s="1">
        <v>0.549672034988828</v>
      </c>
      <c r="D286" s="1">
        <v>2.4662848945846401</v>
      </c>
    </row>
    <row r="287" spans="1:4">
      <c r="A287">
        <v>15995</v>
      </c>
      <c r="B287" s="1">
        <v>0.76210538346208301</v>
      </c>
      <c r="C287" s="1">
        <v>0.549672034988828</v>
      </c>
      <c r="D287" s="1">
        <v>2.4662848945846401</v>
      </c>
    </row>
    <row r="288" spans="1:4">
      <c r="A288">
        <v>16036</v>
      </c>
      <c r="B288" s="1">
        <v>0.76210538346208301</v>
      </c>
      <c r="C288" s="1">
        <v>-1.2607202253148399E-2</v>
      </c>
      <c r="D288" s="1">
        <v>2.4662848945846401</v>
      </c>
    </row>
    <row r="289" spans="1:4">
      <c r="A289">
        <v>16097</v>
      </c>
      <c r="B289" s="1">
        <v>0.37820431845103802</v>
      </c>
      <c r="C289" s="1">
        <v>-1.2607202253148399E-2</v>
      </c>
      <c r="D289" s="1">
        <v>2.09893855093177</v>
      </c>
    </row>
    <row r="290" spans="1:4">
      <c r="A290">
        <v>16179</v>
      </c>
      <c r="B290" s="1">
        <v>0.37820431845103802</v>
      </c>
      <c r="C290" s="1">
        <v>-1.2607202253148399E-2</v>
      </c>
      <c r="D290" s="1">
        <v>2.09893855093177</v>
      </c>
    </row>
    <row r="291" spans="1:4">
      <c r="A291">
        <v>16210</v>
      </c>
      <c r="B291" s="1">
        <v>0.76210538346208301</v>
      </c>
      <c r="C291" s="1">
        <v>-1.2607202253148399E-2</v>
      </c>
      <c r="D291" s="1">
        <v>2.4662848945846401</v>
      </c>
    </row>
    <row r="292" spans="1:4">
      <c r="A292">
        <v>16251</v>
      </c>
      <c r="B292" s="1">
        <v>0.76210538346208301</v>
      </c>
      <c r="C292" s="1">
        <v>-1.2607202253148399E-2</v>
      </c>
      <c r="D292" s="1">
        <v>2.4662848945846401</v>
      </c>
    </row>
    <row r="293" spans="1:4">
      <c r="A293">
        <v>16292</v>
      </c>
      <c r="B293" s="1">
        <v>0.76210538346208301</v>
      </c>
      <c r="C293" s="1">
        <v>-1.2607202253148399E-2</v>
      </c>
      <c r="D293" s="1">
        <v>2.4662848945846401</v>
      </c>
    </row>
    <row r="294" spans="1:4">
      <c r="A294">
        <v>16363</v>
      </c>
      <c r="B294" s="1">
        <v>0.37820431845103802</v>
      </c>
      <c r="C294" s="1">
        <v>-1.2607202253148399E-2</v>
      </c>
      <c r="D294" s="1">
        <v>2.09893855093177</v>
      </c>
    </row>
    <row r="295" spans="1:4">
      <c r="A295">
        <v>16425</v>
      </c>
      <c r="B295" s="1">
        <v>0.37820431845103802</v>
      </c>
      <c r="C295" s="1">
        <v>-1.2607202253148399E-2</v>
      </c>
      <c r="D295" s="1">
        <v>2.09893855093177</v>
      </c>
    </row>
    <row r="296" spans="1:4">
      <c r="A296">
        <v>16466</v>
      </c>
      <c r="B296" s="1">
        <v>0.37820431845103802</v>
      </c>
      <c r="C296" s="1">
        <v>0.549672034988828</v>
      </c>
      <c r="D296" s="1">
        <v>2.09893855093177</v>
      </c>
    </row>
    <row r="297" spans="1:4">
      <c r="A297">
        <v>16507</v>
      </c>
      <c r="B297" s="1">
        <v>0.37820431845103802</v>
      </c>
      <c r="C297" s="1">
        <v>0.549672034988828</v>
      </c>
      <c r="D297" s="1">
        <v>2.09893855093177</v>
      </c>
    </row>
    <row r="298" spans="1:4">
      <c r="A298">
        <v>16568</v>
      </c>
      <c r="B298" s="1">
        <v>0.37820431845103802</v>
      </c>
      <c r="C298" s="1">
        <v>0.549672034988828</v>
      </c>
      <c r="D298" s="1">
        <v>2.09893855093177</v>
      </c>
    </row>
    <row r="299" spans="1:4">
      <c r="A299">
        <v>16650</v>
      </c>
      <c r="B299" s="1">
        <v>0.37820431845103802</v>
      </c>
      <c r="C299" s="1">
        <v>0.549672034988828</v>
      </c>
      <c r="D299" s="1">
        <v>2.09893855093177</v>
      </c>
    </row>
    <row r="300" spans="1:4">
      <c r="A300">
        <v>16712</v>
      </c>
      <c r="B300" s="1">
        <v>0.37820431845103802</v>
      </c>
      <c r="C300" s="1">
        <v>0.549672034988828</v>
      </c>
      <c r="D300" s="1">
        <v>2.09893855093177</v>
      </c>
    </row>
    <row r="301" spans="1:4">
      <c r="A301">
        <v>16773</v>
      </c>
      <c r="B301" s="1">
        <v>0.37820431845103802</v>
      </c>
      <c r="C301" s="1">
        <v>0.549672034988828</v>
      </c>
      <c r="D301" s="1">
        <v>2.09893855093177</v>
      </c>
    </row>
    <row r="302" spans="1:4">
      <c r="A302">
        <v>16803</v>
      </c>
      <c r="B302" s="1">
        <v>0.76210538346208301</v>
      </c>
      <c r="C302" s="1">
        <v>0.549672034988828</v>
      </c>
      <c r="D302" s="1">
        <v>2.4662848945846401</v>
      </c>
    </row>
    <row r="303" spans="1:4">
      <c r="A303">
        <v>16834</v>
      </c>
      <c r="B303" s="1">
        <v>0.76210538346208301</v>
      </c>
      <c r="C303" s="1">
        <v>0.549672034988828</v>
      </c>
      <c r="D303" s="1">
        <v>2.4662848945846401</v>
      </c>
    </row>
    <row r="304" spans="1:4">
      <c r="A304">
        <v>16896</v>
      </c>
      <c r="B304" s="1">
        <v>0.76210538346208301</v>
      </c>
      <c r="C304" s="1">
        <v>-1.2607202253148399E-2</v>
      </c>
      <c r="D304" s="1">
        <v>2.4662848945846401</v>
      </c>
    </row>
    <row r="305" spans="1:4">
      <c r="A305">
        <v>16937</v>
      </c>
      <c r="B305" s="1">
        <v>0.76210538346208301</v>
      </c>
      <c r="C305" s="1">
        <v>-1.2607202253148399E-2</v>
      </c>
      <c r="D305" s="1">
        <v>2.4662848945846401</v>
      </c>
    </row>
    <row r="306" spans="1:4">
      <c r="A306">
        <v>17019</v>
      </c>
      <c r="B306" s="1">
        <v>0.76210538346208301</v>
      </c>
      <c r="C306" s="1">
        <v>-1.09902092730322E-2</v>
      </c>
      <c r="D306" s="1">
        <v>2.4662848945846401</v>
      </c>
    </row>
    <row r="307" spans="1:4">
      <c r="A307">
        <v>17080</v>
      </c>
      <c r="B307" s="1">
        <v>0.76210538346208301</v>
      </c>
      <c r="C307" s="1">
        <v>0.55202143722819397</v>
      </c>
      <c r="D307" s="1">
        <v>2.4662848945846401</v>
      </c>
    </row>
    <row r="308" spans="1:4">
      <c r="A308">
        <v>17121</v>
      </c>
      <c r="B308" s="1">
        <v>0.37820431845103802</v>
      </c>
      <c r="C308" s="1">
        <v>0.62093987381996496</v>
      </c>
      <c r="D308" s="1">
        <v>2.09893855093177</v>
      </c>
    </row>
    <row r="309" spans="1:4">
      <c r="A309">
        <v>17183</v>
      </c>
      <c r="B309" s="1">
        <v>0.37820431845103802</v>
      </c>
      <c r="C309" s="1">
        <v>0.69559538751332095</v>
      </c>
      <c r="D309" s="1">
        <v>2.09893855093177</v>
      </c>
    </row>
    <row r="310" spans="1:4">
      <c r="A310">
        <v>17254</v>
      </c>
      <c r="B310" s="1">
        <v>0.37820431845103802</v>
      </c>
      <c r="C310" s="1">
        <v>0.69305934683875203</v>
      </c>
      <c r="D310" s="1">
        <v>2.09893855093177</v>
      </c>
    </row>
    <row r="311" spans="1:4">
      <c r="A311">
        <v>17295</v>
      </c>
      <c r="B311" s="1">
        <v>0.30943670248861499</v>
      </c>
      <c r="C311" s="1">
        <v>0.69305934683875203</v>
      </c>
      <c r="D311" s="1">
        <v>2.6663714373583298</v>
      </c>
    </row>
    <row r="312" spans="1:4">
      <c r="A312">
        <v>17377</v>
      </c>
      <c r="B312" s="1">
        <v>0.37820431845103802</v>
      </c>
      <c r="C312" s="1">
        <v>0.69305934683875203</v>
      </c>
      <c r="D312" s="1">
        <v>2.09893855093177</v>
      </c>
    </row>
    <row r="313" spans="1:4">
      <c r="A313">
        <v>17428</v>
      </c>
      <c r="B313" s="1">
        <v>0.37820431845103802</v>
      </c>
      <c r="C313" s="1">
        <v>0.62423636912412706</v>
      </c>
      <c r="D313" s="1">
        <v>2.09893855093177</v>
      </c>
    </row>
    <row r="314" spans="1:4">
      <c r="A314">
        <v>17469</v>
      </c>
      <c r="B314" s="1">
        <v>0.37820431845103802</v>
      </c>
      <c r="C314" s="1">
        <v>0.69305934683875203</v>
      </c>
      <c r="D314" s="1">
        <v>2.09893855093177</v>
      </c>
    </row>
    <row r="315" spans="1:4">
      <c r="A315">
        <v>17551</v>
      </c>
      <c r="B315" s="1">
        <v>0.37820431845103802</v>
      </c>
      <c r="C315" s="1">
        <v>0.69305934683875203</v>
      </c>
      <c r="D315" s="1">
        <v>2.09893855093177</v>
      </c>
    </row>
    <row r="316" spans="1:4">
      <c r="A316">
        <v>17613</v>
      </c>
      <c r="B316" s="1">
        <v>1.0086628862229201</v>
      </c>
      <c r="C316" s="1">
        <v>0.16253820683445699</v>
      </c>
      <c r="D316" s="1">
        <v>1.59230126604753</v>
      </c>
    </row>
    <row r="317" spans="1:4">
      <c r="A317">
        <v>17654</v>
      </c>
      <c r="B317" s="1">
        <v>1.07745174567512</v>
      </c>
      <c r="C317" s="1">
        <v>-0.37735922341421801</v>
      </c>
      <c r="D317" s="1">
        <v>1.0240490256488399</v>
      </c>
    </row>
    <row r="318" spans="1:4">
      <c r="A318">
        <v>17715</v>
      </c>
      <c r="B318" s="1">
        <v>-0.16043032145856601</v>
      </c>
      <c r="C318" s="1">
        <v>-0.52045181616844305</v>
      </c>
      <c r="D318" s="1">
        <v>2.75805498033505E-2</v>
      </c>
    </row>
    <row r="319" spans="1:4">
      <c r="A319">
        <v>17766</v>
      </c>
      <c r="B319" s="1">
        <v>-3.85180399506342</v>
      </c>
      <c r="C319" s="1">
        <v>-1.13305632606769</v>
      </c>
      <c r="D319" s="1">
        <v>-1.0981700814345099</v>
      </c>
    </row>
    <row r="320" spans="1:4">
      <c r="A320">
        <v>17807</v>
      </c>
      <c r="B320" s="1">
        <v>-6.59915817793624</v>
      </c>
      <c r="C320" s="1">
        <v>-0.70331804112116703</v>
      </c>
      <c r="D320" s="1">
        <v>-2.0008681430021902</v>
      </c>
    </row>
    <row r="321" spans="1:4">
      <c r="A321">
        <v>17848</v>
      </c>
      <c r="B321" s="1">
        <v>-9.2905418448763406</v>
      </c>
      <c r="C321" s="1">
        <v>-1.23604856315834</v>
      </c>
      <c r="D321" s="1">
        <v>-3.4891099320171701</v>
      </c>
    </row>
    <row r="322" spans="1:4">
      <c r="A322">
        <v>17909</v>
      </c>
      <c r="B322" s="1">
        <v>-16.331353848358201</v>
      </c>
      <c r="C322" s="1">
        <v>-3.2921607514325402</v>
      </c>
      <c r="D322" s="1">
        <v>-7.3680286805501902</v>
      </c>
    </row>
    <row r="323" spans="1:4">
      <c r="A323">
        <v>17981</v>
      </c>
      <c r="B323" s="1">
        <v>-19.695836112449499</v>
      </c>
      <c r="C323" s="1">
        <v>-4.53012056012179</v>
      </c>
      <c r="D323" s="1">
        <v>-9.4448901699449408</v>
      </c>
    </row>
    <row r="324" spans="1:4">
      <c r="A324">
        <v>18043</v>
      </c>
      <c r="B324" s="1">
        <v>-25.608507711994001</v>
      </c>
      <c r="C324" s="1">
        <v>-7.4780462055010997</v>
      </c>
      <c r="D324" s="1">
        <v>-16.321977548277999</v>
      </c>
    </row>
    <row r="325" spans="1:4">
      <c r="A325">
        <v>18084</v>
      </c>
      <c r="B325" s="1">
        <v>-28.275841303537099</v>
      </c>
      <c r="C325" s="1">
        <v>-9.9196333119124809</v>
      </c>
      <c r="D325" s="1">
        <v>-20.194060421390802</v>
      </c>
    </row>
    <row r="326" spans="1:4">
      <c r="A326">
        <v>18125</v>
      </c>
      <c r="B326" s="1">
        <v>-29.4429577610635</v>
      </c>
      <c r="C326" s="1">
        <v>-13.4812572563178</v>
      </c>
      <c r="D326" s="1">
        <v>-24.3832392449461</v>
      </c>
    </row>
    <row r="327" spans="1:4">
      <c r="A327">
        <v>18186</v>
      </c>
      <c r="B327" s="1">
        <v>-32.531726789178997</v>
      </c>
      <c r="C327" s="1">
        <v>-18.6433243213501</v>
      </c>
      <c r="D327" s="1">
        <v>-31.832742590849598</v>
      </c>
    </row>
    <row r="328" spans="1:4">
      <c r="A328">
        <v>18247</v>
      </c>
      <c r="B328" s="1">
        <v>-32.013005787450901</v>
      </c>
      <c r="C328" s="1">
        <v>-20.7870934063025</v>
      </c>
      <c r="D328" s="1">
        <v>-35.643681764832202</v>
      </c>
    </row>
    <row r="329" spans="1:4">
      <c r="A329">
        <v>18278</v>
      </c>
      <c r="B329" s="1">
        <v>-31.757643784021599</v>
      </c>
      <c r="C329" s="1">
        <v>-21.229796444074498</v>
      </c>
      <c r="D329" s="1">
        <v>-36.781037479115803</v>
      </c>
    </row>
    <row r="330" spans="1:4">
      <c r="A330">
        <v>18340</v>
      </c>
      <c r="B330" s="1">
        <v>-33.289137246919204</v>
      </c>
      <c r="C330" s="1">
        <v>-22.6542553375963</v>
      </c>
      <c r="D330" s="1">
        <v>-38.328604423807001</v>
      </c>
    </row>
    <row r="331" spans="1:4">
      <c r="A331">
        <v>18411</v>
      </c>
      <c r="B331" s="1">
        <v>-34.715178983124197</v>
      </c>
      <c r="C331" s="1">
        <v>-21.925423628422902</v>
      </c>
      <c r="D331" s="1">
        <v>-38.367173736969498</v>
      </c>
    </row>
    <row r="332" spans="1:4">
      <c r="A332">
        <v>18452</v>
      </c>
      <c r="B332" s="1">
        <v>-35.277602444780001</v>
      </c>
      <c r="C332" s="1">
        <v>-21.288130021363799</v>
      </c>
      <c r="D332" s="1">
        <v>-37.491579121326403</v>
      </c>
    </row>
    <row r="333" spans="1:4">
      <c r="A333">
        <v>18493</v>
      </c>
      <c r="B333" s="1">
        <v>-34.9230574838992</v>
      </c>
      <c r="C333" s="1">
        <v>-19.027029329243199</v>
      </c>
      <c r="D333" s="1">
        <v>-35.357524274548197</v>
      </c>
    </row>
    <row r="334" spans="1:4">
      <c r="A334">
        <v>18534</v>
      </c>
      <c r="B334" s="1">
        <v>-34.955023140107599</v>
      </c>
      <c r="C334" s="1">
        <v>-16.4846401577351</v>
      </c>
      <c r="D334" s="1">
        <v>-32.841762752386103</v>
      </c>
    </row>
    <row r="335" spans="1:4">
      <c r="A335">
        <v>18596</v>
      </c>
      <c r="B335" s="1">
        <v>-34.520118674885197</v>
      </c>
      <c r="C335" s="1">
        <v>-14.4985147851776</v>
      </c>
      <c r="D335" s="1">
        <v>-29.1320309154165</v>
      </c>
    </row>
    <row r="336" spans="1:4">
      <c r="A336">
        <v>18637</v>
      </c>
      <c r="B336" s="1">
        <v>-32.368721038758899</v>
      </c>
      <c r="C336" s="1">
        <v>-11.786904585955201</v>
      </c>
      <c r="D336" s="1">
        <v>-25.687043543506402</v>
      </c>
    </row>
    <row r="337" spans="1:4">
      <c r="A337">
        <v>18678</v>
      </c>
      <c r="B337" s="1">
        <v>-29.3306767773107</v>
      </c>
      <c r="C337" s="1">
        <v>-10.060699611015799</v>
      </c>
      <c r="D337" s="1">
        <v>-21.852622843782299</v>
      </c>
    </row>
    <row r="338" spans="1:4">
      <c r="A338">
        <v>18739</v>
      </c>
      <c r="B338" s="1">
        <v>-26.812707212768299</v>
      </c>
      <c r="C338" s="1">
        <v>-8.3229508459137609</v>
      </c>
      <c r="D338" s="1">
        <v>-19.536195688531802</v>
      </c>
    </row>
    <row r="339" spans="1:4">
      <c r="A339">
        <v>18780</v>
      </c>
      <c r="B339" s="1">
        <v>-25.152490375192802</v>
      </c>
      <c r="C339" s="1">
        <v>-6.6819550600311803</v>
      </c>
      <c r="D339" s="1">
        <v>-15.9793523555471</v>
      </c>
    </row>
    <row r="340" spans="1:4">
      <c r="A340">
        <v>18821</v>
      </c>
      <c r="B340" s="1">
        <v>-22.45554736911</v>
      </c>
      <c r="C340" s="1">
        <v>-5.1463896082409297</v>
      </c>
      <c r="D340" s="1">
        <v>-13.4728592917421</v>
      </c>
    </row>
    <row r="341" spans="1:4">
      <c r="A341">
        <v>18872</v>
      </c>
      <c r="B341" s="1">
        <v>-17.063164474361599</v>
      </c>
      <c r="C341" s="1">
        <v>-3.4982457933221198</v>
      </c>
      <c r="D341" s="1">
        <v>-9.4189749033290493</v>
      </c>
    </row>
    <row r="342" spans="1:4">
      <c r="A342">
        <v>18923</v>
      </c>
      <c r="B342" s="1">
        <v>-13.0725232076416</v>
      </c>
      <c r="C342" s="1">
        <v>-2.44712743532684</v>
      </c>
      <c r="D342" s="1">
        <v>-6.5796868268926501</v>
      </c>
    </row>
    <row r="343" spans="1:4">
      <c r="A343">
        <v>18985</v>
      </c>
      <c r="B343" s="1">
        <v>-5.0905104460168902</v>
      </c>
      <c r="C343" s="1">
        <v>-1.7836088605829701</v>
      </c>
      <c r="D343" s="1">
        <v>-1.4929361575754401</v>
      </c>
    </row>
    <row r="344" spans="1:4">
      <c r="A344">
        <v>19026</v>
      </c>
      <c r="B344" s="1">
        <v>1.7188733939868799E-2</v>
      </c>
      <c r="C344" s="1">
        <v>-2.8163311491823499</v>
      </c>
      <c r="D344" s="1">
        <v>0.51475284115366005</v>
      </c>
    </row>
    <row r="345" spans="1:4">
      <c r="A345">
        <v>19087</v>
      </c>
      <c r="B345" s="1">
        <v>10.533675613810299</v>
      </c>
      <c r="C345" s="1">
        <v>-4.0195290750006301</v>
      </c>
      <c r="D345" s="1">
        <v>4.1060732600617502</v>
      </c>
    </row>
    <row r="346" spans="1:4">
      <c r="A346">
        <v>19128</v>
      </c>
      <c r="B346" s="1">
        <v>15.309694184009301</v>
      </c>
      <c r="C346" s="1">
        <v>-4.5514780570633002</v>
      </c>
      <c r="D346" s="1">
        <v>5.4094642571647098</v>
      </c>
    </row>
    <row r="347" spans="1:4">
      <c r="A347">
        <v>19169</v>
      </c>
      <c r="B347" s="1">
        <v>18.523078706090299</v>
      </c>
      <c r="C347" s="1">
        <v>-4.7572541180134298</v>
      </c>
      <c r="D347" s="1">
        <v>6.2753370486670201</v>
      </c>
    </row>
    <row r="348" spans="1:4">
      <c r="A348">
        <v>19210</v>
      </c>
      <c r="B348" s="1">
        <v>21.697362014928</v>
      </c>
      <c r="C348" s="1">
        <v>-4.1593070918455499</v>
      </c>
      <c r="D348" s="1">
        <v>7.5195168136790196</v>
      </c>
    </row>
    <row r="349" spans="1:4">
      <c r="A349">
        <v>19272</v>
      </c>
      <c r="B349" s="1">
        <v>23.9403962580935</v>
      </c>
      <c r="C349" s="1">
        <v>-4.89715862210209</v>
      </c>
      <c r="D349" s="1">
        <v>8.3993040427067598</v>
      </c>
    </row>
    <row r="350" spans="1:4">
      <c r="A350">
        <v>19312</v>
      </c>
      <c r="B350" s="1">
        <v>25.595403718837101</v>
      </c>
      <c r="C350" s="1">
        <v>-5.3612375650997297</v>
      </c>
      <c r="D350" s="1">
        <v>9.4792516567738598</v>
      </c>
    </row>
    <row r="351" spans="1:4">
      <c r="A351">
        <v>19343</v>
      </c>
      <c r="B351" s="1">
        <v>25.470326562037201</v>
      </c>
      <c r="C351" s="1">
        <v>-5.9444025377497898</v>
      </c>
      <c r="D351" s="1">
        <v>10.3806157454445</v>
      </c>
    </row>
    <row r="352" spans="1:4">
      <c r="A352">
        <v>19384</v>
      </c>
      <c r="B352" s="1">
        <v>26.305663719566201</v>
      </c>
      <c r="C352" s="1">
        <v>-6.8100967508134698</v>
      </c>
      <c r="D352" s="1">
        <v>13.141721790794</v>
      </c>
    </row>
    <row r="353" spans="1:4">
      <c r="A353">
        <v>19415</v>
      </c>
      <c r="B353" s="1">
        <v>27.707685031912501</v>
      </c>
      <c r="C353" s="1">
        <v>-8.00692911237355</v>
      </c>
      <c r="D353" s="1">
        <v>15.1172849115967</v>
      </c>
    </row>
    <row r="354" spans="1:4">
      <c r="A354">
        <v>19456</v>
      </c>
      <c r="B354" s="1">
        <v>28.9677577213562</v>
      </c>
      <c r="C354" s="1">
        <v>-10.351053762962501</v>
      </c>
      <c r="D354" s="1">
        <v>18.440944927620698</v>
      </c>
    </row>
    <row r="355" spans="1:4">
      <c r="A355">
        <v>19538</v>
      </c>
      <c r="B355" s="1">
        <v>34.497442776618101</v>
      </c>
      <c r="C355" s="1">
        <v>-13.1253854992831</v>
      </c>
      <c r="D355" s="1">
        <v>24.6044212056748</v>
      </c>
    </row>
    <row r="356" spans="1:4">
      <c r="A356">
        <v>19579</v>
      </c>
      <c r="B356" s="1">
        <v>34.722393390091803</v>
      </c>
      <c r="C356" s="1">
        <v>-12.4050475382084</v>
      </c>
      <c r="D356" s="1">
        <v>23.7385839206725</v>
      </c>
    </row>
    <row r="357" spans="1:4">
      <c r="A357">
        <v>19661</v>
      </c>
      <c r="B357" s="1">
        <v>34.426203672700403</v>
      </c>
      <c r="C357" s="1">
        <v>-10.3783380700535</v>
      </c>
      <c r="D357" s="1">
        <v>23.498521230948299</v>
      </c>
    </row>
    <row r="358" spans="1:4">
      <c r="A358">
        <v>19722</v>
      </c>
      <c r="B358" s="1">
        <v>34.064896836002099</v>
      </c>
      <c r="C358" s="1">
        <v>-9.4192089619887298</v>
      </c>
      <c r="D358" s="1">
        <v>20.862138756757201</v>
      </c>
    </row>
    <row r="359" spans="1:4">
      <c r="A359">
        <v>19763</v>
      </c>
      <c r="B359" s="1">
        <v>32.1196939504255</v>
      </c>
      <c r="C359" s="1">
        <v>-7.8052564199157599</v>
      </c>
      <c r="D359" s="1">
        <v>17.853954031605401</v>
      </c>
    </row>
    <row r="360" spans="1:4">
      <c r="A360">
        <v>19804</v>
      </c>
      <c r="B360" s="1">
        <v>29.7371943486778</v>
      </c>
      <c r="C360" s="1">
        <v>-7.8084938733397902</v>
      </c>
      <c r="D360" s="1">
        <v>14.984735015178501</v>
      </c>
    </row>
    <row r="361" spans="1:4">
      <c r="A361">
        <v>19855</v>
      </c>
      <c r="B361" s="1">
        <v>22.079280982885301</v>
      </c>
      <c r="C361" s="1">
        <v>-6.1698669145247296</v>
      </c>
      <c r="D361" s="1">
        <v>10.8824213738749</v>
      </c>
    </row>
    <row r="362" spans="1:4">
      <c r="A362">
        <v>19896</v>
      </c>
      <c r="B362" s="1">
        <v>16.930670445550899</v>
      </c>
      <c r="C362" s="1">
        <v>-6.0383514181084097</v>
      </c>
      <c r="D362" s="1">
        <v>8.5677698327096792</v>
      </c>
    </row>
    <row r="363" spans="1:4">
      <c r="A363">
        <v>19947</v>
      </c>
      <c r="B363" s="1">
        <v>12.586059602938899</v>
      </c>
      <c r="C363" s="1">
        <v>-6.18050388577812</v>
      </c>
      <c r="D363" s="1">
        <v>7.0934631635305898</v>
      </c>
    </row>
    <row r="364" spans="1:4">
      <c r="A364">
        <v>19988</v>
      </c>
      <c r="B364" s="1">
        <v>7.3056139700856999</v>
      </c>
      <c r="C364" s="1">
        <v>-5.6090679053674899</v>
      </c>
      <c r="D364" s="1">
        <v>5.1694773825139801</v>
      </c>
    </row>
    <row r="365" spans="1:4">
      <c r="A365">
        <v>20029</v>
      </c>
      <c r="B365" s="1">
        <v>3.4474971594679702</v>
      </c>
      <c r="C365" s="1">
        <v>-5.2152362045285097</v>
      </c>
      <c r="D365" s="1">
        <v>3.32069721910131</v>
      </c>
    </row>
    <row r="366" spans="1:4">
      <c r="A366">
        <v>20070</v>
      </c>
      <c r="B366" s="1">
        <v>-0.88855570678981399</v>
      </c>
      <c r="C366" s="1">
        <v>-4.4191032404919</v>
      </c>
      <c r="D366" s="1">
        <v>1.6926250545478501</v>
      </c>
    </row>
    <row r="367" spans="1:4">
      <c r="A367">
        <v>20152</v>
      </c>
      <c r="B367" s="1">
        <v>-5.1133100384429797</v>
      </c>
      <c r="C367" s="1">
        <v>-4.48579038431253</v>
      </c>
      <c r="D367" s="1">
        <v>-9.5169448679661706E-2</v>
      </c>
    </row>
    <row r="368" spans="1:4">
      <c r="A368">
        <v>20214</v>
      </c>
      <c r="B368" s="1">
        <v>-15.499336014467699</v>
      </c>
      <c r="C368" s="1">
        <v>-3.37417984392631</v>
      </c>
      <c r="D368" s="1">
        <v>-4.3352029291000402</v>
      </c>
    </row>
    <row r="369" spans="1:4">
      <c r="A369">
        <v>20275</v>
      </c>
      <c r="B369" s="1">
        <v>-24.149364682000101</v>
      </c>
      <c r="C369" s="1">
        <v>-4.7152322479775703</v>
      </c>
      <c r="D369" s="1">
        <v>-10.0593600009115</v>
      </c>
    </row>
    <row r="370" spans="1:4">
      <c r="A370">
        <v>20326</v>
      </c>
      <c r="B370" s="1">
        <v>-27.375862394009602</v>
      </c>
      <c r="C370" s="1">
        <v>-8.8666046477929203</v>
      </c>
      <c r="D370" s="1">
        <v>-16.227615735887699</v>
      </c>
    </row>
    <row r="371" spans="1:4">
      <c r="A371">
        <v>20367</v>
      </c>
      <c r="B371" s="1">
        <v>-30.3100951787351</v>
      </c>
      <c r="C371" s="1">
        <v>-10.7520817681996</v>
      </c>
      <c r="D371" s="1">
        <v>-21.550571650691399</v>
      </c>
    </row>
    <row r="372" spans="1:4">
      <c r="A372">
        <v>20429</v>
      </c>
      <c r="B372" s="1">
        <v>-37.120666080457703</v>
      </c>
      <c r="C372" s="1">
        <v>-13.4851476469704</v>
      </c>
      <c r="D372" s="1">
        <v>-28.660950336940399</v>
      </c>
    </row>
    <row r="373" spans="1:4">
      <c r="A373">
        <v>20469</v>
      </c>
      <c r="B373" s="1">
        <v>-38.5900366904688</v>
      </c>
      <c r="C373" s="1">
        <v>-13.7920237751174</v>
      </c>
      <c r="D373" s="1">
        <v>-30.7232945817298</v>
      </c>
    </row>
    <row r="374" spans="1:4">
      <c r="A374">
        <v>20541</v>
      </c>
      <c r="B374" s="1">
        <v>-38.044589404181103</v>
      </c>
      <c r="C374" s="1">
        <v>-15.5091980015061</v>
      </c>
      <c r="D374" s="1">
        <v>-33.088463833961796</v>
      </c>
    </row>
    <row r="375" spans="1:4">
      <c r="A375">
        <v>20603</v>
      </c>
      <c r="B375" s="1">
        <v>-39.960997095456399</v>
      </c>
      <c r="C375" s="1">
        <v>-16.628089226801801</v>
      </c>
      <c r="D375" s="1">
        <v>-34.778285694775001</v>
      </c>
    </row>
    <row r="376" spans="1:4">
      <c r="A376">
        <v>20644</v>
      </c>
      <c r="B376" s="1">
        <v>-40.718865306667503</v>
      </c>
      <c r="C376" s="1">
        <v>-16.695342230659602</v>
      </c>
      <c r="D376" s="1">
        <v>-34.639968256542097</v>
      </c>
    </row>
    <row r="377" spans="1:4">
      <c r="A377">
        <v>20705</v>
      </c>
      <c r="B377" s="1">
        <v>-41.8857326080946</v>
      </c>
      <c r="C377" s="1">
        <v>-15.7211597473487</v>
      </c>
      <c r="D377" s="1">
        <v>-33.132667827530597</v>
      </c>
    </row>
    <row r="378" spans="1:4">
      <c r="A378">
        <v>20797</v>
      </c>
      <c r="B378" s="1">
        <v>-37.481819793732399</v>
      </c>
      <c r="C378" s="1">
        <v>-8.4820332373063696</v>
      </c>
      <c r="D378" s="1">
        <v>-20.511526480837802</v>
      </c>
    </row>
    <row r="379" spans="1:4">
      <c r="A379">
        <v>20920</v>
      </c>
      <c r="B379" s="1">
        <v>-35.797571059428002</v>
      </c>
      <c r="C379" s="1">
        <v>-5.2647239687853604</v>
      </c>
      <c r="D379" s="1">
        <v>-16.686816979366199</v>
      </c>
    </row>
    <row r="380" spans="1:4">
      <c r="A380">
        <v>20971</v>
      </c>
      <c r="B380" s="1">
        <v>-26.156025343122302</v>
      </c>
      <c r="C380" s="1">
        <v>-3.35983093973744</v>
      </c>
      <c r="D380" s="1">
        <v>-10.305058306729</v>
      </c>
    </row>
    <row r="381" spans="1:4">
      <c r="A381">
        <v>21012</v>
      </c>
      <c r="B381" s="1">
        <v>-21.0183929870783</v>
      </c>
      <c r="C381" s="1">
        <v>-2.45973820137861</v>
      </c>
      <c r="D381" s="1">
        <v>-8.1320983425426299</v>
      </c>
    </row>
    <row r="382" spans="1:4">
      <c r="A382">
        <v>21115</v>
      </c>
      <c r="B382" s="1">
        <v>-15.7778082230096</v>
      </c>
      <c r="C382" s="1">
        <v>-2.04291282080115</v>
      </c>
      <c r="D382" s="1">
        <v>-5.6619924066267604</v>
      </c>
    </row>
    <row r="383" spans="1:4">
      <c r="A383">
        <v>21217</v>
      </c>
      <c r="B383" s="1">
        <v>2.79191020537304</v>
      </c>
      <c r="C383" s="1">
        <v>-1.26473850829282</v>
      </c>
      <c r="D383" s="1">
        <v>0.60557192022009698</v>
      </c>
    </row>
    <row r="384" spans="1:4">
      <c r="A384">
        <v>21258</v>
      </c>
      <c r="B384" s="1">
        <v>6.2485036964301202</v>
      </c>
      <c r="C384" s="1">
        <v>-1.0685624643742999</v>
      </c>
      <c r="D384" s="1">
        <v>1.0235309315573999</v>
      </c>
    </row>
    <row r="385" spans="1:4">
      <c r="A385">
        <v>21299</v>
      </c>
      <c r="B385" s="1">
        <v>9.7353311335184092</v>
      </c>
      <c r="C385" s="1">
        <v>-1.8550338477789901</v>
      </c>
      <c r="D385" s="1">
        <v>2.0569622862336301</v>
      </c>
    </row>
    <row r="386" spans="1:4">
      <c r="A386">
        <v>21340</v>
      </c>
      <c r="B386" s="1">
        <v>12.370070258578799</v>
      </c>
      <c r="C386" s="1">
        <v>-1.77606568783596</v>
      </c>
      <c r="D386" s="1">
        <v>2.8910788849259301</v>
      </c>
    </row>
    <row r="387" spans="1:4">
      <c r="A387">
        <v>21371</v>
      </c>
      <c r="B387" s="1">
        <v>14.765176390320001</v>
      </c>
      <c r="C387" s="1">
        <v>-1.4479894245735001</v>
      </c>
      <c r="D387" s="1">
        <v>3.1962921786927199</v>
      </c>
    </row>
    <row r="388" spans="1:4">
      <c r="A388">
        <v>21412</v>
      </c>
      <c r="B388" s="1">
        <v>18.079964670271401</v>
      </c>
      <c r="C388" s="1">
        <v>-2.66050504455839</v>
      </c>
      <c r="D388" s="1">
        <v>5.4345067415409298</v>
      </c>
    </row>
    <row r="389" spans="1:4">
      <c r="A389">
        <v>21452</v>
      </c>
      <c r="B389" s="1">
        <v>23.1651227193775</v>
      </c>
      <c r="C389" s="1">
        <v>-4.6600931822268699</v>
      </c>
      <c r="D389" s="1">
        <v>6.8716809522662601</v>
      </c>
    </row>
    <row r="390" spans="1:4">
      <c r="A390">
        <v>21483</v>
      </c>
      <c r="B390" s="1">
        <v>27.442372969725099</v>
      </c>
      <c r="C390" s="1">
        <v>-6.3439104674929503</v>
      </c>
      <c r="D390" s="1">
        <v>8.7094728528402392</v>
      </c>
    </row>
    <row r="391" spans="1:4">
      <c r="A391">
        <v>21545</v>
      </c>
      <c r="B391" s="1">
        <v>31.7763522054641</v>
      </c>
      <c r="C391" s="1">
        <v>-9.4830619819558297</v>
      </c>
      <c r="D391" s="1">
        <v>13.083186813606</v>
      </c>
    </row>
    <row r="392" spans="1:4">
      <c r="A392">
        <v>21606</v>
      </c>
      <c r="B392" s="1">
        <v>33.659614557514097</v>
      </c>
      <c r="C392" s="1">
        <v>-10.0329264248859</v>
      </c>
      <c r="D392" s="1">
        <v>14.404552117717699</v>
      </c>
    </row>
    <row r="393" spans="1:4">
      <c r="A393">
        <v>21647</v>
      </c>
      <c r="B393" s="1">
        <v>35.433311097782997</v>
      </c>
      <c r="C393" s="1">
        <v>-9.24461182109739</v>
      </c>
      <c r="D393" s="1">
        <v>15.4271546228399</v>
      </c>
    </row>
    <row r="394" spans="1:4">
      <c r="A394">
        <v>21688</v>
      </c>
      <c r="B394" s="1">
        <v>37.1940201168009</v>
      </c>
      <c r="C394" s="1">
        <v>-10.1436828751226</v>
      </c>
      <c r="D394" s="1">
        <v>16.232275834902101</v>
      </c>
    </row>
    <row r="395" spans="1:4">
      <c r="A395">
        <v>21770</v>
      </c>
      <c r="B395" s="1">
        <v>38.995276007870501</v>
      </c>
      <c r="C395" s="1">
        <v>-8.5415042892493407</v>
      </c>
      <c r="D395" s="1">
        <v>16.100659124330502</v>
      </c>
    </row>
    <row r="396" spans="1:4">
      <c r="A396">
        <v>21811</v>
      </c>
      <c r="B396" s="1">
        <v>39.8682025483267</v>
      </c>
      <c r="C396" s="1">
        <v>-9.2148001173763792</v>
      </c>
      <c r="D396" s="1">
        <v>16.405255592294999</v>
      </c>
    </row>
    <row r="397" spans="1:4">
      <c r="A397">
        <v>21872</v>
      </c>
      <c r="B397" s="1">
        <v>38.697056842165303</v>
      </c>
      <c r="C397" s="1">
        <v>-9.2382093174484492</v>
      </c>
      <c r="D397" s="1">
        <v>16.272151520353301</v>
      </c>
    </row>
    <row r="398" spans="1:4">
      <c r="A398">
        <v>21923</v>
      </c>
      <c r="B398" s="1">
        <v>38.6164635837684</v>
      </c>
      <c r="C398" s="1">
        <v>-8.9877988069291206</v>
      </c>
      <c r="D398" s="1">
        <v>16.730279720169602</v>
      </c>
    </row>
    <row r="399" spans="1:4">
      <c r="A399">
        <v>21954</v>
      </c>
      <c r="B399" s="1">
        <v>36.036036553880102</v>
      </c>
      <c r="C399" s="1">
        <v>-9.4054312195240097</v>
      </c>
      <c r="D399" s="1">
        <v>15.676619393648201</v>
      </c>
    </row>
    <row r="400" spans="1:4">
      <c r="A400">
        <v>22036</v>
      </c>
      <c r="B400" s="1">
        <v>24.7584169770684</v>
      </c>
      <c r="C400" s="1">
        <v>-7.45358796490987</v>
      </c>
      <c r="D400" s="1">
        <v>12.143612152167799</v>
      </c>
    </row>
    <row r="401" spans="1:4">
      <c r="A401">
        <v>22098</v>
      </c>
      <c r="B401" s="1">
        <v>21.8749983271525</v>
      </c>
      <c r="C401" s="1">
        <v>-7.1956312933609201</v>
      </c>
      <c r="D401" s="1">
        <v>10.8020085429016</v>
      </c>
    </row>
    <row r="402" spans="1:4">
      <c r="A402">
        <v>22180</v>
      </c>
      <c r="B402" s="1">
        <v>8.9946775581427705</v>
      </c>
      <c r="C402" s="1">
        <v>-5.1789684353059897</v>
      </c>
      <c r="D402" s="1">
        <v>6.5454435896914598</v>
      </c>
    </row>
    <row r="403" spans="1:4">
      <c r="A403">
        <v>22221</v>
      </c>
      <c r="B403" s="1">
        <v>4.8408729762595497</v>
      </c>
      <c r="C403" s="1">
        <v>-4.13382065306625</v>
      </c>
      <c r="D403" s="1">
        <v>4.3758737737284301</v>
      </c>
    </row>
    <row r="404" spans="1:4">
      <c r="A404">
        <v>22262</v>
      </c>
      <c r="B404" s="1">
        <v>1.3464838650614199</v>
      </c>
      <c r="C404" s="1">
        <v>-3.8063404066191402</v>
      </c>
      <c r="D404" s="1">
        <v>2.52440749847782</v>
      </c>
    </row>
    <row r="405" spans="1:4">
      <c r="A405">
        <v>22303</v>
      </c>
      <c r="B405" s="1">
        <v>-2.4536572166766901</v>
      </c>
      <c r="C405" s="1">
        <v>-4.1034074021591502</v>
      </c>
      <c r="D405" s="1">
        <v>0.34660705471161102</v>
      </c>
    </row>
    <row r="406" spans="1:4">
      <c r="A406">
        <v>22374</v>
      </c>
      <c r="B406" s="1">
        <v>-10.4339197765101</v>
      </c>
      <c r="C406" s="1">
        <v>-4.7554532688164999</v>
      </c>
      <c r="D406" s="1">
        <v>-6.4023485018415398</v>
      </c>
    </row>
    <row r="407" spans="1:4">
      <c r="A407">
        <v>22436</v>
      </c>
      <c r="B407" s="1">
        <v>-16.747141953121499</v>
      </c>
      <c r="C407" s="1">
        <v>-5.3045141509192399</v>
      </c>
      <c r="D407" s="1">
        <v>-11.598624599665101</v>
      </c>
    </row>
    <row r="408" spans="1:4">
      <c r="A408">
        <v>22477</v>
      </c>
      <c r="B408" s="1">
        <v>-19.907530456501298</v>
      </c>
      <c r="C408" s="1">
        <v>-6.9289066748019996</v>
      </c>
      <c r="D408" s="1">
        <v>-15.1305838847583</v>
      </c>
    </row>
    <row r="409" spans="1:4">
      <c r="A409">
        <v>22548</v>
      </c>
      <c r="B409" s="1">
        <v>-23.107980285633499</v>
      </c>
      <c r="C409" s="1">
        <v>-8.4075637074450196</v>
      </c>
      <c r="D409" s="1">
        <v>-18.775998488990702</v>
      </c>
    </row>
    <row r="410" spans="1:4">
      <c r="A410">
        <v>22589</v>
      </c>
      <c r="B410" s="1">
        <v>-26.6925946157934</v>
      </c>
      <c r="C410" s="1">
        <v>-11.1566983186221</v>
      </c>
      <c r="D410" s="1">
        <v>-23.1124487277777</v>
      </c>
    </row>
    <row r="411" spans="1:4">
      <c r="A411">
        <v>22651</v>
      </c>
      <c r="B411" s="1">
        <v>-30.054227050656099</v>
      </c>
      <c r="C411" s="1">
        <v>-14.515522007761</v>
      </c>
      <c r="D411" s="1">
        <v>-26.999159365454901</v>
      </c>
    </row>
    <row r="412" spans="1:4">
      <c r="A412">
        <v>22712</v>
      </c>
      <c r="B412" s="1">
        <v>-32.787324344526198</v>
      </c>
      <c r="C412" s="1">
        <v>-18.238025408588602</v>
      </c>
      <c r="D412" s="1">
        <v>-31.9684984710929</v>
      </c>
    </row>
    <row r="413" spans="1:4">
      <c r="A413">
        <v>22753</v>
      </c>
      <c r="B413" s="1">
        <v>-35.028342371753197</v>
      </c>
      <c r="C413" s="1">
        <v>-20.008982444220599</v>
      </c>
      <c r="D413" s="1">
        <v>-33.992216369167799</v>
      </c>
    </row>
    <row r="414" spans="1:4">
      <c r="A414">
        <v>22794</v>
      </c>
      <c r="B414" s="1">
        <v>-34.712683718979299</v>
      </c>
      <c r="C414" s="1">
        <v>-22.556144930671799</v>
      </c>
      <c r="D414" s="1">
        <v>-36.400596291191299</v>
      </c>
    </row>
    <row r="415" spans="1:4">
      <c r="A415">
        <v>22835</v>
      </c>
      <c r="B415" s="1">
        <v>-34.142902569716703</v>
      </c>
      <c r="C415" s="1">
        <v>-23.4745885477735</v>
      </c>
      <c r="D415" s="1">
        <v>-38.092073597067802</v>
      </c>
    </row>
    <row r="416" spans="1:4">
      <c r="A416">
        <v>22886</v>
      </c>
      <c r="B416" s="1">
        <v>-32.011396820827898</v>
      </c>
      <c r="C416" s="1">
        <v>-25.502494438107401</v>
      </c>
      <c r="D416" s="1">
        <v>-40.089518173050998</v>
      </c>
    </row>
    <row r="417" spans="1:4">
      <c r="A417">
        <v>22948</v>
      </c>
      <c r="B417" s="1">
        <v>-32.100541166043598</v>
      </c>
      <c r="C417" s="1">
        <v>-22.944804476211999</v>
      </c>
      <c r="D417" s="1">
        <v>-39.487207380255697</v>
      </c>
    </row>
    <row r="418" spans="1:4">
      <c r="A418">
        <v>23009</v>
      </c>
      <c r="B418" s="1">
        <v>-31.8659087079056</v>
      </c>
      <c r="C418" s="1">
        <v>-20.361461897318801</v>
      </c>
      <c r="D418" s="1">
        <v>-34.144015247552403</v>
      </c>
    </row>
    <row r="419" spans="1:4">
      <c r="A419">
        <v>23040</v>
      </c>
      <c r="B419" s="1">
        <v>-28.877274020331502</v>
      </c>
      <c r="C419" s="1">
        <v>-18.133140170763301</v>
      </c>
      <c r="D419" s="1">
        <v>-30.929374086962099</v>
      </c>
    </row>
    <row r="420" spans="1:4">
      <c r="A420">
        <v>23081</v>
      </c>
      <c r="B420" s="1">
        <v>-27.705037267683998</v>
      </c>
      <c r="C420" s="1">
        <v>-14.9795588077756</v>
      </c>
      <c r="D420" s="1">
        <v>-27.493749999844201</v>
      </c>
    </row>
    <row r="421" spans="1:4">
      <c r="A421">
        <v>23122</v>
      </c>
      <c r="B421" s="1">
        <v>-25.0548480167908</v>
      </c>
      <c r="C421" s="1">
        <v>-12.3976006732942</v>
      </c>
      <c r="D421" s="1">
        <v>-23.4943729955639</v>
      </c>
    </row>
    <row r="422" spans="1:4">
      <c r="A422">
        <v>23183</v>
      </c>
      <c r="B422" s="1">
        <v>-17.715012434614099</v>
      </c>
      <c r="C422" s="1">
        <v>-7.6859400444458297</v>
      </c>
      <c r="D422" s="1">
        <v>-16.219807520892001</v>
      </c>
    </row>
    <row r="423" spans="1:4">
      <c r="A423">
        <v>23245</v>
      </c>
      <c r="B423" s="1">
        <v>-14.1254382631518</v>
      </c>
      <c r="C423" s="1">
        <v>-6.4615038008412498</v>
      </c>
      <c r="D423" s="1">
        <v>-13.3461921205399</v>
      </c>
    </row>
    <row r="424" spans="1:4">
      <c r="A424">
        <v>23306</v>
      </c>
      <c r="B424" s="1">
        <v>-10.375095634043801</v>
      </c>
      <c r="C424" s="1">
        <v>-5.3485919803127002</v>
      </c>
      <c r="D424" s="1">
        <v>-10.2253041663578</v>
      </c>
    </row>
    <row r="425" spans="1:4">
      <c r="A425">
        <v>23367</v>
      </c>
      <c r="B425" s="1">
        <v>-0.47675445561074298</v>
      </c>
      <c r="C425" s="1">
        <v>-3.7796648572737901</v>
      </c>
      <c r="D425" s="1">
        <v>-6.5392992300019399</v>
      </c>
    </row>
    <row r="426" spans="1:4">
      <c r="A426">
        <v>23419</v>
      </c>
      <c r="B426" s="1">
        <v>5.1871029279086196</v>
      </c>
      <c r="C426" s="1">
        <v>-2.8536514552255801</v>
      </c>
      <c r="D426" s="1">
        <v>-4.07277736819462</v>
      </c>
    </row>
    <row r="427" spans="1:4">
      <c r="A427">
        <v>23511</v>
      </c>
      <c r="B427" s="1">
        <v>7.7387313755239502</v>
      </c>
      <c r="C427" s="1">
        <v>-3.0517329291838502</v>
      </c>
      <c r="D427" s="1">
        <v>-1.0949125400197699</v>
      </c>
    </row>
    <row r="428" spans="1:4">
      <c r="A428">
        <v>23572</v>
      </c>
      <c r="B428" s="1">
        <v>15.3577524470542</v>
      </c>
      <c r="C428" s="1">
        <v>-3.05234318892454</v>
      </c>
      <c r="D428" s="1">
        <v>1.8973862649624</v>
      </c>
    </row>
    <row r="429" spans="1:4">
      <c r="A429">
        <v>23613</v>
      </c>
      <c r="B429" s="1">
        <v>19.888903411362602</v>
      </c>
      <c r="C429" s="1">
        <v>-3.3644952548003002</v>
      </c>
      <c r="D429" s="1">
        <v>3.66171735763188</v>
      </c>
    </row>
    <row r="430" spans="1:4">
      <c r="A430">
        <v>23654</v>
      </c>
      <c r="B430" s="1">
        <v>23.393406472169701</v>
      </c>
      <c r="C430" s="1">
        <v>-4.3167645835499098</v>
      </c>
      <c r="D430" s="1">
        <v>4.9669630160148799</v>
      </c>
    </row>
    <row r="431" spans="1:4">
      <c r="A431">
        <v>23716</v>
      </c>
      <c r="B431" s="1">
        <v>25.6505439097024</v>
      </c>
      <c r="C431" s="1">
        <v>-5.5248718937990198</v>
      </c>
      <c r="D431" s="1">
        <v>6.3487319351740101</v>
      </c>
    </row>
    <row r="432" spans="1:4">
      <c r="A432">
        <v>23757</v>
      </c>
      <c r="B432" s="1">
        <v>29.308889276644599</v>
      </c>
      <c r="C432" s="1">
        <v>-7.0786337790793796</v>
      </c>
      <c r="D432" s="1">
        <v>8.0980100230841607</v>
      </c>
    </row>
    <row r="433" spans="1:4">
      <c r="A433">
        <v>23798</v>
      </c>
      <c r="B433" s="1">
        <v>31.2143718171891</v>
      </c>
      <c r="C433" s="1">
        <v>-8.39128495513914</v>
      </c>
      <c r="D433" s="1">
        <v>10.2214529161041</v>
      </c>
    </row>
    <row r="434" spans="1:4">
      <c r="A434">
        <v>23839</v>
      </c>
      <c r="B434" s="1">
        <v>33.7802611686201</v>
      </c>
      <c r="C434" s="1">
        <v>-9.6341253271464904</v>
      </c>
      <c r="D434" s="1">
        <v>12.1895284154643</v>
      </c>
    </row>
    <row r="435" spans="1:4">
      <c r="A435">
        <v>23941</v>
      </c>
      <c r="B435" s="1">
        <v>35.262681441092099</v>
      </c>
      <c r="C435" s="1">
        <v>-10.294576034324299</v>
      </c>
      <c r="D435" s="1">
        <v>13.867465230676601</v>
      </c>
    </row>
    <row r="436" spans="1:4">
      <c r="A436">
        <v>23992</v>
      </c>
      <c r="B436" s="1">
        <v>36.184470607752203</v>
      </c>
      <c r="C436" s="1">
        <v>-10.969365223197499</v>
      </c>
      <c r="D436" s="1">
        <v>16.730323242866302</v>
      </c>
    </row>
    <row r="437" spans="1:4">
      <c r="A437">
        <v>24084</v>
      </c>
      <c r="B437" s="1">
        <v>36.005235919276302</v>
      </c>
      <c r="C437" s="1">
        <v>-14.1162909854117</v>
      </c>
      <c r="D437" s="1">
        <v>18.123980801321999</v>
      </c>
    </row>
    <row r="438" spans="1:4">
      <c r="A438">
        <v>24166</v>
      </c>
      <c r="B438" s="1">
        <v>36.690663439565597</v>
      </c>
      <c r="C438" s="1">
        <v>-12.6655499938304</v>
      </c>
      <c r="D438" s="1">
        <v>17.631253061142601</v>
      </c>
    </row>
    <row r="439" spans="1:4">
      <c r="A439">
        <v>24248</v>
      </c>
      <c r="B439" s="1">
        <v>29.588948250143702</v>
      </c>
      <c r="C439" s="1">
        <v>-9.0842264808218101</v>
      </c>
      <c r="D439" s="1">
        <v>10.961394765261799</v>
      </c>
    </row>
    <row r="440" spans="1:4">
      <c r="A440">
        <v>24289</v>
      </c>
      <c r="B440" s="1">
        <v>26.5619912827182</v>
      </c>
      <c r="C440" s="1">
        <v>-8.2189244581427303</v>
      </c>
      <c r="D440" s="1">
        <v>9.7909782202199906</v>
      </c>
    </row>
    <row r="441" spans="1:4">
      <c r="A441">
        <v>24330</v>
      </c>
      <c r="B441" s="1">
        <v>22.6303424346622</v>
      </c>
      <c r="C441" s="1">
        <v>-7.7517924775986096</v>
      </c>
      <c r="D441" s="1">
        <v>7.72818475083964</v>
      </c>
    </row>
    <row r="442" spans="1:4">
      <c r="A442">
        <v>24412</v>
      </c>
      <c r="B442" s="1">
        <v>11.4748133839155</v>
      </c>
      <c r="C442" s="1">
        <v>-3.6990078045491601</v>
      </c>
      <c r="D442" s="1">
        <v>2.0443865965863601</v>
      </c>
    </row>
    <row r="443" spans="1:4">
      <c r="A443">
        <v>24463</v>
      </c>
      <c r="B443" s="1">
        <v>7.66384808926031</v>
      </c>
      <c r="C443" s="1">
        <v>-2.22278574125705</v>
      </c>
      <c r="D443" s="1">
        <v>0.26271062220957497</v>
      </c>
    </row>
    <row r="444" spans="1:4">
      <c r="A444">
        <v>24504</v>
      </c>
      <c r="B444" s="1">
        <v>4.9342844546032598</v>
      </c>
      <c r="C444" s="1">
        <v>-2.7721017128345902</v>
      </c>
      <c r="D444" s="1">
        <v>-0.57943821901668702</v>
      </c>
    </row>
    <row r="445" spans="1:4">
      <c r="A445">
        <v>24586</v>
      </c>
      <c r="B445" s="1">
        <v>-2.63101445522397</v>
      </c>
      <c r="C445" s="1">
        <v>-1.7850132722253</v>
      </c>
      <c r="D445" s="1">
        <v>-2.5223196694919601</v>
      </c>
    </row>
    <row r="446" spans="1:4">
      <c r="A446">
        <v>24637</v>
      </c>
      <c r="B446" s="1">
        <v>-4.1146829381268999</v>
      </c>
      <c r="C446" s="1">
        <v>-1.7904482267083</v>
      </c>
      <c r="D446" s="1">
        <v>-2.8480944556169399</v>
      </c>
    </row>
    <row r="447" spans="1:4">
      <c r="A447">
        <v>24678</v>
      </c>
      <c r="B447" s="1">
        <v>-5.4935496389471101</v>
      </c>
      <c r="C447" s="1">
        <v>-1.40259752377021</v>
      </c>
      <c r="D447" s="1">
        <v>-2.9094073519842198</v>
      </c>
    </row>
    <row r="448" spans="1:4">
      <c r="A448">
        <v>24740</v>
      </c>
      <c r="B448" s="1">
        <v>-7.9466916545791504</v>
      </c>
      <c r="C448" s="1">
        <v>-1.47125159944989</v>
      </c>
      <c r="D448" s="1">
        <v>-3.6825004125737899</v>
      </c>
    </row>
    <row r="449" spans="1:4">
      <c r="A449">
        <v>24781</v>
      </c>
      <c r="B449" s="1">
        <v>-8.1326812981613905</v>
      </c>
      <c r="C449" s="1">
        <v>-1.25043266523073</v>
      </c>
      <c r="D449" s="1">
        <v>-3.3807378983885301</v>
      </c>
    </row>
    <row r="450" spans="1:4">
      <c r="A450">
        <v>24842</v>
      </c>
      <c r="B450" s="1">
        <v>-7.6405674502483603</v>
      </c>
      <c r="C450" s="1">
        <v>-1.41373559862473</v>
      </c>
      <c r="D450" s="1">
        <v>-3.1264612683200701</v>
      </c>
    </row>
    <row r="451" spans="1:4">
      <c r="A451">
        <v>24914</v>
      </c>
      <c r="B451" s="1">
        <v>-6.5011211933308299</v>
      </c>
      <c r="C451" s="1">
        <v>0.24167102300280799</v>
      </c>
      <c r="D451" s="1">
        <v>-2.9868929079936501</v>
      </c>
    </row>
    <row r="452" spans="1:4">
      <c r="A452">
        <v>24975</v>
      </c>
      <c r="B452" s="1">
        <v>-5.4347654496647202</v>
      </c>
      <c r="C452" s="1">
        <v>0.58081694539060502</v>
      </c>
      <c r="D452" s="1">
        <v>-2.2750718028375698</v>
      </c>
    </row>
    <row r="453" spans="1:4">
      <c r="A453">
        <v>25016</v>
      </c>
      <c r="B453" s="1">
        <v>-4.8679906107808897</v>
      </c>
      <c r="C453" s="1">
        <v>1.2066323686235401</v>
      </c>
      <c r="D453" s="1">
        <v>-2.20668792547144</v>
      </c>
    </row>
    <row r="454" spans="1:4">
      <c r="A454">
        <v>25057</v>
      </c>
      <c r="B454" s="1">
        <v>-3.9144036725065998</v>
      </c>
      <c r="C454" s="1">
        <v>1.3041702848013399</v>
      </c>
      <c r="D454" s="1">
        <v>-2.17369713014928</v>
      </c>
    </row>
    <row r="455" spans="1:4">
      <c r="A455">
        <v>25108</v>
      </c>
      <c r="B455" s="1">
        <v>-3.8029893216811002</v>
      </c>
      <c r="C455" s="1">
        <v>1.94432738025814</v>
      </c>
      <c r="D455" s="1">
        <v>-1.90695113594278</v>
      </c>
    </row>
    <row r="456" spans="1:4">
      <c r="A456">
        <v>25170</v>
      </c>
      <c r="B456" s="1">
        <v>-3.62286424345282</v>
      </c>
      <c r="C456" s="1">
        <v>1.3605517807724301</v>
      </c>
      <c r="D456" s="1">
        <v>-1.4166378773163499</v>
      </c>
    </row>
    <row r="457" spans="1:4">
      <c r="A457">
        <v>25252</v>
      </c>
      <c r="B457" s="1">
        <v>-2.0019896549857101</v>
      </c>
      <c r="C457" s="1">
        <v>0.94061196336585395</v>
      </c>
      <c r="D457" s="1">
        <v>-0.65014864740529599</v>
      </c>
    </row>
    <row r="458" spans="1:4">
      <c r="A458">
        <v>25313</v>
      </c>
      <c r="B458" s="1">
        <v>-2.3860095174974498</v>
      </c>
      <c r="C458" s="1">
        <v>0.38494778396797003</v>
      </c>
      <c r="D458" s="1">
        <v>-0.22736419684567399</v>
      </c>
    </row>
    <row r="459" spans="1:4">
      <c r="A459">
        <v>25374</v>
      </c>
      <c r="B459" s="1">
        <v>-2.3860095174974498</v>
      </c>
      <c r="C459" s="1">
        <v>0.56732623087970602</v>
      </c>
      <c r="D459" s="1">
        <v>-0.22736419684567399</v>
      </c>
    </row>
    <row r="460" spans="1:4">
      <c r="A460">
        <v>25405</v>
      </c>
      <c r="B460" s="1">
        <v>-2.3860095174974498</v>
      </c>
      <c r="C460" s="1">
        <v>0.56732623087970602</v>
      </c>
      <c r="D460" s="1">
        <v>-0.22736419684567399</v>
      </c>
    </row>
    <row r="461" spans="1:4">
      <c r="A461">
        <v>25467</v>
      </c>
      <c r="B461" s="1">
        <v>-2.3860095174974498</v>
      </c>
      <c r="C461" s="1">
        <v>0.95614106706568402</v>
      </c>
      <c r="D461" s="1">
        <v>-0.22736419684567399</v>
      </c>
    </row>
    <row r="462" spans="1:4">
      <c r="A462">
        <v>25508</v>
      </c>
      <c r="B462" s="1">
        <v>-2.7699691435355298</v>
      </c>
      <c r="C462" s="1">
        <v>0.39237649443525002</v>
      </c>
      <c r="D462" s="1">
        <v>0.19473552829167501</v>
      </c>
    </row>
    <row r="463" spans="1:4">
      <c r="A463">
        <v>25579</v>
      </c>
      <c r="B463" s="1">
        <v>-2.8388725009701798</v>
      </c>
      <c r="C463" s="1">
        <v>0.755638695938607</v>
      </c>
      <c r="D463" s="1">
        <v>0.76143903278310798</v>
      </c>
    </row>
    <row r="464" spans="1:4">
      <c r="A464">
        <v>25641</v>
      </c>
      <c r="B464" s="1">
        <v>-2.8388725009701798</v>
      </c>
      <c r="C464" s="1">
        <v>0.76957576068386002</v>
      </c>
      <c r="D464" s="1">
        <v>0.76143903278310798</v>
      </c>
    </row>
    <row r="465" spans="1:4">
      <c r="A465">
        <v>25682</v>
      </c>
      <c r="B465" s="1">
        <v>-2.8388725009701798</v>
      </c>
      <c r="C465" s="1">
        <v>0.765018413650005</v>
      </c>
      <c r="D465" s="1">
        <v>-3.1615065298788797E-2</v>
      </c>
    </row>
    <row r="466" spans="1:4">
      <c r="A466">
        <v>25723</v>
      </c>
      <c r="B466" s="1">
        <v>-2.8388725009701798</v>
      </c>
      <c r="C466" s="1">
        <v>0.765018413650005</v>
      </c>
      <c r="D466" s="1">
        <v>-3.1615065298788797E-2</v>
      </c>
    </row>
    <row r="467" spans="1:4">
      <c r="A467">
        <v>25784</v>
      </c>
      <c r="B467" s="1">
        <v>-2.8388725009701798</v>
      </c>
      <c r="C467" s="1">
        <v>0.755638695938607</v>
      </c>
      <c r="D467" s="1">
        <v>-3.1615065298788797E-2</v>
      </c>
    </row>
    <row r="468" spans="1:4">
      <c r="A468">
        <v>25846</v>
      </c>
      <c r="B468" s="1">
        <v>-2.7699691435355298</v>
      </c>
      <c r="C468" s="1">
        <v>1.31940326856904</v>
      </c>
      <c r="D468" s="1">
        <v>-0.59831856979022102</v>
      </c>
    </row>
    <row r="469" spans="1:4">
      <c r="A469">
        <v>25907</v>
      </c>
      <c r="B469" s="1">
        <v>-2.7699691435355298</v>
      </c>
      <c r="C469" s="1">
        <v>1.31940326856904</v>
      </c>
      <c r="D469" s="1">
        <v>-0.59831856979022102</v>
      </c>
    </row>
    <row r="470" spans="1:4">
      <c r="A470">
        <v>25948</v>
      </c>
      <c r="B470" s="1">
        <v>-2.7699691435355298</v>
      </c>
      <c r="C470" s="1">
        <v>1.2648635067042799</v>
      </c>
      <c r="D470" s="1">
        <v>-0.59831856979022102</v>
      </c>
    </row>
    <row r="471" spans="1:4">
      <c r="A471">
        <v>25979</v>
      </c>
      <c r="B471" s="1">
        <v>-2.7699691435355298</v>
      </c>
      <c r="C471" s="1">
        <v>0.140211912644021</v>
      </c>
      <c r="D471" s="1">
        <v>-0.59831856979022102</v>
      </c>
    </row>
    <row r="472" spans="1:4">
      <c r="A472">
        <v>26020</v>
      </c>
      <c r="B472" s="1">
        <v>-2.7699691435355298</v>
      </c>
      <c r="C472" s="1">
        <v>0.140211912644021</v>
      </c>
      <c r="D472" s="1">
        <v>-0.59831856979022102</v>
      </c>
    </row>
    <row r="473" spans="1:4">
      <c r="A473">
        <v>26122</v>
      </c>
      <c r="B473" s="1">
        <v>-2.8388725009701798</v>
      </c>
      <c r="C473" s="1">
        <v>0.23059163834959701</v>
      </c>
      <c r="D473" s="1">
        <v>-3.1615065298788797E-2</v>
      </c>
    </row>
    <row r="474" spans="1:4">
      <c r="A474">
        <v>26173</v>
      </c>
      <c r="B474" s="1">
        <v>-2.8388725009701798</v>
      </c>
      <c r="C474" s="1">
        <v>0.76957576068386002</v>
      </c>
      <c r="D474" s="1">
        <v>-3.1615065298788797E-2</v>
      </c>
    </row>
    <row r="475" spans="1:4">
      <c r="A475">
        <v>26214</v>
      </c>
      <c r="B475" s="1">
        <v>-2.8388725009701798</v>
      </c>
      <c r="C475" s="1">
        <v>0.76957576068386002</v>
      </c>
      <c r="D475" s="1">
        <v>-3.1615065298788797E-2</v>
      </c>
    </row>
    <row r="476" spans="1:4">
      <c r="A476">
        <v>26276</v>
      </c>
      <c r="B476" s="1">
        <v>-2.9077813564052302</v>
      </c>
      <c r="C476" s="1">
        <v>0.10131392269396899</v>
      </c>
      <c r="D476" s="1">
        <v>0.53477681606633998</v>
      </c>
    </row>
    <row r="477" spans="1:4">
      <c r="A477">
        <v>26317</v>
      </c>
      <c r="B477" s="1">
        <v>-2.9077813564052302</v>
      </c>
      <c r="C477" s="1">
        <v>0.10529182957462201</v>
      </c>
      <c r="D477" s="1">
        <v>0.53477681606633998</v>
      </c>
    </row>
    <row r="478" spans="1:4">
      <c r="A478">
        <v>26378</v>
      </c>
      <c r="B478" s="1">
        <v>-2.9077813564052302</v>
      </c>
      <c r="C478" s="1">
        <v>0.18038166442853601</v>
      </c>
      <c r="D478" s="1">
        <v>0.53477681606633998</v>
      </c>
    </row>
    <row r="479" spans="1:4">
      <c r="A479">
        <v>26419</v>
      </c>
      <c r="B479" s="1">
        <v>-2.4140522109507399</v>
      </c>
      <c r="C479" s="1">
        <v>0.17597474896819301</v>
      </c>
      <c r="D479" s="1">
        <v>1.1637391544440101</v>
      </c>
    </row>
    <row r="480" spans="1:4">
      <c r="A480">
        <v>26470</v>
      </c>
      <c r="B480" s="1">
        <v>-1.77716214430201</v>
      </c>
      <c r="C480" s="1">
        <v>0.24680726928150801</v>
      </c>
      <c r="D480" s="1">
        <v>1.2664401031300501</v>
      </c>
    </row>
    <row r="481" spans="1:4">
      <c r="A481">
        <v>26552</v>
      </c>
      <c r="B481" s="1">
        <v>-1.8459974233318399</v>
      </c>
      <c r="C481" s="1">
        <v>0.246462067309345</v>
      </c>
      <c r="D481" s="1">
        <v>1.8358132664456199</v>
      </c>
    </row>
    <row r="482" spans="1:4">
      <c r="A482">
        <v>26593</v>
      </c>
      <c r="B482" s="1">
        <v>-1.8459974233318399</v>
      </c>
      <c r="C482" s="1">
        <v>0.246462067309345</v>
      </c>
      <c r="D482" s="1">
        <v>1.8358132664456199</v>
      </c>
    </row>
    <row r="483" spans="1:4">
      <c r="A483">
        <v>26665</v>
      </c>
      <c r="B483" s="1">
        <v>-2.0517597797078699</v>
      </c>
      <c r="C483" s="1">
        <v>0.321333052945316</v>
      </c>
      <c r="D483" s="1">
        <v>1.94957037261244</v>
      </c>
    </row>
    <row r="484" spans="1:4">
      <c r="A484">
        <v>26706</v>
      </c>
      <c r="B484" s="1">
        <v>-2.2981862249812099</v>
      </c>
      <c r="C484" s="1">
        <v>-0.24720020471033899</v>
      </c>
      <c r="D484" s="1">
        <v>2.4150467076040498</v>
      </c>
    </row>
    <row r="485" spans="1:4">
      <c r="A485">
        <v>26767</v>
      </c>
      <c r="B485" s="1">
        <v>-1.7363331712621599</v>
      </c>
      <c r="C485" s="1">
        <v>-0.18389612516859999</v>
      </c>
      <c r="D485" s="1">
        <v>2.4763947882472901</v>
      </c>
    </row>
    <row r="486" spans="1:4">
      <c r="A486">
        <v>26829</v>
      </c>
      <c r="B486" s="1">
        <v>-1.2434187376561701</v>
      </c>
      <c r="C486" s="1">
        <v>-0.116798555172199</v>
      </c>
      <c r="D486" s="1">
        <v>3.10289501115883</v>
      </c>
    </row>
    <row r="487" spans="1:4">
      <c r="A487">
        <v>26890</v>
      </c>
      <c r="B487" s="1">
        <v>-0.68183669440536798</v>
      </c>
      <c r="C487" s="1">
        <v>-0.12080680161896901</v>
      </c>
      <c r="D487" s="1">
        <v>3.1630409857686899</v>
      </c>
    </row>
    <row r="488" spans="1:4">
      <c r="A488">
        <v>26931</v>
      </c>
      <c r="B488" s="1">
        <v>-0.68183669440536798</v>
      </c>
      <c r="C488" s="1">
        <v>-0.12080680161896901</v>
      </c>
      <c r="D488" s="1">
        <v>3.1630409857686899</v>
      </c>
    </row>
    <row r="489" spans="1:4">
      <c r="A489">
        <v>26972</v>
      </c>
      <c r="B489" s="1">
        <v>-1.06572103974485</v>
      </c>
      <c r="C489" s="1">
        <v>-0.117107252564578</v>
      </c>
      <c r="D489" s="1">
        <v>3.58612056444173</v>
      </c>
    </row>
    <row r="490" spans="1:4">
      <c r="A490">
        <v>27003</v>
      </c>
      <c r="B490" s="1">
        <v>-1.06572103974485</v>
      </c>
      <c r="C490" s="1">
        <v>-0.117107252564578</v>
      </c>
      <c r="D490" s="1">
        <v>3.58612056444173</v>
      </c>
    </row>
    <row r="491" spans="1:4">
      <c r="A491">
        <v>27044</v>
      </c>
      <c r="B491" s="1">
        <v>-0.50420559842712698</v>
      </c>
      <c r="C491" s="1">
        <v>5.7625299449809701E-2</v>
      </c>
      <c r="D491" s="1">
        <v>3.6460945590674498</v>
      </c>
    </row>
    <row r="492" spans="1:4">
      <c r="A492">
        <v>27084</v>
      </c>
      <c r="B492" s="1">
        <v>-0.50420559842712698</v>
      </c>
      <c r="C492" s="1">
        <v>5.7625299449809701E-2</v>
      </c>
      <c r="D492" s="1">
        <v>3.6460945590674498</v>
      </c>
    </row>
    <row r="493" spans="1:4">
      <c r="A493">
        <v>27115</v>
      </c>
      <c r="B493" s="1">
        <v>-0.50420559842712698</v>
      </c>
      <c r="C493" s="1">
        <v>5.7625299449809701E-2</v>
      </c>
      <c r="D493" s="1">
        <v>3.6460945590674498</v>
      </c>
    </row>
    <row r="494" spans="1:4">
      <c r="A494">
        <v>27177</v>
      </c>
      <c r="B494" s="1">
        <v>-1.06572103974485</v>
      </c>
      <c r="C494" s="1">
        <v>5.7625299449809701E-2</v>
      </c>
      <c r="D494" s="1">
        <v>3.58612056444173</v>
      </c>
    </row>
    <row r="495" spans="1:4">
      <c r="A495">
        <v>27218</v>
      </c>
      <c r="B495" s="1">
        <v>-1.06572103974485</v>
      </c>
      <c r="C495" s="1">
        <v>6.1632743183046797E-2</v>
      </c>
      <c r="D495" s="1">
        <v>3.58612056444173</v>
      </c>
    </row>
    <row r="496" spans="1:4">
      <c r="A496">
        <v>27259</v>
      </c>
      <c r="B496" s="1">
        <v>-1.06572103974485</v>
      </c>
      <c r="C496" s="1">
        <v>-0.117107252564578</v>
      </c>
      <c r="D496" s="1">
        <v>3.58612056444173</v>
      </c>
    </row>
    <row r="497" spans="1:4">
      <c r="A497">
        <v>27341</v>
      </c>
      <c r="B497" s="1">
        <v>-1.55853254142384</v>
      </c>
      <c r="C497" s="1">
        <v>0.36637617685542201</v>
      </c>
      <c r="D497" s="1">
        <v>2.9606479481127899</v>
      </c>
    </row>
    <row r="498" spans="1:4">
      <c r="A498">
        <v>27402</v>
      </c>
      <c r="B498" s="1">
        <v>-1.17464819608436</v>
      </c>
      <c r="C498" s="1">
        <v>0.36637617685542201</v>
      </c>
      <c r="D498" s="1">
        <v>2.53756836943974</v>
      </c>
    </row>
    <row r="499" spans="1:4">
      <c r="A499">
        <v>27443</v>
      </c>
      <c r="B499" s="1">
        <v>-1.17464819608436</v>
      </c>
      <c r="C499" s="1">
        <v>0.37101666503565101</v>
      </c>
      <c r="D499" s="1">
        <v>2.53756836943974</v>
      </c>
    </row>
    <row r="500" spans="1:4">
      <c r="A500">
        <v>27494</v>
      </c>
      <c r="B500" s="1">
        <v>-1.17464819608436</v>
      </c>
      <c r="C500" s="1">
        <v>0.37101666503565101</v>
      </c>
      <c r="D500" s="1">
        <v>2.53756836943974</v>
      </c>
    </row>
    <row r="501" spans="1:4">
      <c r="A501">
        <v>27535</v>
      </c>
      <c r="B501" s="1">
        <v>-1.17464819608436</v>
      </c>
      <c r="C501" s="1">
        <v>-0.18782717789899001</v>
      </c>
      <c r="D501" s="1">
        <v>2.53756836943974</v>
      </c>
    </row>
    <row r="502" spans="1:4">
      <c r="A502">
        <v>27576</v>
      </c>
      <c r="B502" s="1">
        <v>-1.17464819608436</v>
      </c>
      <c r="C502" s="1">
        <v>-0.57391908936626601</v>
      </c>
      <c r="D502" s="1">
        <v>2.53756836943974</v>
      </c>
    </row>
    <row r="503" spans="1:4">
      <c r="A503">
        <v>27648</v>
      </c>
      <c r="B503" s="1">
        <v>-1.17464819608436</v>
      </c>
      <c r="C503" s="1">
        <v>-0.57391908936626601</v>
      </c>
      <c r="D503" s="1">
        <v>2.53756836943974</v>
      </c>
    </row>
    <row r="504" spans="1:4">
      <c r="A504">
        <v>27689</v>
      </c>
      <c r="B504" s="1">
        <v>-1.17464819608436</v>
      </c>
      <c r="C504" s="1">
        <v>-0.57753866123417497</v>
      </c>
      <c r="D504" s="1">
        <v>2.53756836943974</v>
      </c>
    </row>
    <row r="505" spans="1:4">
      <c r="A505">
        <v>27730</v>
      </c>
      <c r="B505" s="1">
        <v>-1.17464819608436</v>
      </c>
      <c r="C505" s="1">
        <v>-1.5075246431624801E-2</v>
      </c>
      <c r="D505" s="1">
        <v>2.53756836943974</v>
      </c>
    </row>
    <row r="506" spans="1:4">
      <c r="A506">
        <v>27812</v>
      </c>
      <c r="B506" s="1">
        <v>-1.17464819608436</v>
      </c>
      <c r="C506" s="1">
        <v>-0.19144674976689899</v>
      </c>
      <c r="D506" s="1">
        <v>2.53756836943974</v>
      </c>
    </row>
    <row r="507" spans="1:4">
      <c r="A507">
        <v>27873</v>
      </c>
      <c r="B507" s="1">
        <v>-1.17464819608436</v>
      </c>
      <c r="C507" s="1">
        <v>-0.19174798778661201</v>
      </c>
      <c r="D507" s="1">
        <v>2.53756836943974</v>
      </c>
    </row>
    <row r="508" spans="1:4">
      <c r="A508">
        <v>27914</v>
      </c>
      <c r="B508" s="1">
        <v>-1.17464819608436</v>
      </c>
      <c r="C508" s="1">
        <v>-0.19174798778661201</v>
      </c>
      <c r="D508" s="1">
        <v>2.53756836943974</v>
      </c>
    </row>
    <row r="509" spans="1:4">
      <c r="A509">
        <v>27955</v>
      </c>
      <c r="B509" s="1">
        <v>-1.17464819608436</v>
      </c>
      <c r="C509" s="1">
        <v>-0.18782717789899001</v>
      </c>
      <c r="D509" s="1">
        <v>2.53756836943974</v>
      </c>
    </row>
    <row r="510" spans="1:4">
      <c r="A510">
        <v>27996</v>
      </c>
      <c r="B510" s="1">
        <v>-1.17464819608436</v>
      </c>
      <c r="C510" s="1">
        <v>-0.18782717789899001</v>
      </c>
      <c r="D510" s="1">
        <v>2.53756836943974</v>
      </c>
    </row>
    <row r="511" spans="1:4">
      <c r="A511">
        <v>28027</v>
      </c>
      <c r="B511" s="1">
        <v>-1.17464819608436</v>
      </c>
      <c r="C511" s="1">
        <v>-0.18782717789899001</v>
      </c>
      <c r="D511" s="1">
        <v>2.53756836943974</v>
      </c>
    </row>
    <row r="512" spans="1:4">
      <c r="A512">
        <v>28088</v>
      </c>
      <c r="B512" s="1">
        <v>-1.17464819608436</v>
      </c>
      <c r="C512" s="1">
        <v>-0.19144674976689899</v>
      </c>
      <c r="D512" s="1">
        <v>2.53756836943974</v>
      </c>
    </row>
    <row r="513" spans="1:4">
      <c r="A513">
        <v>28129</v>
      </c>
      <c r="B513" s="1">
        <v>-1.17464819608436</v>
      </c>
      <c r="C513" s="1">
        <v>0.37101666503565101</v>
      </c>
      <c r="D513" s="1">
        <v>2.53756836943974</v>
      </c>
    </row>
    <row r="514" spans="1:4">
      <c r="A514">
        <v>28160</v>
      </c>
      <c r="B514" s="1">
        <v>-1.17464819608436</v>
      </c>
      <c r="C514" s="1">
        <v>-1.5075246431624801E-2</v>
      </c>
      <c r="D514" s="1">
        <v>2.53756836943974</v>
      </c>
    </row>
    <row r="515" spans="1:4">
      <c r="A515">
        <v>28242</v>
      </c>
      <c r="B515" s="1">
        <v>-1.55853254142384</v>
      </c>
      <c r="C515" s="1">
        <v>-1.5075246431624801E-2</v>
      </c>
      <c r="D515" s="1">
        <v>2.9606479481127899</v>
      </c>
    </row>
    <row r="516" spans="1:4">
      <c r="A516">
        <v>28324</v>
      </c>
      <c r="B516" s="1">
        <v>-1.17464819608436</v>
      </c>
      <c r="C516" s="1">
        <v>-0.58145005164871999</v>
      </c>
      <c r="D516" s="1">
        <v>2.53756836943974</v>
      </c>
    </row>
    <row r="517" spans="1:4">
      <c r="A517">
        <v>28365</v>
      </c>
      <c r="B517" s="1">
        <v>-1.17464819608436</v>
      </c>
      <c r="C517" s="1">
        <v>-0.57783989925388901</v>
      </c>
      <c r="D517" s="1">
        <v>2.53756836943974</v>
      </c>
    </row>
    <row r="518" spans="1:4">
      <c r="A518">
        <v>28426</v>
      </c>
      <c r="B518" s="1">
        <v>-1.17464819608436</v>
      </c>
      <c r="C518" s="1">
        <v>-0.19174798778661201</v>
      </c>
      <c r="D518" s="1">
        <v>2.53756836943974</v>
      </c>
    </row>
    <row r="519" spans="1:4">
      <c r="A519">
        <v>28467</v>
      </c>
      <c r="B519" s="1">
        <v>-1.17464819608436</v>
      </c>
      <c r="C519" s="1">
        <v>-0.19174798778661201</v>
      </c>
      <c r="D519" s="1">
        <v>2.53756836943974</v>
      </c>
    </row>
    <row r="520" spans="1:4">
      <c r="A520">
        <v>28508</v>
      </c>
      <c r="B520" s="1">
        <v>-1.17464819608436</v>
      </c>
      <c r="C520" s="1">
        <v>-0.19174798778661201</v>
      </c>
      <c r="D520" s="1">
        <v>2.53756836943974</v>
      </c>
    </row>
    <row r="521" spans="1:4">
      <c r="A521">
        <v>28539</v>
      </c>
      <c r="B521" s="1">
        <v>-1.17464819608436</v>
      </c>
      <c r="C521" s="1">
        <v>-0.19174798778661201</v>
      </c>
      <c r="D521" s="1">
        <v>2.53756836943974</v>
      </c>
    </row>
    <row r="522" spans="1:4">
      <c r="A522">
        <v>28580</v>
      </c>
      <c r="B522" s="1">
        <v>-1.17464819608436</v>
      </c>
      <c r="C522" s="1">
        <v>-0.18782717789899001</v>
      </c>
      <c r="D522" s="1">
        <v>2.53756836943974</v>
      </c>
    </row>
    <row r="523" spans="1:4">
      <c r="A523">
        <v>28631</v>
      </c>
      <c r="B523" s="1">
        <v>-1.17464819608436</v>
      </c>
      <c r="C523" s="1">
        <v>-0.18782717789899001</v>
      </c>
      <c r="D523" s="1">
        <v>2.53756836943974</v>
      </c>
    </row>
    <row r="524" spans="1:4">
      <c r="A524">
        <v>28672</v>
      </c>
      <c r="B524" s="1">
        <v>-1.17464819608436</v>
      </c>
      <c r="C524" s="1">
        <v>-0.18782717789899001</v>
      </c>
      <c r="D524" s="1">
        <v>2.53756836943974</v>
      </c>
    </row>
    <row r="525" spans="1:4">
      <c r="A525">
        <v>28713</v>
      </c>
      <c r="B525" s="1">
        <v>-1.17464819608436</v>
      </c>
      <c r="C525" s="1">
        <v>-0.18782717789899001</v>
      </c>
      <c r="D525" s="1">
        <v>2.53756836943974</v>
      </c>
    </row>
    <row r="526" spans="1:4">
      <c r="A526">
        <v>28754</v>
      </c>
      <c r="B526" s="1">
        <v>-1.17464819608436</v>
      </c>
      <c r="C526" s="1">
        <v>-0.18782717789899001</v>
      </c>
      <c r="D526" s="1">
        <v>2.53756836943974</v>
      </c>
    </row>
    <row r="527" spans="1:4">
      <c r="A527">
        <v>28795</v>
      </c>
      <c r="B527" s="1">
        <v>-1.17464819608436</v>
      </c>
      <c r="C527" s="1">
        <v>-0.18782717789899001</v>
      </c>
      <c r="D527" s="1">
        <v>2.53756836943974</v>
      </c>
    </row>
    <row r="528" spans="1:4">
      <c r="A528">
        <v>28877</v>
      </c>
      <c r="B528" s="1">
        <v>-1.17464819608436</v>
      </c>
      <c r="C528" s="1">
        <v>-0.18782717789899001</v>
      </c>
      <c r="D528" s="1">
        <v>2.53756836943974</v>
      </c>
    </row>
    <row r="529" spans="1:4">
      <c r="A529">
        <v>28938</v>
      </c>
      <c r="B529" s="1">
        <v>-1.17464819608436</v>
      </c>
      <c r="C529" s="1">
        <v>-0.18782717789899001</v>
      </c>
      <c r="D529" s="1">
        <v>2.53756836943974</v>
      </c>
    </row>
    <row r="530" spans="1:4">
      <c r="A530">
        <v>29000</v>
      </c>
      <c r="B530" s="1">
        <v>-1.17464819608436</v>
      </c>
      <c r="C530" s="1">
        <v>-0.18782717789899001</v>
      </c>
      <c r="D530" s="1">
        <v>2.53756836943974</v>
      </c>
    </row>
    <row r="531" spans="1:4">
      <c r="A531">
        <v>29051</v>
      </c>
      <c r="B531" s="1">
        <v>-1.17464819608436</v>
      </c>
      <c r="C531" s="1">
        <v>-0.18782717789899001</v>
      </c>
      <c r="D531" s="1">
        <v>2.53756836943974</v>
      </c>
    </row>
    <row r="532" spans="1:4">
      <c r="A532">
        <v>29092</v>
      </c>
      <c r="B532" s="1">
        <v>-1.17464819608436</v>
      </c>
      <c r="C532" s="1">
        <v>-9.0871821513649996E-3</v>
      </c>
      <c r="D532" s="1">
        <v>2.53756836943974</v>
      </c>
    </row>
    <row r="533" spans="1:4">
      <c r="A533">
        <v>29143</v>
      </c>
      <c r="B533" s="1">
        <v>-1.17464819608436</v>
      </c>
      <c r="C533" s="1">
        <v>1.11324523468543E-2</v>
      </c>
      <c r="D533" s="1">
        <v>2.53756836943974</v>
      </c>
    </row>
    <row r="534" spans="1:4">
      <c r="A534">
        <v>29184</v>
      </c>
      <c r="B534" s="1">
        <v>-1.17464819608436</v>
      </c>
      <c r="C534" s="1">
        <v>1.11324523468543E-2</v>
      </c>
      <c r="D534" s="1">
        <v>2.53756836943974</v>
      </c>
    </row>
    <row r="535" spans="1:4">
      <c r="A535">
        <v>29225</v>
      </c>
      <c r="B535" s="1">
        <v>-1.17464819608436</v>
      </c>
      <c r="C535" s="1">
        <v>1.11324523468543E-2</v>
      </c>
      <c r="D535" s="1">
        <v>2.53756836943974</v>
      </c>
    </row>
    <row r="536" spans="1:4">
      <c r="A536">
        <v>29286</v>
      </c>
      <c r="B536" s="1">
        <v>-1.17464819608436</v>
      </c>
      <c r="C536" s="1">
        <v>1.11324523468543E-2</v>
      </c>
      <c r="D536" s="1">
        <v>2.53756836943974</v>
      </c>
    </row>
    <row r="537" spans="1:4">
      <c r="A537">
        <v>29368</v>
      </c>
      <c r="B537" s="1">
        <v>-1.17464819608436</v>
      </c>
      <c r="C537" s="1">
        <v>-0.18782717789899001</v>
      </c>
      <c r="D537" s="1">
        <v>2.53756836943974</v>
      </c>
    </row>
    <row r="538" spans="1:4">
      <c r="A538">
        <v>29409</v>
      </c>
      <c r="B538" s="1">
        <v>-1.17464819608436</v>
      </c>
      <c r="C538" s="1">
        <v>-9.0871821513649996E-3</v>
      </c>
      <c r="D538" s="1">
        <v>2.53756836943974</v>
      </c>
    </row>
    <row r="539" spans="1:4">
      <c r="A539">
        <v>29471</v>
      </c>
      <c r="B539" s="1">
        <v>-1.6273030829956501</v>
      </c>
      <c r="C539" s="1">
        <v>-9.0871821513649996E-3</v>
      </c>
      <c r="D539" s="1">
        <v>3.5259745898318799</v>
      </c>
    </row>
    <row r="540" spans="1:4">
      <c r="A540">
        <v>29512</v>
      </c>
      <c r="B540" s="1">
        <v>-1.6273030829956501</v>
      </c>
      <c r="C540" s="1">
        <v>-0.11308935473183999</v>
      </c>
      <c r="D540" s="1">
        <v>3.5259745898318799</v>
      </c>
    </row>
    <row r="541" spans="1:4">
      <c r="A541">
        <v>29573</v>
      </c>
      <c r="B541" s="1">
        <v>-1.6273030829956501</v>
      </c>
      <c r="C541" s="1">
        <v>-0.50319916403185405</v>
      </c>
      <c r="D541" s="1">
        <v>3.5259745898318799</v>
      </c>
    </row>
    <row r="542" spans="1:4">
      <c r="A542">
        <v>29624</v>
      </c>
      <c r="B542" s="1">
        <v>0.89964561832027601</v>
      </c>
      <c r="C542" s="1">
        <v>-0.61492735912052798</v>
      </c>
      <c r="D542" s="1">
        <v>2.12194034545757</v>
      </c>
    </row>
    <row r="543" spans="1:4">
      <c r="A543">
        <v>29655</v>
      </c>
      <c r="B543" s="1">
        <v>4.1241784127818599</v>
      </c>
      <c r="C543" s="1">
        <v>-1.4344450278327801</v>
      </c>
      <c r="D543" s="1">
        <v>-0.96766196857700004</v>
      </c>
    </row>
    <row r="544" spans="1:4">
      <c r="A544">
        <v>29716</v>
      </c>
      <c r="B544" s="1">
        <v>11.0651400493189</v>
      </c>
      <c r="C544" s="1">
        <v>-2.2433186719620699</v>
      </c>
      <c r="D544" s="1">
        <v>-12.508083207049101</v>
      </c>
    </row>
    <row r="545" spans="1:4">
      <c r="A545">
        <v>29757</v>
      </c>
      <c r="B545" s="1">
        <v>14.022257669029001</v>
      </c>
      <c r="C545" s="1">
        <v>-2.1653510860512002</v>
      </c>
      <c r="D545" s="1">
        <v>-19.703060807043698</v>
      </c>
    </row>
    <row r="546" spans="1:4">
      <c r="A546">
        <v>29839</v>
      </c>
      <c r="B546" s="1">
        <v>16.3472510318385</v>
      </c>
      <c r="C546" s="1">
        <v>-2.5583191680123498</v>
      </c>
      <c r="D546" s="1">
        <v>-28.239400353386301</v>
      </c>
    </row>
    <row r="547" spans="1:4">
      <c r="A547">
        <v>29880</v>
      </c>
      <c r="B547" s="1">
        <v>18.375186905509299</v>
      </c>
      <c r="C547" s="1">
        <v>-1.63412797375067</v>
      </c>
      <c r="D547" s="1">
        <v>-37.187428803935298</v>
      </c>
    </row>
    <row r="548" spans="1:4">
      <c r="A548">
        <v>29942</v>
      </c>
      <c r="B548" s="1">
        <v>16.896782255563402</v>
      </c>
      <c r="C548" s="1">
        <v>0.12541779858952501</v>
      </c>
      <c r="D548" s="1">
        <v>-50.830123798363701</v>
      </c>
    </row>
    <row r="549" spans="1:4">
      <c r="A549">
        <v>30003</v>
      </c>
      <c r="B549" s="1">
        <v>18.238232930003299</v>
      </c>
      <c r="C549" s="1">
        <v>0.17625838468632099</v>
      </c>
      <c r="D549" s="1">
        <v>-54.022417467648502</v>
      </c>
    </row>
    <row r="550" spans="1:4">
      <c r="A550">
        <v>30065</v>
      </c>
      <c r="B550" s="1">
        <v>19.759985203072599</v>
      </c>
      <c r="C550" s="1">
        <v>0.53247106950719003</v>
      </c>
      <c r="D550" s="1">
        <v>-57.374240748061702</v>
      </c>
    </row>
    <row r="551" spans="1:4">
      <c r="A551">
        <v>30136</v>
      </c>
      <c r="B551" s="1">
        <v>16.6758624780331</v>
      </c>
      <c r="C551" s="1">
        <v>0.35658472120715001</v>
      </c>
      <c r="D551" s="1">
        <v>-66.510686095456194</v>
      </c>
    </row>
    <row r="552" spans="1:4">
      <c r="A552">
        <v>30167</v>
      </c>
      <c r="B552" s="1">
        <v>15.5519334349371</v>
      </c>
      <c r="C552" s="1">
        <v>-0.52949179999142504</v>
      </c>
      <c r="D552" s="1">
        <v>-67.6780105836514</v>
      </c>
    </row>
    <row r="553" spans="1:4">
      <c r="A553">
        <v>30228</v>
      </c>
      <c r="B553" s="1">
        <v>13.2593093226522</v>
      </c>
      <c r="C553" s="1">
        <v>-2.13972857496687</v>
      </c>
      <c r="D553" s="1">
        <v>-68.054587981988107</v>
      </c>
    </row>
    <row r="554" spans="1:4">
      <c r="A554">
        <v>30269</v>
      </c>
      <c r="B554" s="1">
        <v>11.968615428469199</v>
      </c>
      <c r="C554" s="1">
        <v>-2.57449569708746</v>
      </c>
      <c r="D554" s="1">
        <v>-67.137598148285207</v>
      </c>
    </row>
    <row r="555" spans="1:4">
      <c r="A555">
        <v>30310</v>
      </c>
      <c r="B555" s="1">
        <v>10.462855591191</v>
      </c>
      <c r="C555" s="1">
        <v>-1.9371826725769901</v>
      </c>
      <c r="D555" s="1">
        <v>-65.788241472728203</v>
      </c>
    </row>
    <row r="556" spans="1:4">
      <c r="A556">
        <v>30372</v>
      </c>
      <c r="B556" s="1">
        <v>7.2312546872298897</v>
      </c>
      <c r="C556" s="1">
        <v>-0.248051965567301</v>
      </c>
      <c r="D556" s="1">
        <v>-64.589271667526901</v>
      </c>
    </row>
    <row r="557" spans="1:4">
      <c r="A557">
        <v>30454</v>
      </c>
      <c r="B557" s="1">
        <v>4.0344643948031003</v>
      </c>
      <c r="C557" s="1">
        <v>-1.99079343388527</v>
      </c>
      <c r="D557" s="1">
        <v>-61.378359736201098</v>
      </c>
    </row>
    <row r="558" spans="1:4">
      <c r="A558">
        <v>30515</v>
      </c>
      <c r="B558" s="1">
        <v>-2.6400136993366599</v>
      </c>
      <c r="C558" s="1">
        <v>-1.3599281834363299</v>
      </c>
      <c r="D558" s="1">
        <v>-47.5442405221687</v>
      </c>
    </row>
    <row r="559" spans="1:4">
      <c r="A559">
        <v>30556</v>
      </c>
      <c r="B559" s="1">
        <v>-6.4425410820475797</v>
      </c>
      <c r="C559" s="1">
        <v>-1.34912439373296</v>
      </c>
      <c r="D559" s="1">
        <v>-38.598160580353301</v>
      </c>
    </row>
    <row r="560" spans="1:4">
      <c r="A560">
        <v>30597</v>
      </c>
      <c r="B560" s="1">
        <v>-9.5594222696600699</v>
      </c>
      <c r="C560" s="1">
        <v>-0.99289190155615903</v>
      </c>
      <c r="D560" s="1">
        <v>-29.416482869606501</v>
      </c>
    </row>
    <row r="561" spans="1:4">
      <c r="A561">
        <v>30668</v>
      </c>
      <c r="B561" s="1">
        <v>-12.622436488447599</v>
      </c>
      <c r="C561" s="1">
        <v>0.49805224006304799</v>
      </c>
      <c r="D561" s="1">
        <v>-0.83852633114178998</v>
      </c>
    </row>
    <row r="562" spans="1:4">
      <c r="A562">
        <v>30699</v>
      </c>
      <c r="B562" s="1">
        <v>-12.2738435851126</v>
      </c>
      <c r="C562" s="1">
        <v>1.6457919937443399</v>
      </c>
      <c r="D562" s="1">
        <v>10.0967269030856</v>
      </c>
    </row>
    <row r="563" spans="1:4">
      <c r="A563">
        <v>30761</v>
      </c>
      <c r="B563" s="1">
        <v>-10.643733818252</v>
      </c>
      <c r="C563" s="1">
        <v>2.3172996042167999</v>
      </c>
      <c r="D563" s="1">
        <v>17.997809146121401</v>
      </c>
    </row>
    <row r="564" spans="1:4">
      <c r="A564">
        <v>30822</v>
      </c>
      <c r="B564" s="1">
        <v>-8.6595359431208294</v>
      </c>
      <c r="C564" s="1">
        <v>4.53022359423277</v>
      </c>
      <c r="D564" s="1">
        <v>32.397279732375097</v>
      </c>
    </row>
    <row r="565" spans="1:4">
      <c r="A565">
        <v>30863</v>
      </c>
      <c r="B565" s="1">
        <v>-8.43863189604936</v>
      </c>
      <c r="C565" s="1">
        <v>6.4437257981540599</v>
      </c>
      <c r="D565" s="1">
        <v>36.963684294958199</v>
      </c>
    </row>
    <row r="566" spans="1:4">
      <c r="A566">
        <v>30904</v>
      </c>
      <c r="B566" s="1">
        <v>-7.8348164664013797</v>
      </c>
      <c r="C566" s="1">
        <v>7.9912314490259302</v>
      </c>
      <c r="D566" s="1">
        <v>41.137410500525498</v>
      </c>
    </row>
    <row r="567" spans="1:4">
      <c r="A567">
        <v>30966</v>
      </c>
      <c r="B567" s="1">
        <v>-9.5182210466224806</v>
      </c>
      <c r="C567" s="1">
        <v>11.080649355168701</v>
      </c>
      <c r="D567" s="1">
        <v>48.593108628304797</v>
      </c>
    </row>
    <row r="568" spans="1:4">
      <c r="A568">
        <v>31027</v>
      </c>
      <c r="B568" s="1">
        <v>-10.213180033470801</v>
      </c>
      <c r="C568" s="1">
        <v>12.589381574697301</v>
      </c>
      <c r="D568" s="1">
        <v>51.696118420418301</v>
      </c>
    </row>
    <row r="569" spans="1:4">
      <c r="A569">
        <v>31068</v>
      </c>
      <c r="B569" s="1">
        <v>-9.2682899052099703</v>
      </c>
      <c r="C569" s="1">
        <v>14.2994529846204</v>
      </c>
      <c r="D569" s="1">
        <v>53.716927507395098</v>
      </c>
    </row>
    <row r="570" spans="1:4">
      <c r="A570">
        <v>31119</v>
      </c>
      <c r="B570" s="1">
        <v>-8.6118742246168498</v>
      </c>
      <c r="C570" s="1">
        <v>15.561990826707699</v>
      </c>
      <c r="D570" s="1">
        <v>52.907140983098699</v>
      </c>
    </row>
    <row r="571" spans="1:4">
      <c r="A571">
        <v>31170</v>
      </c>
      <c r="B571" s="1">
        <v>-8.0605896470702803</v>
      </c>
      <c r="C571" s="1">
        <v>16.081766827032901</v>
      </c>
      <c r="D571" s="1">
        <v>54.514616783703303</v>
      </c>
    </row>
    <row r="572" spans="1:4">
      <c r="A572">
        <v>31232</v>
      </c>
      <c r="B572" s="1">
        <v>-6.2119744125507701</v>
      </c>
      <c r="C572" s="1">
        <v>16.5828857692292</v>
      </c>
      <c r="D572" s="1">
        <v>57.5253756845445</v>
      </c>
    </row>
    <row r="573" spans="1:4">
      <c r="A573">
        <v>31293</v>
      </c>
      <c r="B573" s="1">
        <v>-4.6533264216973702</v>
      </c>
      <c r="C573" s="1">
        <v>15.586017776213</v>
      </c>
      <c r="D573" s="1">
        <v>60.605571242885098</v>
      </c>
    </row>
    <row r="574" spans="1:4">
      <c r="A574">
        <v>31334</v>
      </c>
      <c r="B574" s="1">
        <v>-3.03993862818067</v>
      </c>
      <c r="C574" s="1">
        <v>15.150039252513301</v>
      </c>
      <c r="D574" s="1">
        <v>61.245517677146502</v>
      </c>
    </row>
    <row r="575" spans="1:4">
      <c r="A575">
        <v>31416</v>
      </c>
      <c r="B575" s="1">
        <v>2.6416146166014598</v>
      </c>
      <c r="C575" s="1">
        <v>12.946160784641499</v>
      </c>
      <c r="D575" s="1">
        <v>52.347824642556901</v>
      </c>
    </row>
    <row r="576" spans="1:4">
      <c r="A576">
        <v>31457</v>
      </c>
      <c r="B576" s="1">
        <v>6.7008444112351002</v>
      </c>
      <c r="C576" s="1">
        <v>10.784653148631</v>
      </c>
      <c r="D576" s="1">
        <v>45.043073089665697</v>
      </c>
    </row>
    <row r="577" spans="1:4">
      <c r="A577">
        <v>31539</v>
      </c>
      <c r="B577" s="1">
        <v>13.6902042639837</v>
      </c>
      <c r="C577" s="1">
        <v>2.3753066896644999</v>
      </c>
      <c r="D577" s="1">
        <v>12.591152834161599</v>
      </c>
    </row>
    <row r="578" spans="1:4">
      <c r="A578">
        <v>31580</v>
      </c>
      <c r="B578" s="1">
        <v>15.693552443701901</v>
      </c>
      <c r="C578" s="1">
        <v>6.9175241458396305E-2</v>
      </c>
      <c r="D578" s="1">
        <v>2.2806317296009602</v>
      </c>
    </row>
    <row r="579" spans="1:4">
      <c r="A579">
        <v>31611</v>
      </c>
      <c r="B579" s="1">
        <v>15.0855367735951</v>
      </c>
      <c r="C579" s="1">
        <v>-1.40393356549921</v>
      </c>
      <c r="D579" s="1">
        <v>-2.12718434545401</v>
      </c>
    </row>
    <row r="580" spans="1:4">
      <c r="A580">
        <v>31652</v>
      </c>
      <c r="B580" s="1">
        <v>15.0150059797847</v>
      </c>
      <c r="C580" s="1">
        <v>-2.8311574089632101</v>
      </c>
      <c r="D580" s="1">
        <v>-11.9272869250082</v>
      </c>
    </row>
    <row r="581" spans="1:4">
      <c r="A581">
        <v>31703</v>
      </c>
      <c r="B581" s="1">
        <v>14.502542476800899</v>
      </c>
      <c r="C581" s="1">
        <v>-3.86596213201218</v>
      </c>
      <c r="D581" s="1">
        <v>-18.9142839840448</v>
      </c>
    </row>
    <row r="582" spans="1:4">
      <c r="A582">
        <v>31744</v>
      </c>
      <c r="B582" s="1">
        <v>12.967914585952199</v>
      </c>
      <c r="C582" s="1">
        <v>-4.1416195520417798</v>
      </c>
      <c r="D582" s="1">
        <v>-26.162143121111601</v>
      </c>
    </row>
    <row r="583" spans="1:4">
      <c r="A583">
        <v>31785</v>
      </c>
      <c r="B583" s="1">
        <v>11.757973901434999</v>
      </c>
      <c r="C583" s="1">
        <v>-3.7969349085716999</v>
      </c>
      <c r="D583" s="1">
        <v>-32.170747504164197</v>
      </c>
    </row>
    <row r="584" spans="1:4">
      <c r="A584">
        <v>31826</v>
      </c>
      <c r="B584" s="1">
        <v>12.8333487004601</v>
      </c>
      <c r="C584" s="1">
        <v>-3.30266253787727</v>
      </c>
      <c r="D584" s="1">
        <v>-37.998063496145598</v>
      </c>
    </row>
    <row r="585" spans="1:4">
      <c r="A585">
        <v>31908</v>
      </c>
      <c r="B585" s="1">
        <v>15.839891577959801</v>
      </c>
      <c r="C585" s="1">
        <v>-3.6639840736145102</v>
      </c>
      <c r="D585" s="1">
        <v>-41.131070146971403</v>
      </c>
    </row>
    <row r="586" spans="1:4">
      <c r="A586">
        <v>31949</v>
      </c>
      <c r="B586" s="1">
        <v>18.622677414316001</v>
      </c>
      <c r="C586" s="1">
        <v>-2.1257298149975798</v>
      </c>
      <c r="D586" s="1">
        <v>-45.558827755284</v>
      </c>
    </row>
    <row r="587" spans="1:4">
      <c r="A587">
        <v>31990</v>
      </c>
      <c r="B587" s="1">
        <v>20.486154638600699</v>
      </c>
      <c r="C587" s="1">
        <v>-1.1719965757780999</v>
      </c>
      <c r="D587" s="1">
        <v>-51.111975731000101</v>
      </c>
    </row>
    <row r="588" spans="1:4">
      <c r="A588">
        <v>32092</v>
      </c>
      <c r="B588" s="1">
        <v>15.4603468417959</v>
      </c>
      <c r="C588" s="1">
        <v>3.10443541560748</v>
      </c>
      <c r="D588" s="1">
        <v>-66.940661586142397</v>
      </c>
    </row>
    <row r="589" spans="1:4">
      <c r="A589">
        <v>32123</v>
      </c>
      <c r="B589" s="1">
        <v>14.5035342059693</v>
      </c>
      <c r="C589" s="1">
        <v>3.1793558626612102</v>
      </c>
      <c r="D589" s="1">
        <v>-66.625814473004795</v>
      </c>
    </row>
    <row r="590" spans="1:4">
      <c r="A590">
        <v>32164</v>
      </c>
      <c r="B590" s="1">
        <v>13.4382519637123</v>
      </c>
      <c r="C590" s="1">
        <v>3.2006133786161501</v>
      </c>
      <c r="D590" s="1">
        <v>-67.370790481714096</v>
      </c>
    </row>
    <row r="591" spans="1:4">
      <c r="A591">
        <v>32225</v>
      </c>
      <c r="B591" s="1">
        <v>12.3846846744242</v>
      </c>
      <c r="C591" s="1">
        <v>3.2557586362632001</v>
      </c>
      <c r="D591" s="1">
        <v>-65.736877887489101</v>
      </c>
    </row>
    <row r="592" spans="1:4">
      <c r="A592">
        <v>32297</v>
      </c>
      <c r="B592" s="1">
        <v>12.089563089973099</v>
      </c>
      <c r="C592" s="1">
        <v>4.6635133206592103</v>
      </c>
      <c r="D592" s="1">
        <v>-66.371399831300806</v>
      </c>
    </row>
    <row r="593" spans="1:4">
      <c r="A593">
        <v>32338</v>
      </c>
      <c r="B593" s="1">
        <v>8.7810477128481601</v>
      </c>
      <c r="C593" s="1">
        <v>4.1807200325910099</v>
      </c>
      <c r="D593" s="1">
        <v>-63.828168133829202</v>
      </c>
    </row>
    <row r="594" spans="1:4">
      <c r="A594">
        <v>32379</v>
      </c>
      <c r="B594" s="1">
        <v>5.4403712001028603</v>
      </c>
      <c r="C594" s="1">
        <v>3.2287951520951901</v>
      </c>
      <c r="D594" s="1">
        <v>-59.515508642883198</v>
      </c>
    </row>
    <row r="595" spans="1:4">
      <c r="A595">
        <v>32461</v>
      </c>
      <c r="B595" s="1">
        <v>1.8820721236217</v>
      </c>
      <c r="C595" s="1">
        <v>2.4767720641594599</v>
      </c>
      <c r="D595" s="1">
        <v>-54.183012203171103</v>
      </c>
    </row>
    <row r="596" spans="1:4">
      <c r="A596">
        <v>32502</v>
      </c>
      <c r="B596" s="1">
        <v>-2.6283782997451102</v>
      </c>
      <c r="C596" s="1">
        <v>1.3008622198463899</v>
      </c>
      <c r="D596" s="1">
        <v>-44.564249426987701</v>
      </c>
    </row>
    <row r="597" spans="1:4">
      <c r="A597">
        <v>32584</v>
      </c>
      <c r="B597" s="1">
        <v>-9.0343889429834192</v>
      </c>
      <c r="C597" s="1">
        <v>0.31503093257468701</v>
      </c>
      <c r="D597" s="1">
        <v>-11.363328832633499</v>
      </c>
    </row>
    <row r="598" spans="1:4">
      <c r="A598">
        <v>32635</v>
      </c>
      <c r="B598" s="1">
        <v>-10.5825153112587</v>
      </c>
      <c r="C598" s="1">
        <v>0.78316932139655804</v>
      </c>
      <c r="D598" s="1">
        <v>4.8584433891528001</v>
      </c>
    </row>
    <row r="599" spans="1:4">
      <c r="A599">
        <v>32696</v>
      </c>
      <c r="B599" s="1">
        <v>-9.1282956758042904</v>
      </c>
      <c r="C599" s="1">
        <v>4.6116846698826199</v>
      </c>
      <c r="D599" s="1">
        <v>22.741913476417199</v>
      </c>
    </row>
    <row r="600" spans="1:4">
      <c r="A600">
        <v>32737</v>
      </c>
      <c r="B600" s="1">
        <v>-8.2901879698024707</v>
      </c>
      <c r="C600" s="1">
        <v>6.1651350095540298</v>
      </c>
      <c r="D600" s="1">
        <v>30.179711550251</v>
      </c>
    </row>
    <row r="601" spans="1:4">
      <c r="A601">
        <v>32788</v>
      </c>
      <c r="B601" s="1">
        <v>-8.0284478157419397</v>
      </c>
      <c r="C601" s="1">
        <v>9.9322237145719594</v>
      </c>
      <c r="D601" s="1">
        <v>43.598357237408997</v>
      </c>
    </row>
    <row r="602" spans="1:4">
      <c r="A602">
        <v>32850</v>
      </c>
      <c r="B602" s="1">
        <v>-8.2913336662843093</v>
      </c>
      <c r="C602" s="1">
        <v>11.383121826479099</v>
      </c>
      <c r="D602" s="1">
        <v>47.3793433792192</v>
      </c>
    </row>
    <row r="603" spans="1:4">
      <c r="A603">
        <v>32891</v>
      </c>
      <c r="B603" s="1">
        <v>-8.4851275665174501</v>
      </c>
      <c r="C603" s="1">
        <v>11.9344325220173</v>
      </c>
      <c r="D603" s="1">
        <v>51.555427053029199</v>
      </c>
    </row>
    <row r="604" spans="1:4">
      <c r="A604">
        <v>32932</v>
      </c>
      <c r="B604" s="1">
        <v>-8.3020556119681093</v>
      </c>
      <c r="C604" s="1">
        <v>12.7792048465513</v>
      </c>
      <c r="D604" s="1">
        <v>54.453021787699797</v>
      </c>
    </row>
    <row r="605" spans="1:4">
      <c r="A605">
        <v>32993</v>
      </c>
      <c r="B605" s="1">
        <v>-9.1811585166316796</v>
      </c>
      <c r="C605" s="1">
        <v>13.7594465737383</v>
      </c>
      <c r="D605" s="1">
        <v>55.797740081946699</v>
      </c>
    </row>
    <row r="606" spans="1:4">
      <c r="A606">
        <v>33034</v>
      </c>
      <c r="B606" s="1">
        <v>-8.1108358249153607</v>
      </c>
      <c r="C606" s="1">
        <v>13.7726527233414</v>
      </c>
      <c r="D606" s="1">
        <v>58.469095619386302</v>
      </c>
    </row>
    <row r="607" spans="1:4">
      <c r="A607">
        <v>33075</v>
      </c>
      <c r="B607" s="1">
        <v>-6.7407074007274996</v>
      </c>
      <c r="C607" s="1">
        <v>14.221710642029</v>
      </c>
      <c r="D607" s="1">
        <v>60.150858842878201</v>
      </c>
    </row>
    <row r="608" spans="1:4">
      <c r="A608">
        <v>33116</v>
      </c>
      <c r="B608" s="1">
        <v>-4.9751718132418103</v>
      </c>
      <c r="C608" s="1">
        <v>14.7615382889109</v>
      </c>
      <c r="D608" s="1">
        <v>59.963133747813799</v>
      </c>
    </row>
    <row r="609" spans="1:4">
      <c r="A609">
        <v>33147</v>
      </c>
      <c r="B609" s="1">
        <v>-5.4630445326753998</v>
      </c>
      <c r="C609" s="1">
        <v>14.693542192343299</v>
      </c>
      <c r="D609" s="1">
        <v>59.811818318214797</v>
      </c>
    </row>
    <row r="610" spans="1:4">
      <c r="A610">
        <v>33239</v>
      </c>
      <c r="B610" s="1">
        <v>-4.3331350410671599</v>
      </c>
      <c r="C610" s="1">
        <v>15.076643014790699</v>
      </c>
      <c r="D610" s="1">
        <v>61.751294542352902</v>
      </c>
    </row>
    <row r="611" spans="1:4">
      <c r="A611">
        <v>33280</v>
      </c>
      <c r="B611" s="1">
        <v>-4.1612187433330901</v>
      </c>
      <c r="C611" s="1">
        <v>14.4487264430594</v>
      </c>
      <c r="D611" s="1">
        <v>61.977347177993202</v>
      </c>
    </row>
    <row r="612" spans="1:4">
      <c r="A612">
        <v>33341</v>
      </c>
      <c r="B612" s="1">
        <v>-1.5871617467703201</v>
      </c>
      <c r="C612" s="1">
        <v>14.112258843397299</v>
      </c>
      <c r="D612" s="1">
        <v>59.957147083398503</v>
      </c>
    </row>
    <row r="613" spans="1:4">
      <c r="A613">
        <v>33403</v>
      </c>
      <c r="B613" s="1">
        <v>2.3496193771934601</v>
      </c>
      <c r="C613" s="1">
        <v>11.721787207036799</v>
      </c>
      <c r="D613" s="1">
        <v>58.578709663361998</v>
      </c>
    </row>
    <row r="614" spans="1:4">
      <c r="A614">
        <v>33464</v>
      </c>
      <c r="B614" s="1">
        <v>8.64766712662054</v>
      </c>
      <c r="C614" s="1">
        <v>8.8137362998778706</v>
      </c>
      <c r="D614" s="1">
        <v>42.928617428410597</v>
      </c>
    </row>
    <row r="615" spans="1:4">
      <c r="A615">
        <v>33505</v>
      </c>
      <c r="B615" s="1">
        <v>11.071315226371601</v>
      </c>
      <c r="C615" s="1">
        <v>5.7806136857453696</v>
      </c>
      <c r="D615" s="1">
        <v>33.353109653766801</v>
      </c>
    </row>
    <row r="616" spans="1:4">
      <c r="A616">
        <v>33546</v>
      </c>
      <c r="B616" s="1">
        <v>12.374190805157101</v>
      </c>
      <c r="C616" s="1">
        <v>2.5778460358368598</v>
      </c>
      <c r="D616" s="1">
        <v>23.668344104055901</v>
      </c>
    </row>
    <row r="617" spans="1:4">
      <c r="A617">
        <v>33587</v>
      </c>
      <c r="B617" s="1">
        <v>13.7622913155554</v>
      </c>
      <c r="C617" s="1">
        <v>-0.32847132930902201</v>
      </c>
      <c r="D617" s="1">
        <v>13.3889211888266</v>
      </c>
    </row>
    <row r="618" spans="1:4">
      <c r="A618">
        <v>33628</v>
      </c>
      <c r="B618" s="1">
        <v>15.4616167881984</v>
      </c>
      <c r="C618" s="1">
        <v>-2.8026082354685302</v>
      </c>
      <c r="D618" s="1">
        <v>2.93505888264185</v>
      </c>
    </row>
    <row r="619" spans="1:4">
      <c r="A619">
        <v>33669</v>
      </c>
      <c r="B619" s="1">
        <v>15.758156105573899</v>
      </c>
      <c r="C619" s="1">
        <v>-3.7325970429169</v>
      </c>
      <c r="D619" s="1">
        <v>-6.0779228856551999</v>
      </c>
    </row>
    <row r="620" spans="1:4">
      <c r="A620">
        <v>33720</v>
      </c>
      <c r="B620" s="1">
        <v>15.5263212566572</v>
      </c>
      <c r="C620" s="1">
        <v>-3.7857975035312599</v>
      </c>
      <c r="D620" s="1">
        <v>-19.943756359486201</v>
      </c>
    </row>
    <row r="621" spans="1:4">
      <c r="A621">
        <v>33751</v>
      </c>
      <c r="B621" s="1">
        <v>14.4418375003238</v>
      </c>
      <c r="C621" s="1">
        <v>-3.3956439874889601</v>
      </c>
      <c r="D621" s="1">
        <v>-27.0651673290782</v>
      </c>
    </row>
    <row r="622" spans="1:4">
      <c r="A622">
        <v>33792</v>
      </c>
      <c r="B622" s="1">
        <v>14.022504148663</v>
      </c>
      <c r="C622" s="1">
        <v>-2.1048363612859999</v>
      </c>
      <c r="D622" s="1">
        <v>-34.117937154025299</v>
      </c>
    </row>
    <row r="623" spans="1:4">
      <c r="A623">
        <v>33833</v>
      </c>
      <c r="B623" s="1">
        <v>13.8339418593925</v>
      </c>
      <c r="C623" s="1">
        <v>-0.99140778297312204</v>
      </c>
      <c r="D623" s="1">
        <v>-39.643251055826397</v>
      </c>
    </row>
    <row r="624" spans="1:4">
      <c r="A624">
        <v>33874</v>
      </c>
      <c r="B624" s="1">
        <v>15.133448790968099</v>
      </c>
      <c r="C624" s="1">
        <v>-0.17134092183699001</v>
      </c>
      <c r="D624" s="1">
        <v>-45.930740198566099</v>
      </c>
    </row>
    <row r="625" spans="1:4">
      <c r="A625">
        <v>33976</v>
      </c>
      <c r="B625" s="1">
        <v>13.890555750032901</v>
      </c>
      <c r="C625" s="1">
        <v>-2.6422691393949602</v>
      </c>
      <c r="D625" s="1">
        <v>-66.085464340250496</v>
      </c>
    </row>
    <row r="626" spans="1:4">
      <c r="A626">
        <v>34079</v>
      </c>
      <c r="B626" s="1">
        <v>13.7208856567756</v>
      </c>
      <c r="C626" s="1">
        <v>-0.84050616557018998</v>
      </c>
      <c r="D626" s="1">
        <v>-63.191275263025197</v>
      </c>
    </row>
    <row r="627" spans="1:4">
      <c r="A627">
        <v>34140</v>
      </c>
      <c r="B627" s="1">
        <v>13.1078835489496</v>
      </c>
      <c r="C627" s="1">
        <v>-1.3770224815387</v>
      </c>
      <c r="D627" s="1">
        <v>-63.6948937621951</v>
      </c>
    </row>
    <row r="628" spans="1:4">
      <c r="A628">
        <v>34171</v>
      </c>
      <c r="B628" s="1">
        <v>13.032197884321199</v>
      </c>
      <c r="C628" s="1">
        <v>-1.1584192345606099</v>
      </c>
      <c r="D628" s="1">
        <v>-63.961937752708401</v>
      </c>
    </row>
    <row r="629" spans="1:4">
      <c r="A629">
        <v>34212</v>
      </c>
      <c r="B629" s="1">
        <v>13.140200843323599</v>
      </c>
      <c r="C629" s="1">
        <v>-0.199010979077789</v>
      </c>
      <c r="D629" s="1">
        <v>-63.788188748508603</v>
      </c>
    </row>
    <row r="630" spans="1:4">
      <c r="A630">
        <v>34273</v>
      </c>
      <c r="B630" s="1">
        <v>9.70523729451258</v>
      </c>
      <c r="C630" s="1">
        <v>0.76607110862809702</v>
      </c>
      <c r="D630" s="1">
        <v>-61.106978714989097</v>
      </c>
    </row>
    <row r="631" spans="1:4">
      <c r="A631">
        <v>34304</v>
      </c>
      <c r="B631" s="1">
        <v>5.8352360852657297</v>
      </c>
      <c r="C631" s="1">
        <v>0.295441837939523</v>
      </c>
      <c r="D631" s="1">
        <v>-57.3638914596742</v>
      </c>
    </row>
    <row r="632" spans="1:4">
      <c r="A632">
        <v>34345</v>
      </c>
      <c r="B632" s="1">
        <v>0.63070038735791201</v>
      </c>
      <c r="C632" s="1">
        <v>1.1455706601634199</v>
      </c>
      <c r="D632" s="1">
        <v>-50.038355906096001</v>
      </c>
    </row>
    <row r="633" spans="1:4">
      <c r="A633">
        <v>34386</v>
      </c>
      <c r="B633" s="1">
        <v>-3.87774000623007</v>
      </c>
      <c r="C633" s="1">
        <v>0.63760380020766705</v>
      </c>
      <c r="D633" s="1">
        <v>-41.276059340471903</v>
      </c>
    </row>
    <row r="634" spans="1:4">
      <c r="A634">
        <v>34468</v>
      </c>
      <c r="B634" s="1">
        <v>-7.9143218727009499</v>
      </c>
      <c r="C634" s="1">
        <v>0.20115223077143199</v>
      </c>
      <c r="D634" s="1">
        <v>-32.714210060933503</v>
      </c>
    </row>
    <row r="635" spans="1:4">
      <c r="A635">
        <v>34550</v>
      </c>
      <c r="B635" s="1">
        <v>-14.798885447721799</v>
      </c>
      <c r="C635" s="1">
        <v>1.06331418328522</v>
      </c>
      <c r="D635" s="1">
        <v>3.6552511656741098</v>
      </c>
    </row>
    <row r="636" spans="1:4">
      <c r="A636">
        <v>34611</v>
      </c>
      <c r="B636" s="1">
        <v>-14.444616454168999</v>
      </c>
      <c r="C636" s="1">
        <v>1.3586596774548401</v>
      </c>
      <c r="D636" s="1">
        <v>13.857423013506899</v>
      </c>
    </row>
    <row r="637" spans="1:4">
      <c r="A637">
        <v>34683</v>
      </c>
      <c r="B637" s="1">
        <v>-9.9869167721967997</v>
      </c>
      <c r="C637" s="1">
        <v>3.7809814195430702</v>
      </c>
      <c r="D637" s="1">
        <v>37.270395152952602</v>
      </c>
    </row>
    <row r="638" spans="1:4">
      <c r="A638">
        <v>34724</v>
      </c>
      <c r="B638" s="1">
        <v>-9.2409329271580791</v>
      </c>
      <c r="C638" s="1">
        <v>4.77888834753408</v>
      </c>
      <c r="D638" s="1">
        <v>43.986240044390001</v>
      </c>
    </row>
    <row r="639" spans="1:4">
      <c r="A639">
        <v>34785</v>
      </c>
      <c r="B639" s="1">
        <v>-8.5783508974195097</v>
      </c>
      <c r="C639" s="1">
        <v>6.4360651488272698</v>
      </c>
      <c r="D639" s="1">
        <v>48.625616166533597</v>
      </c>
    </row>
    <row r="640" spans="1:4">
      <c r="A640">
        <v>34836</v>
      </c>
      <c r="B640" s="1">
        <v>-7.7235758436568096</v>
      </c>
      <c r="C640" s="1">
        <v>8.3933167216203799</v>
      </c>
      <c r="D640" s="1">
        <v>61.104064581161303</v>
      </c>
    </row>
    <row r="641" spans="1:4">
      <c r="A641">
        <v>34918</v>
      </c>
      <c r="B641" s="1">
        <v>-7.2080744006534498</v>
      </c>
      <c r="C641" s="1">
        <v>9.51005415106032</v>
      </c>
      <c r="D641" s="1">
        <v>59.8660058969133</v>
      </c>
    </row>
    <row r="642" spans="1:4">
      <c r="A642">
        <v>34980</v>
      </c>
      <c r="B642" s="1">
        <v>-5.4630445326753998</v>
      </c>
      <c r="C642" s="1">
        <v>10.236050564893899</v>
      </c>
      <c r="D642" s="1">
        <v>59.811818318214797</v>
      </c>
    </row>
    <row r="643" spans="1:4">
      <c r="A643">
        <v>35021</v>
      </c>
      <c r="B643" s="1">
        <v>-4.7456659730402597</v>
      </c>
      <c r="C643" s="1">
        <v>10.5029724833168</v>
      </c>
      <c r="D643" s="1">
        <v>61.574208896282201</v>
      </c>
    </row>
    <row r="644" spans="1:4">
      <c r="A644">
        <v>35062</v>
      </c>
      <c r="B644" s="1">
        <v>-4.8028185406602502</v>
      </c>
      <c r="C644" s="1">
        <v>10.765028074909999</v>
      </c>
      <c r="D644" s="1">
        <v>62.724135570271599</v>
      </c>
    </row>
    <row r="645" spans="1:4">
      <c r="A645">
        <v>35103</v>
      </c>
      <c r="B645" s="1">
        <v>-3.2951181412042101</v>
      </c>
      <c r="C645" s="1">
        <v>11.5928546600744</v>
      </c>
      <c r="D645" s="1">
        <v>62.934501568569601</v>
      </c>
    </row>
    <row r="646" spans="1:4">
      <c r="A646">
        <v>35144</v>
      </c>
      <c r="B646" s="1">
        <v>-2.6307589283321602</v>
      </c>
      <c r="C646" s="1">
        <v>11.5922405878479</v>
      </c>
      <c r="D646" s="1">
        <v>62.691769693987801</v>
      </c>
    </row>
    <row r="647" spans="1:4">
      <c r="A647">
        <v>35236</v>
      </c>
      <c r="B647" s="1">
        <v>6.3705626350948199</v>
      </c>
      <c r="C647" s="1">
        <v>9.5835627268134402</v>
      </c>
      <c r="D647" s="1">
        <v>46.678776703637901</v>
      </c>
    </row>
    <row r="648" spans="1:4">
      <c r="A648">
        <v>35297</v>
      </c>
      <c r="B648" s="1">
        <v>9.6401777466209193</v>
      </c>
      <c r="C648" s="1">
        <v>8.0388806004252604</v>
      </c>
      <c r="D648" s="1">
        <v>40.475730153255597</v>
      </c>
    </row>
    <row r="649" spans="1:4">
      <c r="A649">
        <v>35328</v>
      </c>
      <c r="B649" s="1">
        <v>9.1919842414146498</v>
      </c>
      <c r="C649" s="1">
        <v>5.34854781375582</v>
      </c>
      <c r="D649" s="1">
        <v>32.518230054781498</v>
      </c>
    </row>
    <row r="650" spans="1:4">
      <c r="A650">
        <v>35369</v>
      </c>
      <c r="B650" s="1">
        <v>9.3397086113477492</v>
      </c>
      <c r="C650" s="1">
        <v>3.16335707384343</v>
      </c>
      <c r="D650" s="1">
        <v>24.977826885415201</v>
      </c>
    </row>
    <row r="651" spans="1:4">
      <c r="A651">
        <v>35410</v>
      </c>
      <c r="B651" s="1">
        <v>8.0466356434905499</v>
      </c>
      <c r="C651" s="1">
        <v>1.50622812124832</v>
      </c>
      <c r="D651" s="1">
        <v>18.2311605707309</v>
      </c>
    </row>
    <row r="652" spans="1:4">
      <c r="A652">
        <v>35492</v>
      </c>
      <c r="B652" s="1">
        <v>7.8606338492307097</v>
      </c>
      <c r="C652" s="1">
        <v>-0.32481985638579802</v>
      </c>
      <c r="D652" s="1">
        <v>13.2273534200939</v>
      </c>
    </row>
    <row r="653" spans="1:4">
      <c r="A653">
        <v>35533</v>
      </c>
      <c r="B653" s="1">
        <v>7.5792990251472299</v>
      </c>
      <c r="C653" s="1">
        <v>-0.90561335746196303</v>
      </c>
      <c r="D653" s="1">
        <v>7.5044687721293002</v>
      </c>
    </row>
    <row r="654" spans="1:4">
      <c r="A654">
        <v>35615</v>
      </c>
      <c r="B654" s="1">
        <v>6.9920554455316504</v>
      </c>
      <c r="C654" s="1">
        <v>-0.82835287826290604</v>
      </c>
      <c r="D654" s="1">
        <v>3.4018449646058402</v>
      </c>
    </row>
    <row r="655" spans="1:4">
      <c r="A655">
        <v>35656</v>
      </c>
      <c r="B655" s="1">
        <v>5.8879392169326401</v>
      </c>
      <c r="C655" s="1">
        <v>-0.42887832686473198</v>
      </c>
      <c r="D655" s="1">
        <v>-0.35012948734706401</v>
      </c>
    </row>
    <row r="656" spans="1:4">
      <c r="A656">
        <v>35697</v>
      </c>
      <c r="B656" s="1">
        <v>3.9044461925833298</v>
      </c>
      <c r="C656" s="1">
        <v>-7.3328887539921297E-2</v>
      </c>
      <c r="D656" s="1">
        <v>-3.4757288289972799</v>
      </c>
    </row>
    <row r="657" spans="1:4">
      <c r="A657">
        <v>35768</v>
      </c>
      <c r="B657" s="1">
        <v>0.30939764098160599</v>
      </c>
      <c r="C657" s="1">
        <v>2.1347378277468201E-2</v>
      </c>
      <c r="D657" s="1">
        <v>-7.3415946738070703</v>
      </c>
    </row>
    <row r="658" spans="1:4">
      <c r="A658">
        <v>35840</v>
      </c>
      <c r="B658" s="1">
        <v>-0.88241711594398597</v>
      </c>
      <c r="C658" s="1">
        <v>0.79889708659779002</v>
      </c>
      <c r="D658" s="1">
        <v>-6.9286661973407</v>
      </c>
    </row>
    <row r="659" spans="1:4">
      <c r="A659">
        <v>35881</v>
      </c>
      <c r="B659" s="1">
        <v>-1.5128585084957</v>
      </c>
      <c r="C659" s="1">
        <v>0.81062534719844104</v>
      </c>
      <c r="D659" s="1">
        <v>-6.4384685964541504</v>
      </c>
    </row>
    <row r="660" spans="1:4">
      <c r="A660">
        <v>35963</v>
      </c>
      <c r="B660" s="1">
        <v>-0.80219002022394104</v>
      </c>
      <c r="C660" s="1">
        <v>1.2533296417778499</v>
      </c>
      <c r="D660" s="1">
        <v>-2.8887477880227199</v>
      </c>
    </row>
    <row r="661" spans="1:4">
      <c r="A661">
        <v>36004</v>
      </c>
      <c r="B661" s="1">
        <v>-0.30940315465053297</v>
      </c>
      <c r="C661" s="1">
        <v>1.3958670950907699</v>
      </c>
      <c r="D661" s="1">
        <v>-2.2506214410787702</v>
      </c>
    </row>
    <row r="662" spans="1:4">
      <c r="A662">
        <v>36045</v>
      </c>
      <c r="B662" s="1">
        <v>-6.3025378367818102E-2</v>
      </c>
      <c r="C662" s="1">
        <v>1.83093329217761</v>
      </c>
      <c r="D662" s="1">
        <v>-1.1410702831819901</v>
      </c>
    </row>
    <row r="663" spans="1:4">
      <c r="A663">
        <v>36086</v>
      </c>
      <c r="B663" s="1">
        <v>0.42972206135230601</v>
      </c>
      <c r="C663" s="1">
        <v>2.35913280350701</v>
      </c>
      <c r="D663" s="1">
        <v>-0.50651028011684196</v>
      </c>
    </row>
    <row r="664" spans="1:4">
      <c r="A664">
        <v>36127</v>
      </c>
      <c r="B664" s="1">
        <v>0.53861609437200597</v>
      </c>
      <c r="C664" s="1">
        <v>2.42641348547965</v>
      </c>
      <c r="D664" s="1">
        <v>-0.24757659361106801</v>
      </c>
    </row>
    <row r="665" spans="1:4">
      <c r="A665">
        <v>36209</v>
      </c>
      <c r="B665" s="1">
        <v>1.0314618798055999</v>
      </c>
      <c r="C665" s="1">
        <v>1.9542642995123201</v>
      </c>
      <c r="D665" s="1">
        <v>0.38325593130617802</v>
      </c>
    </row>
    <row r="666" spans="1:4">
      <c r="A666">
        <v>36259</v>
      </c>
      <c r="B666" s="1">
        <v>1.52441158565943</v>
      </c>
      <c r="C666" s="1">
        <v>2.0377989869091002</v>
      </c>
      <c r="D666" s="1">
        <v>1.01200834151424</v>
      </c>
    </row>
    <row r="667" spans="1:4">
      <c r="A667">
        <v>36311</v>
      </c>
      <c r="B667" s="1">
        <v>1.59893856183112</v>
      </c>
      <c r="C667" s="1">
        <v>2.4706483163833499</v>
      </c>
      <c r="D667" s="1">
        <v>1.0460447820363901</v>
      </c>
    </row>
    <row r="668" spans="1:4">
      <c r="A668">
        <v>36372</v>
      </c>
      <c r="B668" s="1">
        <v>1.46135281068617</v>
      </c>
      <c r="C668" s="1">
        <v>2.3765401104917601</v>
      </c>
      <c r="D668" s="1">
        <v>2.1844714833611998</v>
      </c>
    </row>
    <row r="669" spans="1:4">
      <c r="A669">
        <v>36434</v>
      </c>
      <c r="B669" s="1">
        <v>2.0232363725787499</v>
      </c>
      <c r="C669" s="1">
        <v>2.4508771894264898</v>
      </c>
      <c r="D669" s="1">
        <v>2.2468259585680501</v>
      </c>
    </row>
    <row r="670" spans="1:4">
      <c r="A670">
        <v>36557</v>
      </c>
      <c r="B670" s="1">
        <v>1.9544230049231901</v>
      </c>
      <c r="C670" s="1">
        <v>1.96455197969882</v>
      </c>
      <c r="D670" s="1">
        <v>2.8142321401597701</v>
      </c>
    </row>
    <row r="671" spans="1:4">
      <c r="A671">
        <v>36618</v>
      </c>
      <c r="B671" s="1">
        <v>1.9544230049231901</v>
      </c>
      <c r="C671" s="1">
        <v>1.96455197969882</v>
      </c>
      <c r="D671" s="1">
        <v>2.8142321401597701</v>
      </c>
    </row>
    <row r="672" spans="1:4">
      <c r="A672">
        <v>36679</v>
      </c>
      <c r="B672" s="1">
        <v>1.9544230049231901</v>
      </c>
      <c r="C672" s="1">
        <v>1.96455197969882</v>
      </c>
      <c r="D672" s="1">
        <v>2.8142321401597701</v>
      </c>
    </row>
    <row r="673" spans="1:4">
      <c r="A673">
        <v>36710</v>
      </c>
      <c r="B673" s="1">
        <v>1.9544230049231901</v>
      </c>
      <c r="C673" s="1">
        <v>1.96455197969882</v>
      </c>
      <c r="D673" s="1">
        <v>2.8142321401597701</v>
      </c>
    </row>
    <row r="674" spans="1:4">
      <c r="A674">
        <v>36751</v>
      </c>
      <c r="B674" s="1">
        <v>1.9544230049231901</v>
      </c>
      <c r="C674" s="1">
        <v>2.4508771894264898</v>
      </c>
      <c r="D674" s="1">
        <v>2.8142321401597701</v>
      </c>
    </row>
    <row r="675" spans="1:4">
      <c r="A675">
        <v>36792</v>
      </c>
      <c r="B675" s="1">
        <v>1.9544230049231901</v>
      </c>
      <c r="C675" s="1">
        <v>2.4508771894264898</v>
      </c>
      <c r="D675" s="1">
        <v>2.8142321401597701</v>
      </c>
    </row>
    <row r="676" spans="1:4">
      <c r="A676">
        <v>36884</v>
      </c>
      <c r="B676" s="1">
        <v>1.39256395123397</v>
      </c>
      <c r="C676" s="1">
        <v>2.4438896552822298</v>
      </c>
      <c r="D676" s="1">
        <v>2.7527237237598898</v>
      </c>
    </row>
    <row r="677" spans="1:4">
      <c r="A677">
        <v>36966</v>
      </c>
      <c r="B677" s="1">
        <v>1.77644829657345</v>
      </c>
      <c r="C677" s="1">
        <v>2.44999086338809</v>
      </c>
      <c r="D677" s="1">
        <v>2.3296441450868501</v>
      </c>
    </row>
    <row r="678" spans="1:4">
      <c r="A678">
        <v>37028</v>
      </c>
      <c r="B678" s="1">
        <v>1.84523715602565</v>
      </c>
      <c r="C678" s="1">
        <v>2.44999086338809</v>
      </c>
      <c r="D678" s="1">
        <v>1.7613919046881601</v>
      </c>
    </row>
    <row r="679" spans="1:4">
      <c r="A679">
        <v>37110</v>
      </c>
      <c r="B679" s="1">
        <v>1.2090281436133601</v>
      </c>
      <c r="C679" s="1">
        <v>1.9948339076427299</v>
      </c>
      <c r="D679" s="1">
        <v>1.65421640015463</v>
      </c>
    </row>
    <row r="680" spans="1:4">
      <c r="A680">
        <v>37151</v>
      </c>
      <c r="B680" s="1">
        <v>1.2090281436133601</v>
      </c>
      <c r="C680" s="1">
        <v>2.3815787537305702</v>
      </c>
      <c r="D680" s="1">
        <v>1.65421640015463</v>
      </c>
    </row>
    <row r="681" spans="1:4">
      <c r="A681">
        <v>37191</v>
      </c>
      <c r="B681" s="1">
        <v>1.2090281436133601</v>
      </c>
      <c r="C681" s="1">
        <v>2.3815787537305702</v>
      </c>
      <c r="D681" s="1">
        <v>1.65421640015463</v>
      </c>
    </row>
    <row r="682" spans="1:4">
      <c r="A682">
        <v>37222</v>
      </c>
      <c r="B682" s="1">
        <v>1.2090281436133601</v>
      </c>
      <c r="C682" s="1">
        <v>2.3815787537305702</v>
      </c>
      <c r="D682" s="1">
        <v>1.65421640015463</v>
      </c>
    </row>
    <row r="683" spans="1:4">
      <c r="A683">
        <v>37263</v>
      </c>
      <c r="B683" s="1">
        <v>1.1402590330741</v>
      </c>
      <c r="C683" s="1">
        <v>2.06936309651309</v>
      </c>
      <c r="D683" s="1">
        <v>2.2177497987284598</v>
      </c>
    </row>
    <row r="684" spans="1:4">
      <c r="A684">
        <v>37324</v>
      </c>
      <c r="B684" s="1">
        <v>1.21475897934415</v>
      </c>
      <c r="C684" s="1">
        <v>1.9093324844797701</v>
      </c>
      <c r="D684" s="1">
        <v>2.26796025159069</v>
      </c>
    </row>
    <row r="685" spans="1:4">
      <c r="A685">
        <v>37355</v>
      </c>
      <c r="B685" s="1">
        <v>1.2835299636597499</v>
      </c>
      <c r="C685" s="1">
        <v>1.82878239448352</v>
      </c>
      <c r="D685" s="1">
        <v>1.6988607667845199</v>
      </c>
    </row>
    <row r="686" spans="1:4">
      <c r="A686">
        <v>37396</v>
      </c>
      <c r="B686" s="1">
        <v>1.2835299636597499</v>
      </c>
      <c r="C686" s="1">
        <v>1.82878239448352</v>
      </c>
      <c r="D686" s="1">
        <v>1.6988607667845199</v>
      </c>
    </row>
    <row r="687" spans="1:4">
      <c r="A687">
        <v>37437</v>
      </c>
      <c r="B687" s="1">
        <v>1.2090281436133601</v>
      </c>
      <c r="C687" s="1">
        <v>2.0124699505306798</v>
      </c>
      <c r="D687" s="1">
        <v>1.65421640015463</v>
      </c>
    </row>
    <row r="688" spans="1:4">
      <c r="A688">
        <v>37478</v>
      </c>
      <c r="B688" s="1">
        <v>1.2090281436133601</v>
      </c>
      <c r="C688" s="1">
        <v>2.0124699505306798</v>
      </c>
      <c r="D688" s="1">
        <v>1.65421640015463</v>
      </c>
    </row>
    <row r="689" spans="1:4">
      <c r="A689">
        <v>37540</v>
      </c>
      <c r="B689" s="1">
        <v>1.2090281436133601</v>
      </c>
      <c r="C689" s="1">
        <v>1.4448531238497999</v>
      </c>
      <c r="D689" s="1">
        <v>1.65421640015463</v>
      </c>
    </row>
    <row r="690" spans="1:4">
      <c r="A690">
        <v>37581</v>
      </c>
      <c r="B690" s="1">
        <v>1.2090281436133601</v>
      </c>
      <c r="C690" s="1">
        <v>1.4374100547277</v>
      </c>
      <c r="D690" s="1">
        <v>1.65421640015463</v>
      </c>
    </row>
    <row r="691" spans="1:4">
      <c r="A691">
        <v>37622</v>
      </c>
      <c r="B691" s="1">
        <v>1.2090281436133601</v>
      </c>
      <c r="C691" s="1">
        <v>1.4550460976156501</v>
      </c>
      <c r="D691" s="1">
        <v>1.65421640015463</v>
      </c>
    </row>
    <row r="692" spans="1:4">
      <c r="A692">
        <v>37683</v>
      </c>
      <c r="B692" s="1">
        <v>0.64745536921241498</v>
      </c>
      <c r="C692" s="1">
        <v>1.3803015099093701</v>
      </c>
      <c r="D692" s="1">
        <v>1.5920633062168099</v>
      </c>
    </row>
    <row r="693" spans="1:4">
      <c r="A693">
        <v>37796</v>
      </c>
      <c r="B693" s="1">
        <v>0.71621501517070896</v>
      </c>
      <c r="C693" s="1">
        <v>1.9379250759179201</v>
      </c>
      <c r="D693" s="1">
        <v>1.02706351689855</v>
      </c>
    </row>
    <row r="694" spans="1:4">
      <c r="A694">
        <v>37877</v>
      </c>
      <c r="B694" s="1">
        <v>0.71621501517070896</v>
      </c>
      <c r="C694" s="1">
        <v>1.7602584209966501</v>
      </c>
      <c r="D694" s="1">
        <v>1.02706351689855</v>
      </c>
    </row>
    <row r="695" spans="1:4">
      <c r="A695">
        <v>37929</v>
      </c>
      <c r="B695" s="1">
        <v>0.71621501517070896</v>
      </c>
      <c r="C695" s="1">
        <v>1.7602584209966501</v>
      </c>
      <c r="D695" s="1">
        <v>1.02706351689855</v>
      </c>
    </row>
    <row r="696" spans="1:4">
      <c r="A696">
        <v>37970</v>
      </c>
      <c r="B696" s="1">
        <v>0.71621501517070896</v>
      </c>
      <c r="C696" s="1">
        <v>1.7602584209966501</v>
      </c>
      <c r="D696" s="1">
        <v>1.02706351689855</v>
      </c>
    </row>
    <row r="697" spans="1:4">
      <c r="A697">
        <v>38011</v>
      </c>
      <c r="B697" s="1">
        <v>0.71621501517070896</v>
      </c>
      <c r="C697" s="1">
        <v>1.7602584209966501</v>
      </c>
      <c r="D697" s="1">
        <v>1.02706351689855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Gonzalez</dc:creator>
  <cp:lastModifiedBy>Borja Gonzalez</cp:lastModifiedBy>
  <dcterms:created xsi:type="dcterms:W3CDTF">2017-02-08T18:47:29Z</dcterms:created>
  <dcterms:modified xsi:type="dcterms:W3CDTF">2017-02-08T18:50:49Z</dcterms:modified>
</cp:coreProperties>
</file>