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60" tabRatio="500"/>
  </bookViews>
  <sheets>
    <sheet name="Sheet1" sheetId="1" r:id="rId1"/>
  </sheets>
  <definedNames>
    <definedName name="Rafa_Prueva_2" localSheetId="0">Sheet1!$A$1:$E$2252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afa Prueva 2.csv" type="6" refreshedVersion="0" background="1" saveData="1">
    <textPr fileType="mac" sourceFile="Macintosh HD:Users:Borja:Desktop:TFG:Pruebas:Rafa Prueva 2.csv" decimal="," semicolon="1">
      <textFields count="7">
        <textField/>
        <textField type="text"/>
        <textField type="text"/>
        <textField type="text"/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<sst xmlns="http://schemas.openxmlformats.org/spreadsheetml/2006/main" count="4" uniqueCount="4">
  <si>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Time_ms</t>
  </si>
  <si>
    <t>Coronal</t>
  </si>
  <si>
    <t>Sagital</t>
  </si>
  <si>
    <t>Transversal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</si>
</sst>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Coronal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Sheet1!$A:$A</c:f>
              <c:strCache>
                <c:ptCount val="2252"/>
                <c:pt idx="0">
                  <c:v>Time_ms</c:v>
                </c:pt>
                <c:pt idx="1">
                  <c:v>81</c:v>
                </c:pt>
                <c:pt idx="2">
                  <c:v>92</c:v>
                </c:pt>
                <c:pt idx="3">
                  <c:v>112</c:v>
                </c:pt>
                <c:pt idx="4">
                  <c:v>133</c:v>
                </c:pt>
                <c:pt idx="5">
                  <c:v>153</c:v>
                </c:pt>
                <c:pt idx="6">
                  <c:v>174</c:v>
                </c:pt>
                <c:pt idx="7">
                  <c:v>194</c:v>
                </c:pt>
                <c:pt idx="8">
                  <c:v>215</c:v>
                </c:pt>
                <c:pt idx="9">
                  <c:v>235</c:v>
                </c:pt>
                <c:pt idx="10">
                  <c:v>256</c:v>
                </c:pt>
                <c:pt idx="11">
                  <c:v>276</c:v>
                </c:pt>
                <c:pt idx="12">
                  <c:v>297</c:v>
                </c:pt>
                <c:pt idx="13">
                  <c:v>317</c:v>
                </c:pt>
                <c:pt idx="14">
                  <c:v>338</c:v>
                </c:pt>
                <c:pt idx="15">
                  <c:v>358</c:v>
                </c:pt>
                <c:pt idx="16">
                  <c:v>379</c:v>
                </c:pt>
                <c:pt idx="17">
                  <c:v>399</c:v>
                </c:pt>
                <c:pt idx="18">
                  <c:v>420</c:v>
                </c:pt>
                <c:pt idx="19">
                  <c:v>440</c:v>
                </c:pt>
                <c:pt idx="20">
                  <c:v>461</c:v>
                </c:pt>
                <c:pt idx="21">
                  <c:v>481</c:v>
                </c:pt>
                <c:pt idx="22">
                  <c:v>501</c:v>
                </c:pt>
                <c:pt idx="23">
                  <c:v>512</c:v>
                </c:pt>
                <c:pt idx="24">
                  <c:v>532</c:v>
                </c:pt>
                <c:pt idx="25">
                  <c:v>552</c:v>
                </c:pt>
                <c:pt idx="26">
                  <c:v>563</c:v>
                </c:pt>
                <c:pt idx="27">
                  <c:v>583</c:v>
                </c:pt>
                <c:pt idx="28">
                  <c:v>604</c:v>
                </c:pt>
                <c:pt idx="29">
                  <c:v>624</c:v>
                </c:pt>
                <c:pt idx="30">
                  <c:v>645</c:v>
                </c:pt>
                <c:pt idx="31">
                  <c:v>665</c:v>
                </c:pt>
                <c:pt idx="32">
                  <c:v>686</c:v>
                </c:pt>
                <c:pt idx="33">
                  <c:v>706</c:v>
                </c:pt>
                <c:pt idx="34">
                  <c:v>727</c:v>
                </c:pt>
                <c:pt idx="35">
                  <c:v>747</c:v>
                </c:pt>
                <c:pt idx="36">
                  <c:v>768</c:v>
                </c:pt>
                <c:pt idx="37">
                  <c:v>788</c:v>
                </c:pt>
                <c:pt idx="38">
                  <c:v>809</c:v>
                </c:pt>
                <c:pt idx="39">
                  <c:v>829</c:v>
                </c:pt>
                <c:pt idx="40">
                  <c:v>850</c:v>
                </c:pt>
                <c:pt idx="41">
                  <c:v>870</c:v>
                </c:pt>
                <c:pt idx="42">
                  <c:v>891</c:v>
                </c:pt>
                <c:pt idx="43">
                  <c:v>911</c:v>
                </c:pt>
                <c:pt idx="44">
                  <c:v>932</c:v>
                </c:pt>
                <c:pt idx="45">
                  <c:v>952</c:v>
                </c:pt>
                <c:pt idx="46">
                  <c:v>973</c:v>
                </c:pt>
                <c:pt idx="47">
                  <c:v>993</c:v>
                </c:pt>
                <c:pt idx="48">
                  <c:v>1014</c:v>
                </c:pt>
                <c:pt idx="49">
                  <c:v>1034</c:v>
                </c:pt>
                <c:pt idx="50">
                  <c:v>1044</c:v>
                </c:pt>
                <c:pt idx="51">
                  <c:v>1064</c:v>
                </c:pt>
                <c:pt idx="52">
                  <c:v>1075</c:v>
                </c:pt>
                <c:pt idx="53">
                  <c:v>1095</c:v>
                </c:pt>
                <c:pt idx="54">
                  <c:v>1116</c:v>
                </c:pt>
                <c:pt idx="55">
                  <c:v>1136</c:v>
                </c:pt>
                <c:pt idx="56">
                  <c:v>1157</c:v>
                </c:pt>
                <c:pt idx="57">
                  <c:v>1177</c:v>
                </c:pt>
                <c:pt idx="58">
                  <c:v>1198</c:v>
                </c:pt>
                <c:pt idx="59">
                  <c:v>1218</c:v>
                </c:pt>
                <c:pt idx="60">
                  <c:v>1239</c:v>
                </c:pt>
                <c:pt idx="61">
                  <c:v>1259</c:v>
                </c:pt>
                <c:pt idx="62">
                  <c:v>1280</c:v>
                </c:pt>
                <c:pt idx="63">
                  <c:v>1300</c:v>
                </c:pt>
                <c:pt idx="64">
                  <c:v>1321</c:v>
                </c:pt>
                <c:pt idx="65">
                  <c:v>1341</c:v>
                </c:pt>
                <c:pt idx="66">
                  <c:v>1362</c:v>
                </c:pt>
                <c:pt idx="67">
                  <c:v>1382</c:v>
                </c:pt>
                <c:pt idx="68">
                  <c:v>1403</c:v>
                </c:pt>
                <c:pt idx="69">
                  <c:v>1423</c:v>
                </c:pt>
                <c:pt idx="70">
                  <c:v>1444</c:v>
                </c:pt>
                <c:pt idx="71">
                  <c:v>1464</c:v>
                </c:pt>
                <c:pt idx="72">
                  <c:v>1484</c:v>
                </c:pt>
                <c:pt idx="73">
                  <c:v>1495</c:v>
                </c:pt>
                <c:pt idx="74">
                  <c:v>1515</c:v>
                </c:pt>
                <c:pt idx="75">
                  <c:v>1536</c:v>
                </c:pt>
                <c:pt idx="76">
                  <c:v>1556</c:v>
                </c:pt>
                <c:pt idx="77">
                  <c:v>1576</c:v>
                </c:pt>
                <c:pt idx="78">
                  <c:v>1587</c:v>
                </c:pt>
                <c:pt idx="79">
                  <c:v>1607</c:v>
                </c:pt>
                <c:pt idx="80">
                  <c:v>1628</c:v>
                </c:pt>
                <c:pt idx="81">
                  <c:v>1648</c:v>
                </c:pt>
                <c:pt idx="82">
                  <c:v>1669</c:v>
                </c:pt>
                <c:pt idx="83">
                  <c:v>1689</c:v>
                </c:pt>
                <c:pt idx="84">
                  <c:v>1710</c:v>
                </c:pt>
                <c:pt idx="85">
                  <c:v>1730</c:v>
                </c:pt>
                <c:pt idx="86">
                  <c:v>1751</c:v>
                </c:pt>
                <c:pt idx="87">
                  <c:v>1771</c:v>
                </c:pt>
                <c:pt idx="88">
                  <c:v>1792</c:v>
                </c:pt>
                <c:pt idx="89">
                  <c:v>1812</c:v>
                </c:pt>
                <c:pt idx="90">
                  <c:v>1833</c:v>
                </c:pt>
                <c:pt idx="91">
                  <c:v>1853</c:v>
                </c:pt>
                <c:pt idx="92">
                  <c:v>1874</c:v>
                </c:pt>
                <c:pt idx="93">
                  <c:v>1894</c:v>
                </c:pt>
                <c:pt idx="94">
                  <c:v>1915</c:v>
                </c:pt>
                <c:pt idx="95">
                  <c:v>1935</c:v>
                </c:pt>
                <c:pt idx="96">
                  <c:v>1956</c:v>
                </c:pt>
                <c:pt idx="97">
                  <c:v>1976</c:v>
                </c:pt>
                <c:pt idx="98">
                  <c:v>1997</c:v>
                </c:pt>
                <c:pt idx="99">
                  <c:v>2017</c:v>
                </c:pt>
                <c:pt idx="100">
                  <c:v>2027</c:v>
                </c:pt>
                <c:pt idx="101">
                  <c:v>2048</c:v>
                </c:pt>
                <c:pt idx="102">
                  <c:v>2068</c:v>
                </c:pt>
                <c:pt idx="103">
                  <c:v>2089</c:v>
                </c:pt>
                <c:pt idx="104">
                  <c:v>2109</c:v>
                </c:pt>
                <c:pt idx="105">
                  <c:v>2130</c:v>
                </c:pt>
                <c:pt idx="106">
                  <c:v>2150</c:v>
                </c:pt>
                <c:pt idx="107">
                  <c:v>2160</c:v>
                </c:pt>
                <c:pt idx="108">
                  <c:v>2181</c:v>
                </c:pt>
                <c:pt idx="109">
                  <c:v>2201</c:v>
                </c:pt>
                <c:pt idx="110">
                  <c:v>2222</c:v>
                </c:pt>
                <c:pt idx="111">
                  <c:v>2242</c:v>
                </c:pt>
                <c:pt idx="112">
                  <c:v>2263</c:v>
                </c:pt>
                <c:pt idx="113">
                  <c:v>2283</c:v>
                </c:pt>
                <c:pt idx="114">
                  <c:v>2304</c:v>
                </c:pt>
                <c:pt idx="115">
                  <c:v>2324</c:v>
                </c:pt>
                <c:pt idx="116">
                  <c:v>2345</c:v>
                </c:pt>
                <c:pt idx="117">
                  <c:v>2365</c:v>
                </c:pt>
                <c:pt idx="118">
                  <c:v>2386</c:v>
                </c:pt>
                <c:pt idx="119">
                  <c:v>2406</c:v>
                </c:pt>
                <c:pt idx="120">
                  <c:v>2427</c:v>
                </c:pt>
                <c:pt idx="121">
                  <c:v>2447</c:v>
                </c:pt>
                <c:pt idx="122">
                  <c:v>2467</c:v>
                </c:pt>
                <c:pt idx="123">
                  <c:v>2478</c:v>
                </c:pt>
                <c:pt idx="124">
                  <c:v>2498</c:v>
                </c:pt>
                <c:pt idx="125">
                  <c:v>2519</c:v>
                </c:pt>
                <c:pt idx="126">
                  <c:v>2539</c:v>
                </c:pt>
                <c:pt idx="127">
                  <c:v>2560</c:v>
                </c:pt>
                <c:pt idx="128">
                  <c:v>2580</c:v>
                </c:pt>
                <c:pt idx="129">
                  <c:v>2601</c:v>
                </c:pt>
                <c:pt idx="130">
                  <c:v>2621</c:v>
                </c:pt>
                <c:pt idx="131">
                  <c:v>2642</c:v>
                </c:pt>
                <c:pt idx="132">
                  <c:v>2662</c:v>
                </c:pt>
                <c:pt idx="133">
                  <c:v>2672</c:v>
                </c:pt>
                <c:pt idx="134">
                  <c:v>2693</c:v>
                </c:pt>
                <c:pt idx="135">
                  <c:v>2713</c:v>
                </c:pt>
                <c:pt idx="136">
                  <c:v>2734</c:v>
                </c:pt>
                <c:pt idx="137">
                  <c:v>2754</c:v>
                </c:pt>
                <c:pt idx="138">
                  <c:v>2775</c:v>
                </c:pt>
                <c:pt idx="139">
                  <c:v>2795</c:v>
                </c:pt>
                <c:pt idx="140">
                  <c:v>2816</c:v>
                </c:pt>
                <c:pt idx="141">
                  <c:v>2836</c:v>
                </c:pt>
                <c:pt idx="142">
                  <c:v>2857</c:v>
                </c:pt>
                <c:pt idx="143">
                  <c:v>2877</c:v>
                </c:pt>
                <c:pt idx="144">
                  <c:v>2898</c:v>
                </c:pt>
                <c:pt idx="145">
                  <c:v>2918</c:v>
                </c:pt>
                <c:pt idx="146">
                  <c:v>2939</c:v>
                </c:pt>
                <c:pt idx="147">
                  <c:v>2959</c:v>
                </c:pt>
                <c:pt idx="148">
                  <c:v>2980</c:v>
                </c:pt>
                <c:pt idx="149">
                  <c:v>3000</c:v>
                </c:pt>
                <c:pt idx="150">
                  <c:v>3010</c:v>
                </c:pt>
                <c:pt idx="151">
                  <c:v>3031</c:v>
                </c:pt>
                <c:pt idx="152">
                  <c:v>3051</c:v>
                </c:pt>
                <c:pt idx="153">
                  <c:v>3072</c:v>
                </c:pt>
                <c:pt idx="154">
                  <c:v>3092</c:v>
                </c:pt>
                <c:pt idx="155">
                  <c:v>3113</c:v>
                </c:pt>
                <c:pt idx="156">
                  <c:v>3133</c:v>
                </c:pt>
                <c:pt idx="157">
                  <c:v>3154</c:v>
                </c:pt>
                <c:pt idx="158">
                  <c:v>3174</c:v>
                </c:pt>
                <c:pt idx="159">
                  <c:v>3195</c:v>
                </c:pt>
                <c:pt idx="160">
                  <c:v>3215</c:v>
                </c:pt>
                <c:pt idx="161">
                  <c:v>3235</c:v>
                </c:pt>
                <c:pt idx="162">
                  <c:v>3256</c:v>
                </c:pt>
                <c:pt idx="163">
                  <c:v>3276</c:v>
                </c:pt>
                <c:pt idx="164">
                  <c:v>3297</c:v>
                </c:pt>
                <c:pt idx="165">
                  <c:v>3307</c:v>
                </c:pt>
                <c:pt idx="166">
                  <c:v>3328</c:v>
                </c:pt>
                <c:pt idx="167">
                  <c:v>3348</c:v>
                </c:pt>
                <c:pt idx="168">
                  <c:v>3369</c:v>
                </c:pt>
                <c:pt idx="169">
                  <c:v>3389</c:v>
                </c:pt>
                <c:pt idx="170">
                  <c:v>3410</c:v>
                </c:pt>
                <c:pt idx="171">
                  <c:v>3430</c:v>
                </c:pt>
                <c:pt idx="172">
                  <c:v>3451</c:v>
                </c:pt>
                <c:pt idx="173">
                  <c:v>3471</c:v>
                </c:pt>
                <c:pt idx="174">
                  <c:v>3481</c:v>
                </c:pt>
                <c:pt idx="175">
                  <c:v>3502</c:v>
                </c:pt>
                <c:pt idx="176">
                  <c:v>3522</c:v>
                </c:pt>
                <c:pt idx="177">
                  <c:v>3543</c:v>
                </c:pt>
                <c:pt idx="178">
                  <c:v>3563</c:v>
                </c:pt>
                <c:pt idx="179">
                  <c:v>3584</c:v>
                </c:pt>
                <c:pt idx="180">
                  <c:v>3604</c:v>
                </c:pt>
                <c:pt idx="181">
                  <c:v>3625</c:v>
                </c:pt>
                <c:pt idx="182">
                  <c:v>3645</c:v>
                </c:pt>
                <c:pt idx="183">
                  <c:v>3666</c:v>
                </c:pt>
                <c:pt idx="184">
                  <c:v>3686</c:v>
                </c:pt>
                <c:pt idx="185">
                  <c:v>3707</c:v>
                </c:pt>
                <c:pt idx="186">
                  <c:v>3727</c:v>
                </c:pt>
                <c:pt idx="187">
                  <c:v>3748</c:v>
                </c:pt>
                <c:pt idx="188">
                  <c:v>3768</c:v>
                </c:pt>
                <c:pt idx="189">
                  <c:v>3789</c:v>
                </c:pt>
                <c:pt idx="190">
                  <c:v>3809</c:v>
                </c:pt>
                <c:pt idx="191">
                  <c:v>3830</c:v>
                </c:pt>
                <c:pt idx="192">
                  <c:v>3850</c:v>
                </c:pt>
                <c:pt idx="193">
                  <c:v>3870</c:v>
                </c:pt>
                <c:pt idx="194">
                  <c:v>3880</c:v>
                </c:pt>
                <c:pt idx="195">
                  <c:v>3901</c:v>
                </c:pt>
                <c:pt idx="196">
                  <c:v>3921</c:v>
                </c:pt>
                <c:pt idx="197">
                  <c:v>3932</c:v>
                </c:pt>
                <c:pt idx="198">
                  <c:v>3952</c:v>
                </c:pt>
                <c:pt idx="199">
                  <c:v>3973</c:v>
                </c:pt>
                <c:pt idx="200">
                  <c:v>3993</c:v>
                </c:pt>
                <c:pt idx="201">
                  <c:v>4014</c:v>
                </c:pt>
                <c:pt idx="202">
                  <c:v>4034</c:v>
                </c:pt>
                <c:pt idx="203">
                  <c:v>4055</c:v>
                </c:pt>
                <c:pt idx="204">
                  <c:v>4075</c:v>
                </c:pt>
                <c:pt idx="205">
                  <c:v>4096</c:v>
                </c:pt>
                <c:pt idx="206">
                  <c:v>4116</c:v>
                </c:pt>
                <c:pt idx="207">
                  <c:v>4137</c:v>
                </c:pt>
                <c:pt idx="208">
                  <c:v>4157</c:v>
                </c:pt>
                <c:pt idx="209">
                  <c:v>4178</c:v>
                </c:pt>
                <c:pt idx="210">
                  <c:v>4198</c:v>
                </c:pt>
                <c:pt idx="211">
                  <c:v>4219</c:v>
                </c:pt>
                <c:pt idx="212">
                  <c:v>4239</c:v>
                </c:pt>
                <c:pt idx="213">
                  <c:v>4260</c:v>
                </c:pt>
                <c:pt idx="214">
                  <c:v>4280</c:v>
                </c:pt>
                <c:pt idx="215">
                  <c:v>4301</c:v>
                </c:pt>
                <c:pt idx="216">
                  <c:v>4321</c:v>
                </c:pt>
                <c:pt idx="217">
                  <c:v>4331</c:v>
                </c:pt>
                <c:pt idx="218">
                  <c:v>4352</c:v>
                </c:pt>
                <c:pt idx="219">
                  <c:v>4372</c:v>
                </c:pt>
                <c:pt idx="220">
                  <c:v>4392</c:v>
                </c:pt>
                <c:pt idx="221">
                  <c:v>4403</c:v>
                </c:pt>
                <c:pt idx="222">
                  <c:v>4423</c:v>
                </c:pt>
                <c:pt idx="223">
                  <c:v>4444</c:v>
                </c:pt>
                <c:pt idx="224">
                  <c:v>4464</c:v>
                </c:pt>
                <c:pt idx="225">
                  <c:v>4485</c:v>
                </c:pt>
                <c:pt idx="226">
                  <c:v>4505</c:v>
                </c:pt>
                <c:pt idx="227">
                  <c:v>4526</c:v>
                </c:pt>
                <c:pt idx="228">
                  <c:v>4546</c:v>
                </c:pt>
                <c:pt idx="229">
                  <c:v>4567</c:v>
                </c:pt>
                <c:pt idx="230">
                  <c:v>4587</c:v>
                </c:pt>
                <c:pt idx="231">
                  <c:v>4608</c:v>
                </c:pt>
                <c:pt idx="232">
                  <c:v>4628</c:v>
                </c:pt>
                <c:pt idx="233">
                  <c:v>4649</c:v>
                </c:pt>
                <c:pt idx="234">
                  <c:v>4669</c:v>
                </c:pt>
                <c:pt idx="235">
                  <c:v>4690</c:v>
                </c:pt>
                <c:pt idx="236">
                  <c:v>4710</c:v>
                </c:pt>
                <c:pt idx="237">
                  <c:v>4731</c:v>
                </c:pt>
                <c:pt idx="238">
                  <c:v>4751</c:v>
                </c:pt>
                <c:pt idx="239">
                  <c:v>4771</c:v>
                </c:pt>
                <c:pt idx="240">
                  <c:v>4782</c:v>
                </c:pt>
                <c:pt idx="241">
                  <c:v>4802</c:v>
                </c:pt>
                <c:pt idx="242">
                  <c:v>4823</c:v>
                </c:pt>
                <c:pt idx="243">
                  <c:v>4843</c:v>
                </c:pt>
                <c:pt idx="244">
                  <c:v>4864</c:v>
                </c:pt>
                <c:pt idx="245">
                  <c:v>4884</c:v>
                </c:pt>
                <c:pt idx="246">
                  <c:v>4905</c:v>
                </c:pt>
                <c:pt idx="247">
                  <c:v>4925</c:v>
                </c:pt>
                <c:pt idx="248">
                  <c:v>4946</c:v>
                </c:pt>
                <c:pt idx="249">
                  <c:v>4966</c:v>
                </c:pt>
                <c:pt idx="250">
                  <c:v>4987</c:v>
                </c:pt>
                <c:pt idx="251">
                  <c:v>5007</c:v>
                </c:pt>
                <c:pt idx="252">
                  <c:v>5017</c:v>
                </c:pt>
                <c:pt idx="253">
                  <c:v>5038</c:v>
                </c:pt>
                <c:pt idx="254">
                  <c:v>5058</c:v>
                </c:pt>
                <c:pt idx="255">
                  <c:v>5079</c:v>
                </c:pt>
                <c:pt idx="256">
                  <c:v>5099</c:v>
                </c:pt>
                <c:pt idx="257">
                  <c:v>5120</c:v>
                </c:pt>
                <c:pt idx="258">
                  <c:v>5140</c:v>
                </c:pt>
                <c:pt idx="259">
                  <c:v>5161</c:v>
                </c:pt>
                <c:pt idx="260">
                  <c:v>5181</c:v>
                </c:pt>
                <c:pt idx="261">
                  <c:v>5202</c:v>
                </c:pt>
                <c:pt idx="262">
                  <c:v>5222</c:v>
                </c:pt>
                <c:pt idx="263">
                  <c:v>5243</c:v>
                </c:pt>
                <c:pt idx="264">
                  <c:v>5263</c:v>
                </c:pt>
                <c:pt idx="265">
                  <c:v>5284</c:v>
                </c:pt>
                <c:pt idx="266">
                  <c:v>5304</c:v>
                </c:pt>
                <c:pt idx="267">
                  <c:v>5314</c:v>
                </c:pt>
                <c:pt idx="268">
                  <c:v>5335</c:v>
                </c:pt>
                <c:pt idx="269">
                  <c:v>5355</c:v>
                </c:pt>
                <c:pt idx="270">
                  <c:v>5376</c:v>
                </c:pt>
                <c:pt idx="271">
                  <c:v>5396</c:v>
                </c:pt>
                <c:pt idx="272">
                  <c:v>5417</c:v>
                </c:pt>
                <c:pt idx="273">
                  <c:v>5437</c:v>
                </c:pt>
                <c:pt idx="274">
                  <c:v>5458</c:v>
                </c:pt>
                <c:pt idx="275">
                  <c:v>5478</c:v>
                </c:pt>
                <c:pt idx="276">
                  <c:v>5498</c:v>
                </c:pt>
                <c:pt idx="277">
                  <c:v>5519</c:v>
                </c:pt>
                <c:pt idx="278">
                  <c:v>5539</c:v>
                </c:pt>
                <c:pt idx="279">
                  <c:v>5550</c:v>
                </c:pt>
                <c:pt idx="280">
                  <c:v>5570</c:v>
                </c:pt>
                <c:pt idx="281">
                  <c:v>5591</c:v>
                </c:pt>
                <c:pt idx="282">
                  <c:v>5611</c:v>
                </c:pt>
                <c:pt idx="283">
                  <c:v>5632</c:v>
                </c:pt>
                <c:pt idx="284">
                  <c:v>5652</c:v>
                </c:pt>
                <c:pt idx="285">
                  <c:v>5673</c:v>
                </c:pt>
                <c:pt idx="286">
                  <c:v>5693</c:v>
                </c:pt>
                <c:pt idx="287">
                  <c:v>5714</c:v>
                </c:pt>
                <c:pt idx="288">
                  <c:v>5734</c:v>
                </c:pt>
                <c:pt idx="289">
                  <c:v>5754</c:v>
                </c:pt>
                <c:pt idx="290">
                  <c:v>5765</c:v>
                </c:pt>
                <c:pt idx="291">
                  <c:v>5785</c:v>
                </c:pt>
                <c:pt idx="292">
                  <c:v>5806</c:v>
                </c:pt>
                <c:pt idx="293">
                  <c:v>5826</c:v>
                </c:pt>
                <c:pt idx="294">
                  <c:v>5847</c:v>
                </c:pt>
                <c:pt idx="295">
                  <c:v>5867</c:v>
                </c:pt>
                <c:pt idx="296">
                  <c:v>5888</c:v>
                </c:pt>
                <c:pt idx="297">
                  <c:v>5908</c:v>
                </c:pt>
                <c:pt idx="298">
                  <c:v>5929</c:v>
                </c:pt>
                <c:pt idx="299">
                  <c:v>5949</c:v>
                </c:pt>
                <c:pt idx="300">
                  <c:v>5970</c:v>
                </c:pt>
                <c:pt idx="301">
                  <c:v>5990</c:v>
                </c:pt>
                <c:pt idx="302">
                  <c:v>6011</c:v>
                </c:pt>
                <c:pt idx="303">
                  <c:v>6031</c:v>
                </c:pt>
                <c:pt idx="304">
                  <c:v>6052</c:v>
                </c:pt>
                <c:pt idx="305">
                  <c:v>6072</c:v>
                </c:pt>
                <c:pt idx="306">
                  <c:v>6092</c:v>
                </c:pt>
                <c:pt idx="307">
                  <c:v>6103</c:v>
                </c:pt>
                <c:pt idx="308">
                  <c:v>6123</c:v>
                </c:pt>
                <c:pt idx="309">
                  <c:v>6144</c:v>
                </c:pt>
                <c:pt idx="310">
                  <c:v>6164</c:v>
                </c:pt>
                <c:pt idx="311">
                  <c:v>6185</c:v>
                </c:pt>
                <c:pt idx="312">
                  <c:v>6205</c:v>
                </c:pt>
                <c:pt idx="313">
                  <c:v>6226</c:v>
                </c:pt>
                <c:pt idx="314">
                  <c:v>6246</c:v>
                </c:pt>
                <c:pt idx="315">
                  <c:v>6267</c:v>
                </c:pt>
                <c:pt idx="316">
                  <c:v>6287</c:v>
                </c:pt>
                <c:pt idx="317">
                  <c:v>6307</c:v>
                </c:pt>
                <c:pt idx="318">
                  <c:v>6318</c:v>
                </c:pt>
                <c:pt idx="319">
                  <c:v>6338</c:v>
                </c:pt>
                <c:pt idx="320">
                  <c:v>6359</c:v>
                </c:pt>
                <c:pt idx="321">
                  <c:v>6379</c:v>
                </c:pt>
                <c:pt idx="322">
                  <c:v>6400</c:v>
                </c:pt>
                <c:pt idx="323">
                  <c:v>6420</c:v>
                </c:pt>
                <c:pt idx="324">
                  <c:v>6441</c:v>
                </c:pt>
                <c:pt idx="325">
                  <c:v>6461</c:v>
                </c:pt>
                <c:pt idx="326">
                  <c:v>6482</c:v>
                </c:pt>
                <c:pt idx="327">
                  <c:v>6502</c:v>
                </c:pt>
                <c:pt idx="328">
                  <c:v>6523</c:v>
                </c:pt>
                <c:pt idx="329">
                  <c:v>6543</c:v>
                </c:pt>
                <c:pt idx="330">
                  <c:v>6563</c:v>
                </c:pt>
                <c:pt idx="331">
                  <c:v>6584</c:v>
                </c:pt>
                <c:pt idx="332">
                  <c:v>6594</c:v>
                </c:pt>
                <c:pt idx="333">
                  <c:v>6615</c:v>
                </c:pt>
                <c:pt idx="334">
                  <c:v>6635</c:v>
                </c:pt>
                <c:pt idx="335">
                  <c:v>6656</c:v>
                </c:pt>
                <c:pt idx="336">
                  <c:v>6676</c:v>
                </c:pt>
                <c:pt idx="337">
                  <c:v>6697</c:v>
                </c:pt>
                <c:pt idx="338">
                  <c:v>6717</c:v>
                </c:pt>
                <c:pt idx="339">
                  <c:v>6738</c:v>
                </c:pt>
                <c:pt idx="340">
                  <c:v>6758</c:v>
                </c:pt>
                <c:pt idx="341">
                  <c:v>6778</c:v>
                </c:pt>
                <c:pt idx="342">
                  <c:v>6799</c:v>
                </c:pt>
                <c:pt idx="343">
                  <c:v>6809</c:v>
                </c:pt>
                <c:pt idx="344">
                  <c:v>6830</c:v>
                </c:pt>
                <c:pt idx="345">
                  <c:v>6850</c:v>
                </c:pt>
                <c:pt idx="346">
                  <c:v>6871</c:v>
                </c:pt>
                <c:pt idx="347">
                  <c:v>6891</c:v>
                </c:pt>
                <c:pt idx="348">
                  <c:v>6912</c:v>
                </c:pt>
                <c:pt idx="349">
                  <c:v>6932</c:v>
                </c:pt>
                <c:pt idx="350">
                  <c:v>6953</c:v>
                </c:pt>
                <c:pt idx="351">
                  <c:v>6973</c:v>
                </c:pt>
                <c:pt idx="352">
                  <c:v>6994</c:v>
                </c:pt>
                <c:pt idx="353">
                  <c:v>7014</c:v>
                </c:pt>
                <c:pt idx="354">
                  <c:v>7035</c:v>
                </c:pt>
                <c:pt idx="355">
                  <c:v>7055</c:v>
                </c:pt>
                <c:pt idx="356">
                  <c:v>7065</c:v>
                </c:pt>
                <c:pt idx="357">
                  <c:v>7086</c:v>
                </c:pt>
                <c:pt idx="358">
                  <c:v>7106</c:v>
                </c:pt>
                <c:pt idx="359">
                  <c:v>7127</c:v>
                </c:pt>
                <c:pt idx="360">
                  <c:v>7147</c:v>
                </c:pt>
                <c:pt idx="361">
                  <c:v>7168</c:v>
                </c:pt>
                <c:pt idx="362">
                  <c:v>7188</c:v>
                </c:pt>
                <c:pt idx="363">
                  <c:v>7209</c:v>
                </c:pt>
                <c:pt idx="364">
                  <c:v>7229</c:v>
                </c:pt>
                <c:pt idx="365">
                  <c:v>7250</c:v>
                </c:pt>
                <c:pt idx="366">
                  <c:v>7270</c:v>
                </c:pt>
                <c:pt idx="367">
                  <c:v>7290</c:v>
                </c:pt>
                <c:pt idx="368">
                  <c:v>7301</c:v>
                </c:pt>
                <c:pt idx="369">
                  <c:v>7321</c:v>
                </c:pt>
                <c:pt idx="370">
                  <c:v>7342</c:v>
                </c:pt>
                <c:pt idx="371">
                  <c:v>7362</c:v>
                </c:pt>
                <c:pt idx="372">
                  <c:v>7383</c:v>
                </c:pt>
                <c:pt idx="373">
                  <c:v>7403</c:v>
                </c:pt>
                <c:pt idx="374">
                  <c:v>7424</c:v>
                </c:pt>
                <c:pt idx="375">
                  <c:v>7444</c:v>
                </c:pt>
                <c:pt idx="376">
                  <c:v>7465</c:v>
                </c:pt>
                <c:pt idx="377">
                  <c:v>7485</c:v>
                </c:pt>
                <c:pt idx="378">
                  <c:v>7506</c:v>
                </c:pt>
                <c:pt idx="379">
                  <c:v>7526</c:v>
                </c:pt>
                <c:pt idx="380">
                  <c:v>7547</c:v>
                </c:pt>
                <c:pt idx="381">
                  <c:v>7567</c:v>
                </c:pt>
                <c:pt idx="382">
                  <c:v>7577</c:v>
                </c:pt>
                <c:pt idx="383">
                  <c:v>7598</c:v>
                </c:pt>
                <c:pt idx="384">
                  <c:v>7618</c:v>
                </c:pt>
                <c:pt idx="385">
                  <c:v>7639</c:v>
                </c:pt>
                <c:pt idx="386">
                  <c:v>7659</c:v>
                </c:pt>
                <c:pt idx="387">
                  <c:v>7680</c:v>
                </c:pt>
                <c:pt idx="388">
                  <c:v>7700</c:v>
                </c:pt>
                <c:pt idx="389">
                  <c:v>7721</c:v>
                </c:pt>
                <c:pt idx="390">
                  <c:v>7741</c:v>
                </c:pt>
                <c:pt idx="391">
                  <c:v>7762</c:v>
                </c:pt>
                <c:pt idx="392">
                  <c:v>7782</c:v>
                </c:pt>
                <c:pt idx="393">
                  <c:v>7803</c:v>
                </c:pt>
                <c:pt idx="394">
                  <c:v>7823</c:v>
                </c:pt>
                <c:pt idx="395">
                  <c:v>7843</c:v>
                </c:pt>
                <c:pt idx="396">
                  <c:v>7864</c:v>
                </c:pt>
                <c:pt idx="397">
                  <c:v>7874</c:v>
                </c:pt>
                <c:pt idx="398">
                  <c:v>7895</c:v>
                </c:pt>
                <c:pt idx="399">
                  <c:v>7915</c:v>
                </c:pt>
                <c:pt idx="400">
                  <c:v>7936</c:v>
                </c:pt>
                <c:pt idx="401">
                  <c:v>7956</c:v>
                </c:pt>
                <c:pt idx="402">
                  <c:v>7977</c:v>
                </c:pt>
                <c:pt idx="403">
                  <c:v>7997</c:v>
                </c:pt>
                <c:pt idx="404">
                  <c:v>8018</c:v>
                </c:pt>
                <c:pt idx="405">
                  <c:v>8038</c:v>
                </c:pt>
                <c:pt idx="406">
                  <c:v>8059</c:v>
                </c:pt>
                <c:pt idx="407">
                  <c:v>8079</c:v>
                </c:pt>
                <c:pt idx="408">
                  <c:v>8089</c:v>
                </c:pt>
                <c:pt idx="409">
                  <c:v>8110</c:v>
                </c:pt>
                <c:pt idx="410">
                  <c:v>8130</c:v>
                </c:pt>
                <c:pt idx="411">
                  <c:v>8151</c:v>
                </c:pt>
                <c:pt idx="412">
                  <c:v>8171</c:v>
                </c:pt>
                <c:pt idx="413">
                  <c:v>8192</c:v>
                </c:pt>
                <c:pt idx="414">
                  <c:v>8233</c:v>
                </c:pt>
                <c:pt idx="415">
                  <c:v>8253</c:v>
                </c:pt>
                <c:pt idx="416">
                  <c:v>8274</c:v>
                </c:pt>
                <c:pt idx="417">
                  <c:v>8294</c:v>
                </c:pt>
                <c:pt idx="418">
                  <c:v>8315</c:v>
                </c:pt>
                <c:pt idx="419">
                  <c:v>8335</c:v>
                </c:pt>
                <c:pt idx="420">
                  <c:v>8356</c:v>
                </c:pt>
                <c:pt idx="421">
                  <c:v>8376</c:v>
                </c:pt>
                <c:pt idx="422">
                  <c:v>8386</c:v>
                </c:pt>
                <c:pt idx="423">
                  <c:v>8407</c:v>
                </c:pt>
                <c:pt idx="424">
                  <c:v>8427</c:v>
                </c:pt>
                <c:pt idx="425">
                  <c:v>8448</c:v>
                </c:pt>
                <c:pt idx="426">
                  <c:v>8468</c:v>
                </c:pt>
                <c:pt idx="427">
                  <c:v>8489</c:v>
                </c:pt>
                <c:pt idx="428">
                  <c:v>8509</c:v>
                </c:pt>
                <c:pt idx="429">
                  <c:v>8530</c:v>
                </c:pt>
                <c:pt idx="430">
                  <c:v>8550</c:v>
                </c:pt>
                <c:pt idx="431">
                  <c:v>8571</c:v>
                </c:pt>
                <c:pt idx="432">
                  <c:v>8591</c:v>
                </c:pt>
                <c:pt idx="433">
                  <c:v>8611</c:v>
                </c:pt>
                <c:pt idx="434">
                  <c:v>8622</c:v>
                </c:pt>
                <c:pt idx="435">
                  <c:v>8642</c:v>
                </c:pt>
                <c:pt idx="436">
                  <c:v>8663</c:v>
                </c:pt>
                <c:pt idx="437">
                  <c:v>8683</c:v>
                </c:pt>
                <c:pt idx="438">
                  <c:v>8704</c:v>
                </c:pt>
                <c:pt idx="439">
                  <c:v>8724</c:v>
                </c:pt>
                <c:pt idx="440">
                  <c:v>8745</c:v>
                </c:pt>
                <c:pt idx="441">
                  <c:v>8765</c:v>
                </c:pt>
                <c:pt idx="442">
                  <c:v>8786</c:v>
                </c:pt>
                <c:pt idx="443">
                  <c:v>8806</c:v>
                </c:pt>
                <c:pt idx="444">
                  <c:v>8827</c:v>
                </c:pt>
                <c:pt idx="445">
                  <c:v>8847</c:v>
                </c:pt>
                <c:pt idx="446">
                  <c:v>8867</c:v>
                </c:pt>
                <c:pt idx="447">
                  <c:v>8888</c:v>
                </c:pt>
                <c:pt idx="448">
                  <c:v>8908</c:v>
                </c:pt>
                <c:pt idx="449">
                  <c:v>8919</c:v>
                </c:pt>
                <c:pt idx="450">
                  <c:v>8939</c:v>
                </c:pt>
                <c:pt idx="451">
                  <c:v>8960</c:v>
                </c:pt>
                <c:pt idx="452">
                  <c:v>8980</c:v>
                </c:pt>
                <c:pt idx="453">
                  <c:v>9001</c:v>
                </c:pt>
                <c:pt idx="454">
                  <c:v>9021</c:v>
                </c:pt>
                <c:pt idx="455">
                  <c:v>9042</c:v>
                </c:pt>
                <c:pt idx="456">
                  <c:v>9062</c:v>
                </c:pt>
                <c:pt idx="457">
                  <c:v>9083</c:v>
                </c:pt>
                <c:pt idx="458">
                  <c:v>9103</c:v>
                </c:pt>
                <c:pt idx="459">
                  <c:v>9124</c:v>
                </c:pt>
                <c:pt idx="460">
                  <c:v>9144</c:v>
                </c:pt>
                <c:pt idx="461">
                  <c:v>9154</c:v>
                </c:pt>
                <c:pt idx="462">
                  <c:v>9175</c:v>
                </c:pt>
                <c:pt idx="463">
                  <c:v>9195</c:v>
                </c:pt>
                <c:pt idx="464">
                  <c:v>9216</c:v>
                </c:pt>
                <c:pt idx="465">
                  <c:v>9236</c:v>
                </c:pt>
                <c:pt idx="466">
                  <c:v>9257</c:v>
                </c:pt>
                <c:pt idx="467">
                  <c:v>9277</c:v>
                </c:pt>
                <c:pt idx="468">
                  <c:v>9298</c:v>
                </c:pt>
                <c:pt idx="469">
                  <c:v>9318</c:v>
                </c:pt>
                <c:pt idx="470">
                  <c:v>9338</c:v>
                </c:pt>
                <c:pt idx="471">
                  <c:v>9349</c:v>
                </c:pt>
                <c:pt idx="472">
                  <c:v>9369</c:v>
                </c:pt>
                <c:pt idx="473">
                  <c:v>9390</c:v>
                </c:pt>
                <c:pt idx="474">
                  <c:v>9410</c:v>
                </c:pt>
                <c:pt idx="475">
                  <c:v>9431</c:v>
                </c:pt>
                <c:pt idx="476">
                  <c:v>9451</c:v>
                </c:pt>
                <c:pt idx="477">
                  <c:v>9472</c:v>
                </c:pt>
                <c:pt idx="478">
                  <c:v>9492</c:v>
                </c:pt>
                <c:pt idx="479">
                  <c:v>9513</c:v>
                </c:pt>
                <c:pt idx="480">
                  <c:v>9533</c:v>
                </c:pt>
                <c:pt idx="481">
                  <c:v>9554</c:v>
                </c:pt>
                <c:pt idx="482">
                  <c:v>9574</c:v>
                </c:pt>
                <c:pt idx="483">
                  <c:v>9595</c:v>
                </c:pt>
                <c:pt idx="484">
                  <c:v>9615</c:v>
                </c:pt>
                <c:pt idx="485">
                  <c:v>9636</c:v>
                </c:pt>
                <c:pt idx="486">
                  <c:v>9656</c:v>
                </c:pt>
                <c:pt idx="487">
                  <c:v>9666</c:v>
                </c:pt>
                <c:pt idx="488">
                  <c:v>9687</c:v>
                </c:pt>
                <c:pt idx="489">
                  <c:v>9707</c:v>
                </c:pt>
                <c:pt idx="490">
                  <c:v>9728</c:v>
                </c:pt>
                <c:pt idx="491">
                  <c:v>9748</c:v>
                </c:pt>
                <c:pt idx="492">
                  <c:v>9769</c:v>
                </c:pt>
                <c:pt idx="493">
                  <c:v>9789</c:v>
                </c:pt>
                <c:pt idx="494">
                  <c:v>9810</c:v>
                </c:pt>
                <c:pt idx="495">
                  <c:v>9830</c:v>
                </c:pt>
                <c:pt idx="496">
                  <c:v>9850</c:v>
                </c:pt>
                <c:pt idx="497">
                  <c:v>9861</c:v>
                </c:pt>
                <c:pt idx="498">
                  <c:v>9881</c:v>
                </c:pt>
                <c:pt idx="499">
                  <c:v>9902</c:v>
                </c:pt>
                <c:pt idx="500">
                  <c:v>9922</c:v>
                </c:pt>
                <c:pt idx="501">
                  <c:v>9943</c:v>
                </c:pt>
                <c:pt idx="502">
                  <c:v>9963</c:v>
                </c:pt>
                <c:pt idx="503">
                  <c:v>9984</c:v>
                </c:pt>
                <c:pt idx="504">
                  <c:v>10004</c:v>
                </c:pt>
                <c:pt idx="505">
                  <c:v>10025</c:v>
                </c:pt>
                <c:pt idx="506">
                  <c:v>10045</c:v>
                </c:pt>
                <c:pt idx="507">
                  <c:v>10066</c:v>
                </c:pt>
                <c:pt idx="508">
                  <c:v>10086</c:v>
                </c:pt>
                <c:pt idx="509">
                  <c:v>10106</c:v>
                </c:pt>
                <c:pt idx="510">
                  <c:v>10127</c:v>
                </c:pt>
                <c:pt idx="511">
                  <c:v>10137</c:v>
                </c:pt>
                <c:pt idx="512">
                  <c:v>10158</c:v>
                </c:pt>
                <c:pt idx="513">
                  <c:v>10178</c:v>
                </c:pt>
                <c:pt idx="514">
                  <c:v>10199</c:v>
                </c:pt>
                <c:pt idx="515">
                  <c:v>10219</c:v>
                </c:pt>
                <c:pt idx="516">
                  <c:v>10240</c:v>
                </c:pt>
                <c:pt idx="517">
                  <c:v>10260</c:v>
                </c:pt>
                <c:pt idx="518">
                  <c:v>10281</c:v>
                </c:pt>
                <c:pt idx="519">
                  <c:v>10301</c:v>
                </c:pt>
                <c:pt idx="520">
                  <c:v>10322</c:v>
                </c:pt>
                <c:pt idx="521">
                  <c:v>10342</c:v>
                </c:pt>
                <c:pt idx="522">
                  <c:v>10363</c:v>
                </c:pt>
                <c:pt idx="523">
                  <c:v>10383</c:v>
                </c:pt>
                <c:pt idx="524">
                  <c:v>10403</c:v>
                </c:pt>
                <c:pt idx="525">
                  <c:v>10424</c:v>
                </c:pt>
                <c:pt idx="526">
                  <c:v>10444</c:v>
                </c:pt>
                <c:pt idx="527">
                  <c:v>10455</c:v>
                </c:pt>
                <c:pt idx="528">
                  <c:v>10475</c:v>
                </c:pt>
                <c:pt idx="529">
                  <c:v>10496</c:v>
                </c:pt>
                <c:pt idx="530">
                  <c:v>10516</c:v>
                </c:pt>
                <c:pt idx="531">
                  <c:v>10537</c:v>
                </c:pt>
                <c:pt idx="532">
                  <c:v>10557</c:v>
                </c:pt>
                <c:pt idx="533">
                  <c:v>10567</c:v>
                </c:pt>
                <c:pt idx="534">
                  <c:v>10588</c:v>
                </c:pt>
                <c:pt idx="535">
                  <c:v>10608</c:v>
                </c:pt>
                <c:pt idx="536">
                  <c:v>10629</c:v>
                </c:pt>
                <c:pt idx="537">
                  <c:v>10649</c:v>
                </c:pt>
                <c:pt idx="538">
                  <c:v>10670</c:v>
                </c:pt>
                <c:pt idx="539">
                  <c:v>10690</c:v>
                </c:pt>
                <c:pt idx="540">
                  <c:v>10711</c:v>
                </c:pt>
                <c:pt idx="541">
                  <c:v>10731</c:v>
                </c:pt>
                <c:pt idx="542">
                  <c:v>10752</c:v>
                </c:pt>
                <c:pt idx="543">
                  <c:v>10772</c:v>
                </c:pt>
                <c:pt idx="544">
                  <c:v>10793</c:v>
                </c:pt>
                <c:pt idx="545">
                  <c:v>10813</c:v>
                </c:pt>
                <c:pt idx="546">
                  <c:v>10834</c:v>
                </c:pt>
                <c:pt idx="547">
                  <c:v>10854</c:v>
                </c:pt>
                <c:pt idx="548">
                  <c:v>10864</c:v>
                </c:pt>
                <c:pt idx="549">
                  <c:v>10885</c:v>
                </c:pt>
                <c:pt idx="550">
                  <c:v>10905</c:v>
                </c:pt>
                <c:pt idx="551">
                  <c:v>10926</c:v>
                </c:pt>
                <c:pt idx="552">
                  <c:v>10946</c:v>
                </c:pt>
                <c:pt idx="553">
                  <c:v>10967</c:v>
                </c:pt>
                <c:pt idx="554">
                  <c:v>10987</c:v>
                </c:pt>
                <c:pt idx="555">
                  <c:v>11008</c:v>
                </c:pt>
                <c:pt idx="556">
                  <c:v>11028</c:v>
                </c:pt>
                <c:pt idx="557">
                  <c:v>11049</c:v>
                </c:pt>
                <c:pt idx="558">
                  <c:v>11069</c:v>
                </c:pt>
                <c:pt idx="559">
                  <c:v>11090</c:v>
                </c:pt>
                <c:pt idx="560">
                  <c:v>11110</c:v>
                </c:pt>
                <c:pt idx="561">
                  <c:v>11131</c:v>
                </c:pt>
                <c:pt idx="562">
                  <c:v>11151</c:v>
                </c:pt>
                <c:pt idx="563">
                  <c:v>11172</c:v>
                </c:pt>
                <c:pt idx="564">
                  <c:v>11192</c:v>
                </c:pt>
                <c:pt idx="565">
                  <c:v>11213</c:v>
                </c:pt>
                <c:pt idx="566">
                  <c:v>11233</c:v>
                </c:pt>
                <c:pt idx="567">
                  <c:v>11254</c:v>
                </c:pt>
                <c:pt idx="568">
                  <c:v>11274</c:v>
                </c:pt>
                <c:pt idx="569">
                  <c:v>11284</c:v>
                </c:pt>
                <c:pt idx="570">
                  <c:v>11305</c:v>
                </c:pt>
                <c:pt idx="571">
                  <c:v>11325</c:v>
                </c:pt>
                <c:pt idx="572">
                  <c:v>11345</c:v>
                </c:pt>
                <c:pt idx="573">
                  <c:v>11356</c:v>
                </c:pt>
                <c:pt idx="574">
                  <c:v>11376</c:v>
                </c:pt>
                <c:pt idx="575">
                  <c:v>11397</c:v>
                </c:pt>
                <c:pt idx="576">
                  <c:v>11417</c:v>
                </c:pt>
                <c:pt idx="577">
                  <c:v>11438</c:v>
                </c:pt>
                <c:pt idx="578">
                  <c:v>11458</c:v>
                </c:pt>
                <c:pt idx="579">
                  <c:v>11479</c:v>
                </c:pt>
                <c:pt idx="580">
                  <c:v>11499</c:v>
                </c:pt>
                <c:pt idx="581">
                  <c:v>11520</c:v>
                </c:pt>
                <c:pt idx="582">
                  <c:v>11540</c:v>
                </c:pt>
                <c:pt idx="583">
                  <c:v>11561</c:v>
                </c:pt>
                <c:pt idx="584">
                  <c:v>11581</c:v>
                </c:pt>
                <c:pt idx="585">
                  <c:v>11602</c:v>
                </c:pt>
                <c:pt idx="586">
                  <c:v>11622</c:v>
                </c:pt>
                <c:pt idx="587">
                  <c:v>11643</c:v>
                </c:pt>
                <c:pt idx="588">
                  <c:v>11663</c:v>
                </c:pt>
                <c:pt idx="589">
                  <c:v>11683</c:v>
                </c:pt>
                <c:pt idx="590">
                  <c:v>11704</c:v>
                </c:pt>
                <c:pt idx="591">
                  <c:v>11714</c:v>
                </c:pt>
                <c:pt idx="592">
                  <c:v>11735</c:v>
                </c:pt>
                <c:pt idx="593">
                  <c:v>11755</c:v>
                </c:pt>
                <c:pt idx="594">
                  <c:v>11776</c:v>
                </c:pt>
                <c:pt idx="595">
                  <c:v>11796</c:v>
                </c:pt>
                <c:pt idx="596">
                  <c:v>11817</c:v>
                </c:pt>
                <c:pt idx="597">
                  <c:v>11837</c:v>
                </c:pt>
                <c:pt idx="598">
                  <c:v>11858</c:v>
                </c:pt>
                <c:pt idx="599">
                  <c:v>11878</c:v>
                </c:pt>
                <c:pt idx="600">
                  <c:v>11899</c:v>
                </c:pt>
                <c:pt idx="601">
                  <c:v>11919</c:v>
                </c:pt>
                <c:pt idx="602">
                  <c:v>11939</c:v>
                </c:pt>
                <c:pt idx="603">
                  <c:v>11950</c:v>
                </c:pt>
                <c:pt idx="604">
                  <c:v>11970</c:v>
                </c:pt>
                <c:pt idx="605">
                  <c:v>11991</c:v>
                </c:pt>
                <c:pt idx="606">
                  <c:v>12011</c:v>
                </c:pt>
                <c:pt idx="607">
                  <c:v>12032</c:v>
                </c:pt>
                <c:pt idx="608">
                  <c:v>12052</c:v>
                </c:pt>
                <c:pt idx="609">
                  <c:v>12073</c:v>
                </c:pt>
                <c:pt idx="610">
                  <c:v>12093</c:v>
                </c:pt>
                <c:pt idx="611">
                  <c:v>12114</c:v>
                </c:pt>
                <c:pt idx="612">
                  <c:v>12134</c:v>
                </c:pt>
                <c:pt idx="613">
                  <c:v>12155</c:v>
                </c:pt>
                <c:pt idx="614">
                  <c:v>12175</c:v>
                </c:pt>
                <c:pt idx="615">
                  <c:v>12185</c:v>
                </c:pt>
                <c:pt idx="616">
                  <c:v>12206</c:v>
                </c:pt>
                <c:pt idx="617">
                  <c:v>12226</c:v>
                </c:pt>
                <c:pt idx="618">
                  <c:v>12247</c:v>
                </c:pt>
                <c:pt idx="619">
                  <c:v>12267</c:v>
                </c:pt>
                <c:pt idx="620">
                  <c:v>12288</c:v>
                </c:pt>
                <c:pt idx="621">
                  <c:v>12308</c:v>
                </c:pt>
                <c:pt idx="622">
                  <c:v>12329</c:v>
                </c:pt>
                <c:pt idx="623">
                  <c:v>12349</c:v>
                </c:pt>
                <c:pt idx="624">
                  <c:v>12370</c:v>
                </c:pt>
                <c:pt idx="625">
                  <c:v>12390</c:v>
                </c:pt>
                <c:pt idx="626">
                  <c:v>12411</c:v>
                </c:pt>
                <c:pt idx="627">
                  <c:v>12431</c:v>
                </c:pt>
                <c:pt idx="628">
                  <c:v>12451</c:v>
                </c:pt>
                <c:pt idx="629">
                  <c:v>12462</c:v>
                </c:pt>
                <c:pt idx="630">
                  <c:v>12482</c:v>
                </c:pt>
                <c:pt idx="631">
                  <c:v>12503</c:v>
                </c:pt>
                <c:pt idx="632">
                  <c:v>12523</c:v>
                </c:pt>
                <c:pt idx="633">
                  <c:v>12544</c:v>
                </c:pt>
                <c:pt idx="634">
                  <c:v>12564</c:v>
                </c:pt>
                <c:pt idx="635">
                  <c:v>12585</c:v>
                </c:pt>
                <c:pt idx="636">
                  <c:v>12605</c:v>
                </c:pt>
                <c:pt idx="637">
                  <c:v>12626</c:v>
                </c:pt>
                <c:pt idx="638">
                  <c:v>12646</c:v>
                </c:pt>
                <c:pt idx="639">
                  <c:v>12667</c:v>
                </c:pt>
                <c:pt idx="640">
                  <c:v>12687</c:v>
                </c:pt>
                <c:pt idx="641">
                  <c:v>12708</c:v>
                </c:pt>
                <c:pt idx="642">
                  <c:v>12728</c:v>
                </c:pt>
                <c:pt idx="643">
                  <c:v>12748</c:v>
                </c:pt>
                <c:pt idx="644">
                  <c:v>12759</c:v>
                </c:pt>
                <c:pt idx="645">
                  <c:v>12779</c:v>
                </c:pt>
                <c:pt idx="646">
                  <c:v>12800</c:v>
                </c:pt>
                <c:pt idx="647">
                  <c:v>12820</c:v>
                </c:pt>
                <c:pt idx="648">
                  <c:v>12841</c:v>
                </c:pt>
                <c:pt idx="649">
                  <c:v>12861</c:v>
                </c:pt>
                <c:pt idx="650">
                  <c:v>12882</c:v>
                </c:pt>
                <c:pt idx="651">
                  <c:v>12902</c:v>
                </c:pt>
                <c:pt idx="652">
                  <c:v>12922</c:v>
                </c:pt>
                <c:pt idx="653">
                  <c:v>12943</c:v>
                </c:pt>
                <c:pt idx="654">
                  <c:v>12953</c:v>
                </c:pt>
                <c:pt idx="655">
                  <c:v>12974</c:v>
                </c:pt>
                <c:pt idx="656">
                  <c:v>12994</c:v>
                </c:pt>
                <c:pt idx="657">
                  <c:v>13015</c:v>
                </c:pt>
                <c:pt idx="658">
                  <c:v>13035</c:v>
                </c:pt>
                <c:pt idx="659">
                  <c:v>13056</c:v>
                </c:pt>
                <c:pt idx="660">
                  <c:v>13076</c:v>
                </c:pt>
                <c:pt idx="661">
                  <c:v>13097</c:v>
                </c:pt>
                <c:pt idx="662">
                  <c:v>13117</c:v>
                </c:pt>
                <c:pt idx="663">
                  <c:v>13138</c:v>
                </c:pt>
                <c:pt idx="664">
                  <c:v>13158</c:v>
                </c:pt>
                <c:pt idx="665">
                  <c:v>13179</c:v>
                </c:pt>
                <c:pt idx="666">
                  <c:v>13199</c:v>
                </c:pt>
                <c:pt idx="667">
                  <c:v>13219</c:v>
                </c:pt>
                <c:pt idx="668">
                  <c:v>13230</c:v>
                </c:pt>
                <c:pt idx="669">
                  <c:v>13250</c:v>
                </c:pt>
                <c:pt idx="670">
                  <c:v>13271</c:v>
                </c:pt>
                <c:pt idx="671">
                  <c:v>13291</c:v>
                </c:pt>
                <c:pt idx="672">
                  <c:v>13312</c:v>
                </c:pt>
                <c:pt idx="673">
                  <c:v>13332</c:v>
                </c:pt>
                <c:pt idx="674">
                  <c:v>13353</c:v>
                </c:pt>
                <c:pt idx="675">
                  <c:v>13373</c:v>
                </c:pt>
                <c:pt idx="676">
                  <c:v>13394</c:v>
                </c:pt>
                <c:pt idx="677">
                  <c:v>13414</c:v>
                </c:pt>
                <c:pt idx="678">
                  <c:v>13435</c:v>
                </c:pt>
                <c:pt idx="679">
                  <c:v>13455</c:v>
                </c:pt>
                <c:pt idx="680">
                  <c:v>13475</c:v>
                </c:pt>
                <c:pt idx="681">
                  <c:v>13486</c:v>
                </c:pt>
                <c:pt idx="682">
                  <c:v>13506</c:v>
                </c:pt>
                <c:pt idx="683">
                  <c:v>13527</c:v>
                </c:pt>
                <c:pt idx="684">
                  <c:v>13547</c:v>
                </c:pt>
                <c:pt idx="685">
                  <c:v>13568</c:v>
                </c:pt>
                <c:pt idx="686">
                  <c:v>13588</c:v>
                </c:pt>
                <c:pt idx="687">
                  <c:v>13609</c:v>
                </c:pt>
                <c:pt idx="688">
                  <c:v>13629</c:v>
                </c:pt>
                <c:pt idx="689">
                  <c:v>13650</c:v>
                </c:pt>
                <c:pt idx="690">
                  <c:v>13670</c:v>
                </c:pt>
                <c:pt idx="691">
                  <c:v>13690</c:v>
                </c:pt>
                <c:pt idx="692">
                  <c:v>13711</c:v>
                </c:pt>
                <c:pt idx="693">
                  <c:v>13731</c:v>
                </c:pt>
                <c:pt idx="694">
                  <c:v>13742</c:v>
                </c:pt>
                <c:pt idx="695">
                  <c:v>13762</c:v>
                </c:pt>
                <c:pt idx="696">
                  <c:v>13783</c:v>
                </c:pt>
                <c:pt idx="697">
                  <c:v>13803</c:v>
                </c:pt>
                <c:pt idx="698">
                  <c:v>13824</c:v>
                </c:pt>
                <c:pt idx="699">
                  <c:v>13844</c:v>
                </c:pt>
                <c:pt idx="700">
                  <c:v>13865</c:v>
                </c:pt>
                <c:pt idx="701">
                  <c:v>13885</c:v>
                </c:pt>
                <c:pt idx="702">
                  <c:v>13906</c:v>
                </c:pt>
                <c:pt idx="703">
                  <c:v>13926</c:v>
                </c:pt>
                <c:pt idx="704">
                  <c:v>13947</c:v>
                </c:pt>
                <c:pt idx="705">
                  <c:v>13967</c:v>
                </c:pt>
                <c:pt idx="706">
                  <c:v>13987</c:v>
                </c:pt>
                <c:pt idx="707">
                  <c:v>14008</c:v>
                </c:pt>
                <c:pt idx="708">
                  <c:v>14018</c:v>
                </c:pt>
                <c:pt idx="709">
                  <c:v>14039</c:v>
                </c:pt>
                <c:pt idx="710">
                  <c:v>14059</c:v>
                </c:pt>
                <c:pt idx="711">
                  <c:v>14080</c:v>
                </c:pt>
                <c:pt idx="712">
                  <c:v>14100</c:v>
                </c:pt>
                <c:pt idx="713">
                  <c:v>14121</c:v>
                </c:pt>
                <c:pt idx="714">
                  <c:v>14141</c:v>
                </c:pt>
                <c:pt idx="715">
                  <c:v>14162</c:v>
                </c:pt>
                <c:pt idx="716">
                  <c:v>14182</c:v>
                </c:pt>
                <c:pt idx="717">
                  <c:v>14203</c:v>
                </c:pt>
                <c:pt idx="718">
                  <c:v>14223</c:v>
                </c:pt>
                <c:pt idx="719">
                  <c:v>14244</c:v>
                </c:pt>
                <c:pt idx="720">
                  <c:v>14264</c:v>
                </c:pt>
                <c:pt idx="721">
                  <c:v>14284</c:v>
                </c:pt>
                <c:pt idx="722">
                  <c:v>14305</c:v>
                </c:pt>
                <c:pt idx="723">
                  <c:v>14315</c:v>
                </c:pt>
                <c:pt idx="724">
                  <c:v>14336</c:v>
                </c:pt>
                <c:pt idx="725">
                  <c:v>14356</c:v>
                </c:pt>
                <c:pt idx="726">
                  <c:v>14377</c:v>
                </c:pt>
                <c:pt idx="727">
                  <c:v>14397</c:v>
                </c:pt>
                <c:pt idx="728">
                  <c:v>14418</c:v>
                </c:pt>
                <c:pt idx="729">
                  <c:v>14438</c:v>
                </c:pt>
                <c:pt idx="730">
                  <c:v>14459</c:v>
                </c:pt>
                <c:pt idx="731">
                  <c:v>14479</c:v>
                </c:pt>
                <c:pt idx="732">
                  <c:v>14489</c:v>
                </c:pt>
                <c:pt idx="733">
                  <c:v>14510</c:v>
                </c:pt>
                <c:pt idx="734">
                  <c:v>14530</c:v>
                </c:pt>
                <c:pt idx="735">
                  <c:v>14551</c:v>
                </c:pt>
                <c:pt idx="736">
                  <c:v>14571</c:v>
                </c:pt>
                <c:pt idx="737">
                  <c:v>14592</c:v>
                </c:pt>
                <c:pt idx="738">
                  <c:v>14612</c:v>
                </c:pt>
                <c:pt idx="739">
                  <c:v>14633</c:v>
                </c:pt>
                <c:pt idx="740">
                  <c:v>14653</c:v>
                </c:pt>
                <c:pt idx="741">
                  <c:v>14674</c:v>
                </c:pt>
                <c:pt idx="742">
                  <c:v>14694</c:v>
                </c:pt>
                <c:pt idx="743">
                  <c:v>14715</c:v>
                </c:pt>
                <c:pt idx="744">
                  <c:v>14735</c:v>
                </c:pt>
                <c:pt idx="745">
                  <c:v>14755</c:v>
                </c:pt>
                <c:pt idx="746">
                  <c:v>14776</c:v>
                </c:pt>
                <c:pt idx="747">
                  <c:v>14786</c:v>
                </c:pt>
                <c:pt idx="748">
                  <c:v>14807</c:v>
                </c:pt>
                <c:pt idx="749">
                  <c:v>14827</c:v>
                </c:pt>
                <c:pt idx="750">
                  <c:v>14848</c:v>
                </c:pt>
                <c:pt idx="751">
                  <c:v>14868</c:v>
                </c:pt>
                <c:pt idx="752">
                  <c:v>14889</c:v>
                </c:pt>
                <c:pt idx="753">
                  <c:v>14909</c:v>
                </c:pt>
                <c:pt idx="754">
                  <c:v>14930</c:v>
                </c:pt>
                <c:pt idx="755">
                  <c:v>14950</c:v>
                </c:pt>
                <c:pt idx="756">
                  <c:v>14970</c:v>
                </c:pt>
                <c:pt idx="757">
                  <c:v>14991</c:v>
                </c:pt>
                <c:pt idx="758">
                  <c:v>15011</c:v>
                </c:pt>
                <c:pt idx="759">
                  <c:v>15032</c:v>
                </c:pt>
                <c:pt idx="760">
                  <c:v>15042</c:v>
                </c:pt>
                <c:pt idx="761">
                  <c:v>15063</c:v>
                </c:pt>
                <c:pt idx="762">
                  <c:v>15083</c:v>
                </c:pt>
                <c:pt idx="763">
                  <c:v>15104</c:v>
                </c:pt>
                <c:pt idx="764">
                  <c:v>15124</c:v>
                </c:pt>
                <c:pt idx="765">
                  <c:v>15145</c:v>
                </c:pt>
                <c:pt idx="766">
                  <c:v>15165</c:v>
                </c:pt>
                <c:pt idx="767">
                  <c:v>15186</c:v>
                </c:pt>
                <c:pt idx="768">
                  <c:v>15206</c:v>
                </c:pt>
                <c:pt idx="769">
                  <c:v>15227</c:v>
                </c:pt>
                <c:pt idx="770">
                  <c:v>15247</c:v>
                </c:pt>
                <c:pt idx="771">
                  <c:v>15257</c:v>
                </c:pt>
                <c:pt idx="772">
                  <c:v>15278</c:v>
                </c:pt>
                <c:pt idx="773">
                  <c:v>15298</c:v>
                </c:pt>
                <c:pt idx="774">
                  <c:v>15319</c:v>
                </c:pt>
                <c:pt idx="775">
                  <c:v>15339</c:v>
                </c:pt>
                <c:pt idx="776">
                  <c:v>15360</c:v>
                </c:pt>
                <c:pt idx="777">
                  <c:v>15380</c:v>
                </c:pt>
                <c:pt idx="778">
                  <c:v>15401</c:v>
                </c:pt>
                <c:pt idx="779">
                  <c:v>15421</c:v>
                </c:pt>
                <c:pt idx="780">
                  <c:v>15442</c:v>
                </c:pt>
                <c:pt idx="781">
                  <c:v>15462</c:v>
                </c:pt>
                <c:pt idx="782">
                  <c:v>15483</c:v>
                </c:pt>
                <c:pt idx="783">
                  <c:v>15503</c:v>
                </c:pt>
                <c:pt idx="784">
                  <c:v>15524</c:v>
                </c:pt>
                <c:pt idx="785">
                  <c:v>15544</c:v>
                </c:pt>
                <c:pt idx="786">
                  <c:v>15554</c:v>
                </c:pt>
                <c:pt idx="787">
                  <c:v>15575</c:v>
                </c:pt>
                <c:pt idx="788">
                  <c:v>15595</c:v>
                </c:pt>
                <c:pt idx="789">
                  <c:v>15616</c:v>
                </c:pt>
                <c:pt idx="790">
                  <c:v>15636</c:v>
                </c:pt>
                <c:pt idx="791">
                  <c:v>15657</c:v>
                </c:pt>
                <c:pt idx="792">
                  <c:v>15677</c:v>
                </c:pt>
                <c:pt idx="793">
                  <c:v>15698</c:v>
                </c:pt>
                <c:pt idx="794">
                  <c:v>15718</c:v>
                </c:pt>
                <c:pt idx="795">
                  <c:v>15738</c:v>
                </c:pt>
                <c:pt idx="796">
                  <c:v>15749</c:v>
                </c:pt>
                <c:pt idx="797">
                  <c:v>15769</c:v>
                </c:pt>
                <c:pt idx="798">
                  <c:v>15790</c:v>
                </c:pt>
                <c:pt idx="799">
                  <c:v>15810</c:v>
                </c:pt>
                <c:pt idx="800">
                  <c:v>15831</c:v>
                </c:pt>
                <c:pt idx="801">
                  <c:v>15851</c:v>
                </c:pt>
                <c:pt idx="802">
                  <c:v>15872</c:v>
                </c:pt>
                <c:pt idx="803">
                  <c:v>15892</c:v>
                </c:pt>
                <c:pt idx="804">
                  <c:v>15913</c:v>
                </c:pt>
                <c:pt idx="805">
                  <c:v>15933</c:v>
                </c:pt>
                <c:pt idx="806">
                  <c:v>15954</c:v>
                </c:pt>
                <c:pt idx="807">
                  <c:v>15974</c:v>
                </c:pt>
                <c:pt idx="808">
                  <c:v>15994</c:v>
                </c:pt>
                <c:pt idx="809">
                  <c:v>16005</c:v>
                </c:pt>
                <c:pt idx="810">
                  <c:v>16025</c:v>
                </c:pt>
                <c:pt idx="811">
                  <c:v>16046</c:v>
                </c:pt>
                <c:pt idx="812">
                  <c:v>16066</c:v>
                </c:pt>
                <c:pt idx="813">
                  <c:v>16087</c:v>
                </c:pt>
                <c:pt idx="814">
                  <c:v>16107</c:v>
                </c:pt>
                <c:pt idx="815">
                  <c:v>16128</c:v>
                </c:pt>
                <c:pt idx="816">
                  <c:v>16148</c:v>
                </c:pt>
                <c:pt idx="817">
                  <c:v>16169</c:v>
                </c:pt>
                <c:pt idx="818">
                  <c:v>16189</c:v>
                </c:pt>
                <c:pt idx="819">
                  <c:v>16210</c:v>
                </c:pt>
                <c:pt idx="820">
                  <c:v>16230</c:v>
                </c:pt>
                <c:pt idx="821">
                  <c:v>16251</c:v>
                </c:pt>
                <c:pt idx="822">
                  <c:v>16271</c:v>
                </c:pt>
                <c:pt idx="823">
                  <c:v>16291</c:v>
                </c:pt>
                <c:pt idx="824">
                  <c:v>16312</c:v>
                </c:pt>
                <c:pt idx="825">
                  <c:v>16322</c:v>
                </c:pt>
                <c:pt idx="826">
                  <c:v>16343</c:v>
                </c:pt>
                <c:pt idx="827">
                  <c:v>16363</c:v>
                </c:pt>
                <c:pt idx="828">
                  <c:v>16384</c:v>
                </c:pt>
                <c:pt idx="829">
                  <c:v>16404</c:v>
                </c:pt>
                <c:pt idx="830">
                  <c:v>16425</c:v>
                </c:pt>
                <c:pt idx="831">
                  <c:v>16445</c:v>
                </c:pt>
                <c:pt idx="832">
                  <c:v>16466</c:v>
                </c:pt>
                <c:pt idx="833">
                  <c:v>16486</c:v>
                </c:pt>
                <c:pt idx="834">
                  <c:v>16507</c:v>
                </c:pt>
                <c:pt idx="835">
                  <c:v>16527</c:v>
                </c:pt>
                <c:pt idx="836">
                  <c:v>16547</c:v>
                </c:pt>
                <c:pt idx="837">
                  <c:v>16558</c:v>
                </c:pt>
                <c:pt idx="838">
                  <c:v>16578</c:v>
                </c:pt>
                <c:pt idx="839">
                  <c:v>16599</c:v>
                </c:pt>
                <c:pt idx="840">
                  <c:v>16619</c:v>
                </c:pt>
                <c:pt idx="841">
                  <c:v>16640</c:v>
                </c:pt>
                <c:pt idx="842">
                  <c:v>16660</c:v>
                </c:pt>
                <c:pt idx="843">
                  <c:v>16681</c:v>
                </c:pt>
                <c:pt idx="844">
                  <c:v>16701</c:v>
                </c:pt>
                <c:pt idx="845">
                  <c:v>16722</c:v>
                </c:pt>
                <c:pt idx="846">
                  <c:v>16742</c:v>
                </c:pt>
                <c:pt idx="847">
                  <c:v>16763</c:v>
                </c:pt>
                <c:pt idx="848">
                  <c:v>16783</c:v>
                </c:pt>
                <c:pt idx="849">
                  <c:v>16804</c:v>
                </c:pt>
                <c:pt idx="850">
                  <c:v>16824</c:v>
                </c:pt>
                <c:pt idx="851">
                  <c:v>16834</c:v>
                </c:pt>
                <c:pt idx="852">
                  <c:v>16855</c:v>
                </c:pt>
                <c:pt idx="853">
                  <c:v>16875</c:v>
                </c:pt>
                <c:pt idx="854">
                  <c:v>16896</c:v>
                </c:pt>
                <c:pt idx="855">
                  <c:v>16916</c:v>
                </c:pt>
                <c:pt idx="856">
                  <c:v>16937</c:v>
                </c:pt>
                <c:pt idx="857">
                  <c:v>16957</c:v>
                </c:pt>
                <c:pt idx="858">
                  <c:v>16977</c:v>
                </c:pt>
                <c:pt idx="859">
                  <c:v>16988</c:v>
                </c:pt>
                <c:pt idx="860">
                  <c:v>17008</c:v>
                </c:pt>
                <c:pt idx="861">
                  <c:v>17029</c:v>
                </c:pt>
                <c:pt idx="862">
                  <c:v>17049</c:v>
                </c:pt>
                <c:pt idx="863">
                  <c:v>17070</c:v>
                </c:pt>
                <c:pt idx="864">
                  <c:v>17090</c:v>
                </c:pt>
                <c:pt idx="865">
                  <c:v>17111</c:v>
                </c:pt>
                <c:pt idx="866">
                  <c:v>17131</c:v>
                </c:pt>
                <c:pt idx="867">
                  <c:v>17152</c:v>
                </c:pt>
                <c:pt idx="868">
                  <c:v>17172</c:v>
                </c:pt>
                <c:pt idx="869">
                  <c:v>17193</c:v>
                </c:pt>
                <c:pt idx="870">
                  <c:v>17213</c:v>
                </c:pt>
                <c:pt idx="871">
                  <c:v>17234</c:v>
                </c:pt>
                <c:pt idx="872">
                  <c:v>17254</c:v>
                </c:pt>
                <c:pt idx="873">
                  <c:v>17275</c:v>
                </c:pt>
                <c:pt idx="874">
                  <c:v>17295</c:v>
                </c:pt>
                <c:pt idx="875">
                  <c:v>17316</c:v>
                </c:pt>
                <c:pt idx="876">
                  <c:v>17336</c:v>
                </c:pt>
                <c:pt idx="877">
                  <c:v>17357</c:v>
                </c:pt>
                <c:pt idx="878">
                  <c:v>17377</c:v>
                </c:pt>
                <c:pt idx="879">
                  <c:v>17398</c:v>
                </c:pt>
                <c:pt idx="880">
                  <c:v>17418</c:v>
                </c:pt>
                <c:pt idx="881">
                  <c:v>17438</c:v>
                </c:pt>
                <c:pt idx="882">
                  <c:v>17448</c:v>
                </c:pt>
                <c:pt idx="883">
                  <c:v>17469</c:v>
                </c:pt>
                <c:pt idx="884">
                  <c:v>17489</c:v>
                </c:pt>
                <c:pt idx="885">
                  <c:v>17500</c:v>
                </c:pt>
                <c:pt idx="886">
                  <c:v>17520</c:v>
                </c:pt>
                <c:pt idx="887">
                  <c:v>17541</c:v>
                </c:pt>
                <c:pt idx="888">
                  <c:v>17561</c:v>
                </c:pt>
                <c:pt idx="889">
                  <c:v>17582</c:v>
                </c:pt>
                <c:pt idx="890">
                  <c:v>17602</c:v>
                </c:pt>
                <c:pt idx="891">
                  <c:v>17623</c:v>
                </c:pt>
                <c:pt idx="892">
                  <c:v>17643</c:v>
                </c:pt>
                <c:pt idx="893">
                  <c:v>17664</c:v>
                </c:pt>
                <c:pt idx="894">
                  <c:v>17684</c:v>
                </c:pt>
                <c:pt idx="895">
                  <c:v>17705</c:v>
                </c:pt>
                <c:pt idx="896">
                  <c:v>17725</c:v>
                </c:pt>
                <c:pt idx="897">
                  <c:v>17746</c:v>
                </c:pt>
                <c:pt idx="898">
                  <c:v>17766</c:v>
                </c:pt>
                <c:pt idx="899">
                  <c:v>17787</c:v>
                </c:pt>
                <c:pt idx="900">
                  <c:v>17807</c:v>
                </c:pt>
                <c:pt idx="901">
                  <c:v>17827</c:v>
                </c:pt>
                <c:pt idx="902">
                  <c:v>17838</c:v>
                </c:pt>
                <c:pt idx="903">
                  <c:v>17858</c:v>
                </c:pt>
                <c:pt idx="904">
                  <c:v>17879</c:v>
                </c:pt>
                <c:pt idx="905">
                  <c:v>17899</c:v>
                </c:pt>
                <c:pt idx="906">
                  <c:v>17920</c:v>
                </c:pt>
                <c:pt idx="907">
                  <c:v>17940</c:v>
                </c:pt>
                <c:pt idx="908">
                  <c:v>17961</c:v>
                </c:pt>
                <c:pt idx="909">
                  <c:v>17981</c:v>
                </c:pt>
                <c:pt idx="910">
                  <c:v>18002</c:v>
                </c:pt>
                <c:pt idx="911">
                  <c:v>18022</c:v>
                </c:pt>
                <c:pt idx="912">
                  <c:v>18043</c:v>
                </c:pt>
                <c:pt idx="913">
                  <c:v>18063</c:v>
                </c:pt>
                <c:pt idx="914">
                  <c:v>18084</c:v>
                </c:pt>
                <c:pt idx="915">
                  <c:v>18104</c:v>
                </c:pt>
                <c:pt idx="916">
                  <c:v>18125</c:v>
                </c:pt>
                <c:pt idx="917">
                  <c:v>18145</c:v>
                </c:pt>
                <c:pt idx="918">
                  <c:v>18166</c:v>
                </c:pt>
                <c:pt idx="919">
                  <c:v>18186</c:v>
                </c:pt>
                <c:pt idx="920">
                  <c:v>18196</c:v>
                </c:pt>
                <c:pt idx="921">
                  <c:v>18216</c:v>
                </c:pt>
                <c:pt idx="922">
                  <c:v>18227</c:v>
                </c:pt>
                <c:pt idx="923">
                  <c:v>18247</c:v>
                </c:pt>
                <c:pt idx="924">
                  <c:v>18268</c:v>
                </c:pt>
                <c:pt idx="925">
                  <c:v>18288</c:v>
                </c:pt>
                <c:pt idx="926">
                  <c:v>18309</c:v>
                </c:pt>
                <c:pt idx="927">
                  <c:v>18329</c:v>
                </c:pt>
                <c:pt idx="928">
                  <c:v>18350</c:v>
                </c:pt>
                <c:pt idx="929">
                  <c:v>18370</c:v>
                </c:pt>
                <c:pt idx="930">
                  <c:v>18391</c:v>
                </c:pt>
                <c:pt idx="931">
                  <c:v>18411</c:v>
                </c:pt>
                <c:pt idx="932">
                  <c:v>18432</c:v>
                </c:pt>
                <c:pt idx="933">
                  <c:v>18452</c:v>
                </c:pt>
                <c:pt idx="934">
                  <c:v>18473</c:v>
                </c:pt>
                <c:pt idx="935">
                  <c:v>18493</c:v>
                </c:pt>
                <c:pt idx="936">
                  <c:v>18514</c:v>
                </c:pt>
                <c:pt idx="937">
                  <c:v>18534</c:v>
                </c:pt>
                <c:pt idx="938">
                  <c:v>18544</c:v>
                </c:pt>
                <c:pt idx="939">
                  <c:v>18565</c:v>
                </c:pt>
                <c:pt idx="940">
                  <c:v>18585</c:v>
                </c:pt>
                <c:pt idx="941">
                  <c:v>18606</c:v>
                </c:pt>
                <c:pt idx="942">
                  <c:v>18626</c:v>
                </c:pt>
                <c:pt idx="943">
                  <c:v>18647</c:v>
                </c:pt>
                <c:pt idx="944">
                  <c:v>18667</c:v>
                </c:pt>
                <c:pt idx="945">
                  <c:v>18688</c:v>
                </c:pt>
                <c:pt idx="946">
                  <c:v>18708</c:v>
                </c:pt>
                <c:pt idx="947">
                  <c:v>18729</c:v>
                </c:pt>
                <c:pt idx="948">
                  <c:v>18749</c:v>
                </c:pt>
                <c:pt idx="949">
                  <c:v>18770</c:v>
                </c:pt>
                <c:pt idx="950">
                  <c:v>18790</c:v>
                </c:pt>
                <c:pt idx="951">
                  <c:v>18811</c:v>
                </c:pt>
                <c:pt idx="952">
                  <c:v>18831</c:v>
                </c:pt>
                <c:pt idx="953">
                  <c:v>18852</c:v>
                </c:pt>
                <c:pt idx="954">
                  <c:v>18872</c:v>
                </c:pt>
                <c:pt idx="955">
                  <c:v>18892</c:v>
                </c:pt>
                <c:pt idx="956">
                  <c:v>18903</c:v>
                </c:pt>
                <c:pt idx="957">
                  <c:v>18923</c:v>
                </c:pt>
                <c:pt idx="958">
                  <c:v>18944</c:v>
                </c:pt>
                <c:pt idx="959">
                  <c:v>18964</c:v>
                </c:pt>
                <c:pt idx="960">
                  <c:v>18985</c:v>
                </c:pt>
                <c:pt idx="961">
                  <c:v>19005</c:v>
                </c:pt>
                <c:pt idx="962">
                  <c:v>19026</c:v>
                </c:pt>
                <c:pt idx="963">
                  <c:v>19046</c:v>
                </c:pt>
                <c:pt idx="964">
                  <c:v>19067</c:v>
                </c:pt>
                <c:pt idx="965">
                  <c:v>19087</c:v>
                </c:pt>
                <c:pt idx="966">
                  <c:v>19107</c:v>
                </c:pt>
                <c:pt idx="967">
                  <c:v>19118</c:v>
                </c:pt>
                <c:pt idx="968">
                  <c:v>19138</c:v>
                </c:pt>
                <c:pt idx="969">
                  <c:v>19159</c:v>
                </c:pt>
                <c:pt idx="970">
                  <c:v>19179</c:v>
                </c:pt>
                <c:pt idx="971">
                  <c:v>19200</c:v>
                </c:pt>
                <c:pt idx="972">
                  <c:v>19220</c:v>
                </c:pt>
                <c:pt idx="973">
                  <c:v>19241</c:v>
                </c:pt>
                <c:pt idx="974">
                  <c:v>19261</c:v>
                </c:pt>
                <c:pt idx="975">
                  <c:v>19282</c:v>
                </c:pt>
                <c:pt idx="976">
                  <c:v>19302</c:v>
                </c:pt>
                <c:pt idx="977">
                  <c:v>19323</c:v>
                </c:pt>
                <c:pt idx="978">
                  <c:v>19343</c:v>
                </c:pt>
                <c:pt idx="979">
                  <c:v>19353</c:v>
                </c:pt>
                <c:pt idx="980">
                  <c:v>19374</c:v>
                </c:pt>
                <c:pt idx="981">
                  <c:v>19394</c:v>
                </c:pt>
                <c:pt idx="982">
                  <c:v>19415</c:v>
                </c:pt>
                <c:pt idx="983">
                  <c:v>19435</c:v>
                </c:pt>
                <c:pt idx="984">
                  <c:v>19456</c:v>
                </c:pt>
                <c:pt idx="985">
                  <c:v>19476</c:v>
                </c:pt>
                <c:pt idx="986">
                  <c:v>19497</c:v>
                </c:pt>
                <c:pt idx="987">
                  <c:v>19517</c:v>
                </c:pt>
                <c:pt idx="988">
                  <c:v>19538</c:v>
                </c:pt>
                <c:pt idx="989">
                  <c:v>19558</c:v>
                </c:pt>
                <c:pt idx="990">
                  <c:v>19579</c:v>
                </c:pt>
                <c:pt idx="991">
                  <c:v>19599</c:v>
                </c:pt>
                <c:pt idx="992">
                  <c:v>19609</c:v>
                </c:pt>
                <c:pt idx="993">
                  <c:v>19630</c:v>
                </c:pt>
                <c:pt idx="994">
                  <c:v>19650</c:v>
                </c:pt>
                <c:pt idx="995">
                  <c:v>19671</c:v>
                </c:pt>
                <c:pt idx="996">
                  <c:v>19691</c:v>
                </c:pt>
                <c:pt idx="997">
                  <c:v>19712</c:v>
                </c:pt>
                <c:pt idx="998">
                  <c:v>19732</c:v>
                </c:pt>
                <c:pt idx="999">
                  <c:v>19753</c:v>
                </c:pt>
                <c:pt idx="1000">
                  <c:v>19773</c:v>
                </c:pt>
                <c:pt idx="1001">
                  <c:v>19794</c:v>
                </c:pt>
                <c:pt idx="1002">
                  <c:v>19814</c:v>
                </c:pt>
                <c:pt idx="1003">
                  <c:v>19835</c:v>
                </c:pt>
                <c:pt idx="1004">
                  <c:v>19855</c:v>
                </c:pt>
                <c:pt idx="1005">
                  <c:v>19876</c:v>
                </c:pt>
                <c:pt idx="1006">
                  <c:v>19896</c:v>
                </c:pt>
                <c:pt idx="1007">
                  <c:v>19906</c:v>
                </c:pt>
                <c:pt idx="1008">
                  <c:v>19927</c:v>
                </c:pt>
                <c:pt idx="1009">
                  <c:v>19947</c:v>
                </c:pt>
                <c:pt idx="1010">
                  <c:v>19968</c:v>
                </c:pt>
                <c:pt idx="1011">
                  <c:v>19988</c:v>
                </c:pt>
                <c:pt idx="1012">
                  <c:v>20009</c:v>
                </c:pt>
                <c:pt idx="1013">
                  <c:v>20029</c:v>
                </c:pt>
                <c:pt idx="1014">
                  <c:v>20050</c:v>
                </c:pt>
                <c:pt idx="1015">
                  <c:v>20070</c:v>
                </c:pt>
                <c:pt idx="1016">
                  <c:v>20080</c:v>
                </c:pt>
                <c:pt idx="1017">
                  <c:v>20101</c:v>
                </c:pt>
                <c:pt idx="1018">
                  <c:v>20121</c:v>
                </c:pt>
                <c:pt idx="1019">
                  <c:v>20142</c:v>
                </c:pt>
                <c:pt idx="1020">
                  <c:v>20162</c:v>
                </c:pt>
                <c:pt idx="1021">
                  <c:v>20183</c:v>
                </c:pt>
                <c:pt idx="1022">
                  <c:v>20203</c:v>
                </c:pt>
                <c:pt idx="1023">
                  <c:v>20224</c:v>
                </c:pt>
                <c:pt idx="1024">
                  <c:v>20244</c:v>
                </c:pt>
                <c:pt idx="1025">
                  <c:v>20265</c:v>
                </c:pt>
                <c:pt idx="1026">
                  <c:v>20285</c:v>
                </c:pt>
                <c:pt idx="1027">
                  <c:v>20306</c:v>
                </c:pt>
                <c:pt idx="1028">
                  <c:v>20326</c:v>
                </c:pt>
                <c:pt idx="1029">
                  <c:v>20347</c:v>
                </c:pt>
                <c:pt idx="1030">
                  <c:v>20367</c:v>
                </c:pt>
                <c:pt idx="1031">
                  <c:v>20388</c:v>
                </c:pt>
                <c:pt idx="1032">
                  <c:v>20408</c:v>
                </c:pt>
                <c:pt idx="1033">
                  <c:v>20428</c:v>
                </c:pt>
                <c:pt idx="1034">
                  <c:v>20439</c:v>
                </c:pt>
                <c:pt idx="1035">
                  <c:v>20459</c:v>
                </c:pt>
                <c:pt idx="1036">
                  <c:v>20480</c:v>
                </c:pt>
                <c:pt idx="1037">
                  <c:v>20500</c:v>
                </c:pt>
                <c:pt idx="1038">
                  <c:v>20521</c:v>
                </c:pt>
                <c:pt idx="1039">
                  <c:v>20541</c:v>
                </c:pt>
                <c:pt idx="1040">
                  <c:v>20561</c:v>
                </c:pt>
                <c:pt idx="1041">
                  <c:v>20572</c:v>
                </c:pt>
                <c:pt idx="1042">
                  <c:v>20592</c:v>
                </c:pt>
                <c:pt idx="1043">
                  <c:v>20613</c:v>
                </c:pt>
                <c:pt idx="1044">
                  <c:v>20633</c:v>
                </c:pt>
                <c:pt idx="1045">
                  <c:v>20654</c:v>
                </c:pt>
                <c:pt idx="1046">
                  <c:v>20674</c:v>
                </c:pt>
                <c:pt idx="1047">
                  <c:v>20695</c:v>
                </c:pt>
                <c:pt idx="1048">
                  <c:v>20715</c:v>
                </c:pt>
                <c:pt idx="1049">
                  <c:v>20736</c:v>
                </c:pt>
                <c:pt idx="1050">
                  <c:v>20756</c:v>
                </c:pt>
                <c:pt idx="1051">
                  <c:v>20777</c:v>
                </c:pt>
                <c:pt idx="1052">
                  <c:v>20797</c:v>
                </c:pt>
                <c:pt idx="1053">
                  <c:v>20818</c:v>
                </c:pt>
                <c:pt idx="1054">
                  <c:v>20838</c:v>
                </c:pt>
                <c:pt idx="1055">
                  <c:v>20859</c:v>
                </c:pt>
                <c:pt idx="1056">
                  <c:v>20879</c:v>
                </c:pt>
                <c:pt idx="1057">
                  <c:v>20899</c:v>
                </c:pt>
                <c:pt idx="1058">
                  <c:v>20910</c:v>
                </c:pt>
                <c:pt idx="1059">
                  <c:v>20930</c:v>
                </c:pt>
                <c:pt idx="1060">
                  <c:v>20951</c:v>
                </c:pt>
                <c:pt idx="1061">
                  <c:v>20971</c:v>
                </c:pt>
                <c:pt idx="1062">
                  <c:v>20992</c:v>
                </c:pt>
                <c:pt idx="1063">
                  <c:v>21012</c:v>
                </c:pt>
                <c:pt idx="1064">
                  <c:v>21033</c:v>
                </c:pt>
                <c:pt idx="1065">
                  <c:v>21053</c:v>
                </c:pt>
                <c:pt idx="1066">
                  <c:v>21074</c:v>
                </c:pt>
                <c:pt idx="1067">
                  <c:v>21094</c:v>
                </c:pt>
                <c:pt idx="1068">
                  <c:v>21115</c:v>
                </c:pt>
                <c:pt idx="1069">
                  <c:v>21135</c:v>
                </c:pt>
                <c:pt idx="1070">
                  <c:v>21155</c:v>
                </c:pt>
                <c:pt idx="1071">
                  <c:v>21166</c:v>
                </c:pt>
                <c:pt idx="1072">
                  <c:v>21186</c:v>
                </c:pt>
                <c:pt idx="1073">
                  <c:v>21207</c:v>
                </c:pt>
                <c:pt idx="1074">
                  <c:v>21227</c:v>
                </c:pt>
                <c:pt idx="1075">
                  <c:v>21248</c:v>
                </c:pt>
                <c:pt idx="1076">
                  <c:v>21268</c:v>
                </c:pt>
                <c:pt idx="1077">
                  <c:v>21289</c:v>
                </c:pt>
                <c:pt idx="1078">
                  <c:v>21309</c:v>
                </c:pt>
                <c:pt idx="1079">
                  <c:v>21330</c:v>
                </c:pt>
                <c:pt idx="1080">
                  <c:v>21350</c:v>
                </c:pt>
                <c:pt idx="1081">
                  <c:v>21371</c:v>
                </c:pt>
                <c:pt idx="1082">
                  <c:v>21391</c:v>
                </c:pt>
                <c:pt idx="1083">
                  <c:v>21411</c:v>
                </c:pt>
                <c:pt idx="1084">
                  <c:v>21422</c:v>
                </c:pt>
                <c:pt idx="1085">
                  <c:v>21442</c:v>
                </c:pt>
                <c:pt idx="1086">
                  <c:v>21463</c:v>
                </c:pt>
                <c:pt idx="1087">
                  <c:v>21483</c:v>
                </c:pt>
                <c:pt idx="1088">
                  <c:v>21504</c:v>
                </c:pt>
                <c:pt idx="1089">
                  <c:v>21524</c:v>
                </c:pt>
                <c:pt idx="1090">
                  <c:v>21545</c:v>
                </c:pt>
                <c:pt idx="1091">
                  <c:v>21565</c:v>
                </c:pt>
                <c:pt idx="1092">
                  <c:v>21586</c:v>
                </c:pt>
                <c:pt idx="1093">
                  <c:v>21606</c:v>
                </c:pt>
                <c:pt idx="1094">
                  <c:v>21627</c:v>
                </c:pt>
                <c:pt idx="1095">
                  <c:v>21647</c:v>
                </c:pt>
                <c:pt idx="1096">
                  <c:v>21667</c:v>
                </c:pt>
                <c:pt idx="1097">
                  <c:v>21688</c:v>
                </c:pt>
                <c:pt idx="1098">
                  <c:v>21698</c:v>
                </c:pt>
                <c:pt idx="1099">
                  <c:v>21719</c:v>
                </c:pt>
                <c:pt idx="1100">
                  <c:v>21739</c:v>
                </c:pt>
                <c:pt idx="1101">
                  <c:v>21760</c:v>
                </c:pt>
                <c:pt idx="1102">
                  <c:v>21780</c:v>
                </c:pt>
                <c:pt idx="1103">
                  <c:v>21801</c:v>
                </c:pt>
                <c:pt idx="1104">
                  <c:v>21821</c:v>
                </c:pt>
                <c:pt idx="1105">
                  <c:v>21842</c:v>
                </c:pt>
                <c:pt idx="1106">
                  <c:v>21862</c:v>
                </c:pt>
                <c:pt idx="1107">
                  <c:v>21883</c:v>
                </c:pt>
                <c:pt idx="1108">
                  <c:v>21903</c:v>
                </c:pt>
                <c:pt idx="1109">
                  <c:v>21924</c:v>
                </c:pt>
                <c:pt idx="1110">
                  <c:v>21944</c:v>
                </c:pt>
                <c:pt idx="1111">
                  <c:v>21965</c:v>
                </c:pt>
                <c:pt idx="1112">
                  <c:v>21985</c:v>
                </c:pt>
                <c:pt idx="1113">
                  <c:v>22005</c:v>
                </c:pt>
                <c:pt idx="1114">
                  <c:v>22016</c:v>
                </c:pt>
                <c:pt idx="1115">
                  <c:v>22036</c:v>
                </c:pt>
                <c:pt idx="1116">
                  <c:v>22057</c:v>
                </c:pt>
                <c:pt idx="1117">
                  <c:v>22077</c:v>
                </c:pt>
                <c:pt idx="1118">
                  <c:v>22098</c:v>
                </c:pt>
                <c:pt idx="1119">
                  <c:v>22118</c:v>
                </c:pt>
                <c:pt idx="1120">
                  <c:v>22138</c:v>
                </c:pt>
                <c:pt idx="1121">
                  <c:v>22149</c:v>
                </c:pt>
                <c:pt idx="1122">
                  <c:v>22169</c:v>
                </c:pt>
                <c:pt idx="1123">
                  <c:v>22190</c:v>
                </c:pt>
                <c:pt idx="1124">
                  <c:v>22210</c:v>
                </c:pt>
                <c:pt idx="1125">
                  <c:v>22231</c:v>
                </c:pt>
                <c:pt idx="1126">
                  <c:v>22251</c:v>
                </c:pt>
                <c:pt idx="1127">
                  <c:v>22272</c:v>
                </c:pt>
                <c:pt idx="1128">
                  <c:v>22292</c:v>
                </c:pt>
                <c:pt idx="1129">
                  <c:v>22313</c:v>
                </c:pt>
                <c:pt idx="1130">
                  <c:v>22333</c:v>
                </c:pt>
                <c:pt idx="1131">
                  <c:v>22354</c:v>
                </c:pt>
                <c:pt idx="1132">
                  <c:v>22374</c:v>
                </c:pt>
                <c:pt idx="1133">
                  <c:v>22395</c:v>
                </c:pt>
                <c:pt idx="1134">
                  <c:v>22415</c:v>
                </c:pt>
                <c:pt idx="1135">
                  <c:v>22436</c:v>
                </c:pt>
                <c:pt idx="1136">
                  <c:v>22456</c:v>
                </c:pt>
                <c:pt idx="1137">
                  <c:v>22476</c:v>
                </c:pt>
                <c:pt idx="1138">
                  <c:v>22487</c:v>
                </c:pt>
                <c:pt idx="1139">
                  <c:v>22507</c:v>
                </c:pt>
                <c:pt idx="1140">
                  <c:v>22528</c:v>
                </c:pt>
                <c:pt idx="1141">
                  <c:v>22548</c:v>
                </c:pt>
                <c:pt idx="1142">
                  <c:v>22569</c:v>
                </c:pt>
                <c:pt idx="1143">
                  <c:v>22589</c:v>
                </c:pt>
                <c:pt idx="1144">
                  <c:v>22599</c:v>
                </c:pt>
                <c:pt idx="1145">
                  <c:v>22620</c:v>
                </c:pt>
                <c:pt idx="1146">
                  <c:v>22640</c:v>
                </c:pt>
                <c:pt idx="1147">
                  <c:v>22661</c:v>
                </c:pt>
                <c:pt idx="1148">
                  <c:v>22681</c:v>
                </c:pt>
                <c:pt idx="1149">
                  <c:v>22702</c:v>
                </c:pt>
                <c:pt idx="1150">
                  <c:v>22722</c:v>
                </c:pt>
                <c:pt idx="1151">
                  <c:v>22743</c:v>
                </c:pt>
                <c:pt idx="1152">
                  <c:v>22763</c:v>
                </c:pt>
                <c:pt idx="1153">
                  <c:v>22784</c:v>
                </c:pt>
                <c:pt idx="1154">
                  <c:v>22804</c:v>
                </c:pt>
                <c:pt idx="1155">
                  <c:v>22825</c:v>
                </c:pt>
                <c:pt idx="1156">
                  <c:v>22845</c:v>
                </c:pt>
                <c:pt idx="1157">
                  <c:v>22866</c:v>
                </c:pt>
                <c:pt idx="1158">
                  <c:v>22886</c:v>
                </c:pt>
                <c:pt idx="1159">
                  <c:v>22907</c:v>
                </c:pt>
                <c:pt idx="1160">
                  <c:v>22927</c:v>
                </c:pt>
                <c:pt idx="1161">
                  <c:v>22948</c:v>
                </c:pt>
                <c:pt idx="1162">
                  <c:v>22968</c:v>
                </c:pt>
                <c:pt idx="1163">
                  <c:v>22978</c:v>
                </c:pt>
                <c:pt idx="1164">
                  <c:v>22999</c:v>
                </c:pt>
                <c:pt idx="1165">
                  <c:v>23019</c:v>
                </c:pt>
                <c:pt idx="1166">
                  <c:v>23040</c:v>
                </c:pt>
                <c:pt idx="1167">
                  <c:v>23060</c:v>
                </c:pt>
                <c:pt idx="1168">
                  <c:v>23081</c:v>
                </c:pt>
                <c:pt idx="1169">
                  <c:v>23101</c:v>
                </c:pt>
                <c:pt idx="1170">
                  <c:v>23122</c:v>
                </c:pt>
                <c:pt idx="1171">
                  <c:v>23142</c:v>
                </c:pt>
                <c:pt idx="1172">
                  <c:v>23162</c:v>
                </c:pt>
                <c:pt idx="1173">
                  <c:v>23173</c:v>
                </c:pt>
                <c:pt idx="1174">
                  <c:v>23193</c:v>
                </c:pt>
                <c:pt idx="1175">
                  <c:v>23214</c:v>
                </c:pt>
                <c:pt idx="1176">
                  <c:v>23234</c:v>
                </c:pt>
                <c:pt idx="1177">
                  <c:v>23255</c:v>
                </c:pt>
                <c:pt idx="1178">
                  <c:v>23275</c:v>
                </c:pt>
                <c:pt idx="1179">
                  <c:v>23296</c:v>
                </c:pt>
                <c:pt idx="1180">
                  <c:v>23316</c:v>
                </c:pt>
                <c:pt idx="1181">
                  <c:v>23337</c:v>
                </c:pt>
                <c:pt idx="1182">
                  <c:v>23357</c:v>
                </c:pt>
                <c:pt idx="1183">
                  <c:v>23378</c:v>
                </c:pt>
                <c:pt idx="1184">
                  <c:v>23398</c:v>
                </c:pt>
                <c:pt idx="1185">
                  <c:v>23419</c:v>
                </c:pt>
                <c:pt idx="1186">
                  <c:v>23439</c:v>
                </c:pt>
                <c:pt idx="1187">
                  <c:v>23460</c:v>
                </c:pt>
                <c:pt idx="1188">
                  <c:v>23480</c:v>
                </c:pt>
                <c:pt idx="1189">
                  <c:v>23501</c:v>
                </c:pt>
                <c:pt idx="1190">
                  <c:v>23521</c:v>
                </c:pt>
                <c:pt idx="1191">
                  <c:v>23531</c:v>
                </c:pt>
                <c:pt idx="1192">
                  <c:v>23552</c:v>
                </c:pt>
                <c:pt idx="1193">
                  <c:v>23572</c:v>
                </c:pt>
                <c:pt idx="1194">
                  <c:v>23593</c:v>
                </c:pt>
                <c:pt idx="1195">
                  <c:v>23613</c:v>
                </c:pt>
                <c:pt idx="1196">
                  <c:v>23634</c:v>
                </c:pt>
                <c:pt idx="1197">
                  <c:v>23654</c:v>
                </c:pt>
                <c:pt idx="1198">
                  <c:v>23675</c:v>
                </c:pt>
                <c:pt idx="1199">
                  <c:v>23695</c:v>
                </c:pt>
                <c:pt idx="1200">
                  <c:v>23715</c:v>
                </c:pt>
                <c:pt idx="1201">
                  <c:v>23726</c:v>
                </c:pt>
                <c:pt idx="1202">
                  <c:v>23746</c:v>
                </c:pt>
                <c:pt idx="1203">
                  <c:v>23767</c:v>
                </c:pt>
                <c:pt idx="1204">
                  <c:v>23787</c:v>
                </c:pt>
                <c:pt idx="1205">
                  <c:v>23808</c:v>
                </c:pt>
                <c:pt idx="1206">
                  <c:v>23828</c:v>
                </c:pt>
                <c:pt idx="1207">
                  <c:v>23849</c:v>
                </c:pt>
                <c:pt idx="1208">
                  <c:v>23869</c:v>
                </c:pt>
                <c:pt idx="1209">
                  <c:v>23890</c:v>
                </c:pt>
                <c:pt idx="1210">
                  <c:v>23910</c:v>
                </c:pt>
                <c:pt idx="1211">
                  <c:v>23920</c:v>
                </c:pt>
                <c:pt idx="1212">
                  <c:v>23941</c:v>
                </c:pt>
                <c:pt idx="1213">
                  <c:v>23961</c:v>
                </c:pt>
                <c:pt idx="1214">
                  <c:v>23982</c:v>
                </c:pt>
                <c:pt idx="1215">
                  <c:v>24002</c:v>
                </c:pt>
                <c:pt idx="1216">
                  <c:v>24023</c:v>
                </c:pt>
                <c:pt idx="1217">
                  <c:v>24043</c:v>
                </c:pt>
                <c:pt idx="1218">
                  <c:v>24064</c:v>
                </c:pt>
                <c:pt idx="1219">
                  <c:v>24084</c:v>
                </c:pt>
                <c:pt idx="1220">
                  <c:v>24105</c:v>
                </c:pt>
                <c:pt idx="1221">
                  <c:v>24125</c:v>
                </c:pt>
                <c:pt idx="1222">
                  <c:v>24146</c:v>
                </c:pt>
                <c:pt idx="1223">
                  <c:v>24166</c:v>
                </c:pt>
                <c:pt idx="1224">
                  <c:v>24187</c:v>
                </c:pt>
                <c:pt idx="1225">
                  <c:v>24207</c:v>
                </c:pt>
                <c:pt idx="1226">
                  <c:v>24227</c:v>
                </c:pt>
                <c:pt idx="1227">
                  <c:v>24238</c:v>
                </c:pt>
                <c:pt idx="1228">
                  <c:v>24258</c:v>
                </c:pt>
                <c:pt idx="1229">
                  <c:v>24279</c:v>
                </c:pt>
                <c:pt idx="1230">
                  <c:v>24299</c:v>
                </c:pt>
                <c:pt idx="1231">
                  <c:v>24320</c:v>
                </c:pt>
                <c:pt idx="1232">
                  <c:v>24340</c:v>
                </c:pt>
                <c:pt idx="1233">
                  <c:v>24361</c:v>
                </c:pt>
                <c:pt idx="1234">
                  <c:v>24381</c:v>
                </c:pt>
                <c:pt idx="1235">
                  <c:v>24402</c:v>
                </c:pt>
                <c:pt idx="1236">
                  <c:v>24422</c:v>
                </c:pt>
                <c:pt idx="1237">
                  <c:v>24443</c:v>
                </c:pt>
                <c:pt idx="1238">
                  <c:v>24463</c:v>
                </c:pt>
                <c:pt idx="1239">
                  <c:v>24484</c:v>
                </c:pt>
                <c:pt idx="1240">
                  <c:v>24504</c:v>
                </c:pt>
                <c:pt idx="1241">
                  <c:v>24525</c:v>
                </c:pt>
                <c:pt idx="1242">
                  <c:v>24545</c:v>
                </c:pt>
                <c:pt idx="1243">
                  <c:v>24565</c:v>
                </c:pt>
                <c:pt idx="1244">
                  <c:v>24576</c:v>
                </c:pt>
                <c:pt idx="1245">
                  <c:v>24596</c:v>
                </c:pt>
                <c:pt idx="1246">
                  <c:v>24616</c:v>
                </c:pt>
                <c:pt idx="1247">
                  <c:v>24627</c:v>
                </c:pt>
                <c:pt idx="1248">
                  <c:v>24647</c:v>
                </c:pt>
                <c:pt idx="1249">
                  <c:v>24668</c:v>
                </c:pt>
                <c:pt idx="1250">
                  <c:v>24688</c:v>
                </c:pt>
                <c:pt idx="1251">
                  <c:v>24709</c:v>
                </c:pt>
                <c:pt idx="1252">
                  <c:v>24729</c:v>
                </c:pt>
                <c:pt idx="1253">
                  <c:v>24750</c:v>
                </c:pt>
                <c:pt idx="1254">
                  <c:v>24770</c:v>
                </c:pt>
                <c:pt idx="1255">
                  <c:v>24791</c:v>
                </c:pt>
                <c:pt idx="1256">
                  <c:v>24811</c:v>
                </c:pt>
                <c:pt idx="1257">
                  <c:v>24832</c:v>
                </c:pt>
                <c:pt idx="1258">
                  <c:v>24852</c:v>
                </c:pt>
                <c:pt idx="1259">
                  <c:v>24873</c:v>
                </c:pt>
                <c:pt idx="1260">
                  <c:v>24893</c:v>
                </c:pt>
                <c:pt idx="1261">
                  <c:v>24914</c:v>
                </c:pt>
                <c:pt idx="1262">
                  <c:v>24934</c:v>
                </c:pt>
                <c:pt idx="1263">
                  <c:v>24955</c:v>
                </c:pt>
                <c:pt idx="1264">
                  <c:v>24975</c:v>
                </c:pt>
                <c:pt idx="1265">
                  <c:v>24996</c:v>
                </c:pt>
                <c:pt idx="1266">
                  <c:v>25016</c:v>
                </c:pt>
                <c:pt idx="1267">
                  <c:v>25037</c:v>
                </c:pt>
                <c:pt idx="1268">
                  <c:v>25057</c:v>
                </c:pt>
                <c:pt idx="1269">
                  <c:v>25078</c:v>
                </c:pt>
                <c:pt idx="1270">
                  <c:v>25098</c:v>
                </c:pt>
                <c:pt idx="1271">
                  <c:v>25108</c:v>
                </c:pt>
                <c:pt idx="1272">
                  <c:v>25129</c:v>
                </c:pt>
                <c:pt idx="1273">
                  <c:v>25149</c:v>
                </c:pt>
                <c:pt idx="1274">
                  <c:v>25159</c:v>
                </c:pt>
                <c:pt idx="1275">
                  <c:v>25180</c:v>
                </c:pt>
                <c:pt idx="1276">
                  <c:v>25200</c:v>
                </c:pt>
                <c:pt idx="1277">
                  <c:v>25221</c:v>
                </c:pt>
                <c:pt idx="1278">
                  <c:v>25241</c:v>
                </c:pt>
                <c:pt idx="1279">
                  <c:v>25262</c:v>
                </c:pt>
                <c:pt idx="1280">
                  <c:v>25282</c:v>
                </c:pt>
                <c:pt idx="1281">
                  <c:v>25303</c:v>
                </c:pt>
                <c:pt idx="1282">
                  <c:v>25323</c:v>
                </c:pt>
                <c:pt idx="1283">
                  <c:v>25344</c:v>
                </c:pt>
                <c:pt idx="1284">
                  <c:v>25364</c:v>
                </c:pt>
                <c:pt idx="1285">
                  <c:v>25385</c:v>
                </c:pt>
                <c:pt idx="1286">
                  <c:v>25405</c:v>
                </c:pt>
                <c:pt idx="1287">
                  <c:v>25426</c:v>
                </c:pt>
                <c:pt idx="1288">
                  <c:v>25446</c:v>
                </c:pt>
                <c:pt idx="1289">
                  <c:v>25467</c:v>
                </c:pt>
                <c:pt idx="1290">
                  <c:v>25487</c:v>
                </c:pt>
                <c:pt idx="1291">
                  <c:v>25508</c:v>
                </c:pt>
                <c:pt idx="1292">
                  <c:v>25528</c:v>
                </c:pt>
                <c:pt idx="1293">
                  <c:v>25538</c:v>
                </c:pt>
                <c:pt idx="1294">
                  <c:v>25559</c:v>
                </c:pt>
                <c:pt idx="1295">
                  <c:v>25579</c:v>
                </c:pt>
                <c:pt idx="1296">
                  <c:v>25600</c:v>
                </c:pt>
                <c:pt idx="1297">
                  <c:v>25620</c:v>
                </c:pt>
                <c:pt idx="1298">
                  <c:v>25641</c:v>
                </c:pt>
                <c:pt idx="1299">
                  <c:v>25661</c:v>
                </c:pt>
                <c:pt idx="1300">
                  <c:v>25682</c:v>
                </c:pt>
                <c:pt idx="1301">
                  <c:v>25702</c:v>
                </c:pt>
                <c:pt idx="1302">
                  <c:v>25722</c:v>
                </c:pt>
                <c:pt idx="1303">
                  <c:v>25743</c:v>
                </c:pt>
                <c:pt idx="1304">
                  <c:v>25753</c:v>
                </c:pt>
                <c:pt idx="1305">
                  <c:v>25774</c:v>
                </c:pt>
                <c:pt idx="1306">
                  <c:v>25794</c:v>
                </c:pt>
                <c:pt idx="1307">
                  <c:v>25815</c:v>
                </c:pt>
                <c:pt idx="1308">
                  <c:v>25835</c:v>
                </c:pt>
                <c:pt idx="1309">
                  <c:v>25856</c:v>
                </c:pt>
                <c:pt idx="1310">
                  <c:v>25876</c:v>
                </c:pt>
                <c:pt idx="1311">
                  <c:v>25897</c:v>
                </c:pt>
                <c:pt idx="1312">
                  <c:v>25917</c:v>
                </c:pt>
                <c:pt idx="1313">
                  <c:v>25938</c:v>
                </c:pt>
                <c:pt idx="1314">
                  <c:v>25958</c:v>
                </c:pt>
                <c:pt idx="1315">
                  <c:v>25979</c:v>
                </c:pt>
                <c:pt idx="1316">
                  <c:v>25999</c:v>
                </c:pt>
                <c:pt idx="1317">
                  <c:v>26009</c:v>
                </c:pt>
                <c:pt idx="1318">
                  <c:v>26030</c:v>
                </c:pt>
                <c:pt idx="1319">
                  <c:v>26050</c:v>
                </c:pt>
                <c:pt idx="1320">
                  <c:v>26071</c:v>
                </c:pt>
                <c:pt idx="1321">
                  <c:v>26091</c:v>
                </c:pt>
                <c:pt idx="1322">
                  <c:v>26112</c:v>
                </c:pt>
                <c:pt idx="1323">
                  <c:v>26132</c:v>
                </c:pt>
                <c:pt idx="1324">
                  <c:v>26153</c:v>
                </c:pt>
                <c:pt idx="1325">
                  <c:v>26173</c:v>
                </c:pt>
                <c:pt idx="1326">
                  <c:v>26194</c:v>
                </c:pt>
                <c:pt idx="1327">
                  <c:v>26214</c:v>
                </c:pt>
                <c:pt idx="1328">
                  <c:v>26235</c:v>
                </c:pt>
                <c:pt idx="1329">
                  <c:v>26255</c:v>
                </c:pt>
                <c:pt idx="1330">
                  <c:v>26275</c:v>
                </c:pt>
                <c:pt idx="1331">
                  <c:v>26286</c:v>
                </c:pt>
                <c:pt idx="1332">
                  <c:v>26306</c:v>
                </c:pt>
                <c:pt idx="1333">
                  <c:v>26327</c:v>
                </c:pt>
                <c:pt idx="1334">
                  <c:v>26347</c:v>
                </c:pt>
                <c:pt idx="1335">
                  <c:v>26368</c:v>
                </c:pt>
                <c:pt idx="1336">
                  <c:v>26388</c:v>
                </c:pt>
                <c:pt idx="1337">
                  <c:v>26409</c:v>
                </c:pt>
                <c:pt idx="1338">
                  <c:v>26429</c:v>
                </c:pt>
                <c:pt idx="1339">
                  <c:v>26450</c:v>
                </c:pt>
                <c:pt idx="1340">
                  <c:v>26470</c:v>
                </c:pt>
                <c:pt idx="1341">
                  <c:v>26491</c:v>
                </c:pt>
                <c:pt idx="1342">
                  <c:v>26511</c:v>
                </c:pt>
                <c:pt idx="1343">
                  <c:v>26532</c:v>
                </c:pt>
                <c:pt idx="1344">
                  <c:v>26552</c:v>
                </c:pt>
                <c:pt idx="1345">
                  <c:v>26572</c:v>
                </c:pt>
                <c:pt idx="1346">
                  <c:v>26593</c:v>
                </c:pt>
                <c:pt idx="1347">
                  <c:v>26603</c:v>
                </c:pt>
                <c:pt idx="1348">
                  <c:v>26624</c:v>
                </c:pt>
                <c:pt idx="1349">
                  <c:v>26644</c:v>
                </c:pt>
                <c:pt idx="1350">
                  <c:v>26665</c:v>
                </c:pt>
                <c:pt idx="1351">
                  <c:v>26685</c:v>
                </c:pt>
                <c:pt idx="1352">
                  <c:v>26695</c:v>
                </c:pt>
                <c:pt idx="1353">
                  <c:v>26716</c:v>
                </c:pt>
                <c:pt idx="1354">
                  <c:v>26736</c:v>
                </c:pt>
                <c:pt idx="1355">
                  <c:v>26757</c:v>
                </c:pt>
                <c:pt idx="1356">
                  <c:v>26777</c:v>
                </c:pt>
                <c:pt idx="1357">
                  <c:v>26798</c:v>
                </c:pt>
                <c:pt idx="1358">
                  <c:v>26818</c:v>
                </c:pt>
                <c:pt idx="1359">
                  <c:v>26839</c:v>
                </c:pt>
                <c:pt idx="1360">
                  <c:v>26859</c:v>
                </c:pt>
                <c:pt idx="1361">
                  <c:v>26880</c:v>
                </c:pt>
                <c:pt idx="1362">
                  <c:v>26900</c:v>
                </c:pt>
                <c:pt idx="1363">
                  <c:v>26921</c:v>
                </c:pt>
                <c:pt idx="1364">
                  <c:v>26941</c:v>
                </c:pt>
                <c:pt idx="1365">
                  <c:v>26962</c:v>
                </c:pt>
                <c:pt idx="1366">
                  <c:v>26982</c:v>
                </c:pt>
                <c:pt idx="1367">
                  <c:v>27003</c:v>
                </c:pt>
                <c:pt idx="1368">
                  <c:v>27023</c:v>
                </c:pt>
                <c:pt idx="1369">
                  <c:v>27044</c:v>
                </c:pt>
                <c:pt idx="1370">
                  <c:v>27064</c:v>
                </c:pt>
                <c:pt idx="1371">
                  <c:v>27085</c:v>
                </c:pt>
                <c:pt idx="1372">
                  <c:v>27105</c:v>
                </c:pt>
                <c:pt idx="1373">
                  <c:v>27115</c:v>
                </c:pt>
                <c:pt idx="1374">
                  <c:v>27136</c:v>
                </c:pt>
                <c:pt idx="1375">
                  <c:v>27156</c:v>
                </c:pt>
                <c:pt idx="1376">
                  <c:v>27177</c:v>
                </c:pt>
                <c:pt idx="1377">
                  <c:v>27197</c:v>
                </c:pt>
                <c:pt idx="1378">
                  <c:v>27218</c:v>
                </c:pt>
                <c:pt idx="1379">
                  <c:v>27238</c:v>
                </c:pt>
                <c:pt idx="1380">
                  <c:v>27248</c:v>
                </c:pt>
                <c:pt idx="1381">
                  <c:v>27269</c:v>
                </c:pt>
                <c:pt idx="1382">
                  <c:v>27289</c:v>
                </c:pt>
                <c:pt idx="1383">
                  <c:v>27310</c:v>
                </c:pt>
                <c:pt idx="1384">
                  <c:v>27330</c:v>
                </c:pt>
                <c:pt idx="1385">
                  <c:v>27351</c:v>
                </c:pt>
                <c:pt idx="1386">
                  <c:v>27371</c:v>
                </c:pt>
                <c:pt idx="1387">
                  <c:v>27392</c:v>
                </c:pt>
                <c:pt idx="1388">
                  <c:v>27412</c:v>
                </c:pt>
                <c:pt idx="1389">
                  <c:v>27433</c:v>
                </c:pt>
                <c:pt idx="1390">
                  <c:v>27453</c:v>
                </c:pt>
                <c:pt idx="1391">
                  <c:v>27474</c:v>
                </c:pt>
                <c:pt idx="1392">
                  <c:v>27494</c:v>
                </c:pt>
                <c:pt idx="1393">
                  <c:v>27515</c:v>
                </c:pt>
                <c:pt idx="1394">
                  <c:v>27535</c:v>
                </c:pt>
                <c:pt idx="1395">
                  <c:v>27556</c:v>
                </c:pt>
                <c:pt idx="1396">
                  <c:v>27576</c:v>
                </c:pt>
                <c:pt idx="1397">
                  <c:v>27586</c:v>
                </c:pt>
                <c:pt idx="1398">
                  <c:v>27607</c:v>
                </c:pt>
                <c:pt idx="1399">
                  <c:v>27627</c:v>
                </c:pt>
                <c:pt idx="1400">
                  <c:v>27648</c:v>
                </c:pt>
                <c:pt idx="1401">
                  <c:v>27668</c:v>
                </c:pt>
                <c:pt idx="1402">
                  <c:v>27689</c:v>
                </c:pt>
                <c:pt idx="1403">
                  <c:v>27709</c:v>
                </c:pt>
                <c:pt idx="1404">
                  <c:v>27729</c:v>
                </c:pt>
                <c:pt idx="1405">
                  <c:v>27740</c:v>
                </c:pt>
                <c:pt idx="1406">
                  <c:v>27760</c:v>
                </c:pt>
                <c:pt idx="1407">
                  <c:v>27781</c:v>
                </c:pt>
                <c:pt idx="1408">
                  <c:v>27801</c:v>
                </c:pt>
                <c:pt idx="1409">
                  <c:v>27822</c:v>
                </c:pt>
                <c:pt idx="1410">
                  <c:v>27842</c:v>
                </c:pt>
                <c:pt idx="1411">
                  <c:v>27863</c:v>
                </c:pt>
                <c:pt idx="1412">
                  <c:v>27883</c:v>
                </c:pt>
                <c:pt idx="1413">
                  <c:v>27904</c:v>
                </c:pt>
                <c:pt idx="1414">
                  <c:v>27924</c:v>
                </c:pt>
                <c:pt idx="1415">
                  <c:v>27945</c:v>
                </c:pt>
                <c:pt idx="1416">
                  <c:v>27965</c:v>
                </c:pt>
                <c:pt idx="1417">
                  <c:v>27986</c:v>
                </c:pt>
                <c:pt idx="1418">
                  <c:v>28006</c:v>
                </c:pt>
                <c:pt idx="1419">
                  <c:v>28027</c:v>
                </c:pt>
                <c:pt idx="1420">
                  <c:v>28047</c:v>
                </c:pt>
                <c:pt idx="1421">
                  <c:v>28068</c:v>
                </c:pt>
                <c:pt idx="1422">
                  <c:v>28088</c:v>
                </c:pt>
                <c:pt idx="1423">
                  <c:v>28108</c:v>
                </c:pt>
                <c:pt idx="1424">
                  <c:v>28119</c:v>
                </c:pt>
                <c:pt idx="1425">
                  <c:v>28139</c:v>
                </c:pt>
                <c:pt idx="1426">
                  <c:v>28160</c:v>
                </c:pt>
                <c:pt idx="1427">
                  <c:v>28180</c:v>
                </c:pt>
                <c:pt idx="1428">
                  <c:v>28201</c:v>
                </c:pt>
                <c:pt idx="1429">
                  <c:v>28221</c:v>
                </c:pt>
                <c:pt idx="1430">
                  <c:v>28242</c:v>
                </c:pt>
                <c:pt idx="1431">
                  <c:v>28262</c:v>
                </c:pt>
                <c:pt idx="1432">
                  <c:v>28283</c:v>
                </c:pt>
                <c:pt idx="1433">
                  <c:v>28303</c:v>
                </c:pt>
                <c:pt idx="1434">
                  <c:v>28334</c:v>
                </c:pt>
                <c:pt idx="1435">
                  <c:v>28334</c:v>
                </c:pt>
                <c:pt idx="1436">
                  <c:v>28354</c:v>
                </c:pt>
                <c:pt idx="1437">
                  <c:v>28375</c:v>
                </c:pt>
                <c:pt idx="1438">
                  <c:v>28395</c:v>
                </c:pt>
                <c:pt idx="1439">
                  <c:v>28416</c:v>
                </c:pt>
                <c:pt idx="1440">
                  <c:v>28436</c:v>
                </c:pt>
                <c:pt idx="1441">
                  <c:v>28457</c:v>
                </c:pt>
                <c:pt idx="1442">
                  <c:v>28477</c:v>
                </c:pt>
                <c:pt idx="1443">
                  <c:v>28498</c:v>
                </c:pt>
                <c:pt idx="1444">
                  <c:v>28518</c:v>
                </c:pt>
                <c:pt idx="1445">
                  <c:v>28539</c:v>
                </c:pt>
                <c:pt idx="1446">
                  <c:v>28559</c:v>
                </c:pt>
                <c:pt idx="1447">
                  <c:v>28579</c:v>
                </c:pt>
                <c:pt idx="1448">
                  <c:v>28590</c:v>
                </c:pt>
                <c:pt idx="1449">
                  <c:v>28610</c:v>
                </c:pt>
                <c:pt idx="1450">
                  <c:v>28631</c:v>
                </c:pt>
                <c:pt idx="1451">
                  <c:v>28651</c:v>
                </c:pt>
                <c:pt idx="1452">
                  <c:v>28672</c:v>
                </c:pt>
                <c:pt idx="1453">
                  <c:v>28692</c:v>
                </c:pt>
                <c:pt idx="1454">
                  <c:v>28713</c:v>
                </c:pt>
                <c:pt idx="1455">
                  <c:v>28733</c:v>
                </c:pt>
                <c:pt idx="1456">
                  <c:v>28754</c:v>
                </c:pt>
                <c:pt idx="1457">
                  <c:v>28774</c:v>
                </c:pt>
                <c:pt idx="1458">
                  <c:v>28795</c:v>
                </c:pt>
                <c:pt idx="1459">
                  <c:v>28815</c:v>
                </c:pt>
                <c:pt idx="1460">
                  <c:v>28825</c:v>
                </c:pt>
                <c:pt idx="1461">
                  <c:v>28846</c:v>
                </c:pt>
                <c:pt idx="1462">
                  <c:v>28866</c:v>
                </c:pt>
                <c:pt idx="1463">
                  <c:v>28887</c:v>
                </c:pt>
                <c:pt idx="1464">
                  <c:v>28907</c:v>
                </c:pt>
                <c:pt idx="1465">
                  <c:v>28928</c:v>
                </c:pt>
                <c:pt idx="1466">
                  <c:v>28948</c:v>
                </c:pt>
                <c:pt idx="1467">
                  <c:v>28969</c:v>
                </c:pt>
                <c:pt idx="1468">
                  <c:v>28989</c:v>
                </c:pt>
                <c:pt idx="1469">
                  <c:v>29010</c:v>
                </c:pt>
                <c:pt idx="1470">
                  <c:v>29030</c:v>
                </c:pt>
                <c:pt idx="1471">
                  <c:v>29051</c:v>
                </c:pt>
                <c:pt idx="1472">
                  <c:v>29071</c:v>
                </c:pt>
                <c:pt idx="1473">
                  <c:v>29092</c:v>
                </c:pt>
                <c:pt idx="1474">
                  <c:v>29112</c:v>
                </c:pt>
                <c:pt idx="1475">
                  <c:v>29133</c:v>
                </c:pt>
                <c:pt idx="1476">
                  <c:v>29153</c:v>
                </c:pt>
                <c:pt idx="1477">
                  <c:v>29163</c:v>
                </c:pt>
                <c:pt idx="1478">
                  <c:v>29184</c:v>
                </c:pt>
                <c:pt idx="1479">
                  <c:v>29204</c:v>
                </c:pt>
                <c:pt idx="1480">
                  <c:v>29225</c:v>
                </c:pt>
                <c:pt idx="1481">
                  <c:v>29245</c:v>
                </c:pt>
                <c:pt idx="1482">
                  <c:v>29265</c:v>
                </c:pt>
                <c:pt idx="1483">
                  <c:v>29276</c:v>
                </c:pt>
                <c:pt idx="1484">
                  <c:v>29296</c:v>
                </c:pt>
                <c:pt idx="1485">
                  <c:v>29317</c:v>
                </c:pt>
                <c:pt idx="1486">
                  <c:v>29337</c:v>
                </c:pt>
                <c:pt idx="1487">
                  <c:v>29358</c:v>
                </c:pt>
                <c:pt idx="1488">
                  <c:v>29378</c:v>
                </c:pt>
                <c:pt idx="1489">
                  <c:v>29399</c:v>
                </c:pt>
                <c:pt idx="1490">
                  <c:v>29419</c:v>
                </c:pt>
                <c:pt idx="1491">
                  <c:v>29440</c:v>
                </c:pt>
                <c:pt idx="1492">
                  <c:v>29460</c:v>
                </c:pt>
                <c:pt idx="1493">
                  <c:v>29481</c:v>
                </c:pt>
                <c:pt idx="1494">
                  <c:v>29501</c:v>
                </c:pt>
                <c:pt idx="1495">
                  <c:v>29522</c:v>
                </c:pt>
                <c:pt idx="1496">
                  <c:v>29542</c:v>
                </c:pt>
                <c:pt idx="1497">
                  <c:v>29563</c:v>
                </c:pt>
                <c:pt idx="1498">
                  <c:v>29583</c:v>
                </c:pt>
                <c:pt idx="1499">
                  <c:v>29604</c:v>
                </c:pt>
                <c:pt idx="1500">
                  <c:v>29624</c:v>
                </c:pt>
                <c:pt idx="1501">
                  <c:v>29645</c:v>
                </c:pt>
                <c:pt idx="1502">
                  <c:v>29665</c:v>
                </c:pt>
                <c:pt idx="1503">
                  <c:v>29675</c:v>
                </c:pt>
                <c:pt idx="1504">
                  <c:v>29696</c:v>
                </c:pt>
                <c:pt idx="1505">
                  <c:v>29716</c:v>
                </c:pt>
                <c:pt idx="1506">
                  <c:v>29737</c:v>
                </c:pt>
                <c:pt idx="1507">
                  <c:v>29757</c:v>
                </c:pt>
                <c:pt idx="1508">
                  <c:v>29778</c:v>
                </c:pt>
                <c:pt idx="1509">
                  <c:v>29798</c:v>
                </c:pt>
                <c:pt idx="1510">
                  <c:v>29819</c:v>
                </c:pt>
                <c:pt idx="1511">
                  <c:v>29839</c:v>
                </c:pt>
                <c:pt idx="1512">
                  <c:v>29849</c:v>
                </c:pt>
                <c:pt idx="1513">
                  <c:v>29870</c:v>
                </c:pt>
                <c:pt idx="1514">
                  <c:v>29890</c:v>
                </c:pt>
                <c:pt idx="1515">
                  <c:v>29911</c:v>
                </c:pt>
                <c:pt idx="1516">
                  <c:v>29931</c:v>
                </c:pt>
                <c:pt idx="1517">
                  <c:v>29952</c:v>
                </c:pt>
                <c:pt idx="1518">
                  <c:v>29972</c:v>
                </c:pt>
                <c:pt idx="1519">
                  <c:v>29993</c:v>
                </c:pt>
                <c:pt idx="1520">
                  <c:v>30013</c:v>
                </c:pt>
                <c:pt idx="1521">
                  <c:v>30034</c:v>
                </c:pt>
                <c:pt idx="1522">
                  <c:v>30054</c:v>
                </c:pt>
                <c:pt idx="1523">
                  <c:v>30075</c:v>
                </c:pt>
                <c:pt idx="1524">
                  <c:v>30095</c:v>
                </c:pt>
                <c:pt idx="1525">
                  <c:v>30116</c:v>
                </c:pt>
                <c:pt idx="1526">
                  <c:v>30136</c:v>
                </c:pt>
                <c:pt idx="1527">
                  <c:v>30157</c:v>
                </c:pt>
                <c:pt idx="1528">
                  <c:v>30177</c:v>
                </c:pt>
                <c:pt idx="1529">
                  <c:v>30197</c:v>
                </c:pt>
                <c:pt idx="1530">
                  <c:v>30218</c:v>
                </c:pt>
                <c:pt idx="1531">
                  <c:v>30228</c:v>
                </c:pt>
                <c:pt idx="1532">
                  <c:v>30248</c:v>
                </c:pt>
                <c:pt idx="1533">
                  <c:v>30259</c:v>
                </c:pt>
                <c:pt idx="1534">
                  <c:v>30279</c:v>
                </c:pt>
                <c:pt idx="1535">
                  <c:v>30300</c:v>
                </c:pt>
                <c:pt idx="1536">
                  <c:v>30320</c:v>
                </c:pt>
                <c:pt idx="1537">
                  <c:v>30341</c:v>
                </c:pt>
                <c:pt idx="1538">
                  <c:v>30361</c:v>
                </c:pt>
                <c:pt idx="1539">
                  <c:v>30382</c:v>
                </c:pt>
                <c:pt idx="1540">
                  <c:v>30402</c:v>
                </c:pt>
                <c:pt idx="1541">
                  <c:v>30423</c:v>
                </c:pt>
                <c:pt idx="1542">
                  <c:v>30443</c:v>
                </c:pt>
                <c:pt idx="1543">
                  <c:v>30464</c:v>
                </c:pt>
                <c:pt idx="1544">
                  <c:v>30484</c:v>
                </c:pt>
                <c:pt idx="1545">
                  <c:v>30505</c:v>
                </c:pt>
                <c:pt idx="1546">
                  <c:v>30525</c:v>
                </c:pt>
                <c:pt idx="1547">
                  <c:v>30546</c:v>
                </c:pt>
                <c:pt idx="1548">
                  <c:v>30566</c:v>
                </c:pt>
                <c:pt idx="1549">
                  <c:v>30587</c:v>
                </c:pt>
                <c:pt idx="1550">
                  <c:v>30607</c:v>
                </c:pt>
                <c:pt idx="1551">
                  <c:v>30627</c:v>
                </c:pt>
                <c:pt idx="1552">
                  <c:v>30648</c:v>
                </c:pt>
                <c:pt idx="1553">
                  <c:v>30668</c:v>
                </c:pt>
                <c:pt idx="1554">
                  <c:v>30679</c:v>
                </c:pt>
                <c:pt idx="1555">
                  <c:v>30699</c:v>
                </c:pt>
                <c:pt idx="1556">
                  <c:v>30720</c:v>
                </c:pt>
                <c:pt idx="1557">
                  <c:v>30740</c:v>
                </c:pt>
                <c:pt idx="1558">
                  <c:v>30761</c:v>
                </c:pt>
                <c:pt idx="1559">
                  <c:v>30781</c:v>
                </c:pt>
                <c:pt idx="1560">
                  <c:v>30802</c:v>
                </c:pt>
                <c:pt idx="1561">
                  <c:v>30822</c:v>
                </c:pt>
                <c:pt idx="1562">
                  <c:v>30832</c:v>
                </c:pt>
                <c:pt idx="1563">
                  <c:v>30853</c:v>
                </c:pt>
                <c:pt idx="1564">
                  <c:v>30873</c:v>
                </c:pt>
                <c:pt idx="1565">
                  <c:v>30894</c:v>
                </c:pt>
                <c:pt idx="1566">
                  <c:v>30914</c:v>
                </c:pt>
                <c:pt idx="1567">
                  <c:v>30935</c:v>
                </c:pt>
                <c:pt idx="1568">
                  <c:v>30955</c:v>
                </c:pt>
                <c:pt idx="1569">
                  <c:v>30976</c:v>
                </c:pt>
                <c:pt idx="1570">
                  <c:v>30996</c:v>
                </c:pt>
                <c:pt idx="1571">
                  <c:v>31017</c:v>
                </c:pt>
                <c:pt idx="1572">
                  <c:v>31037</c:v>
                </c:pt>
                <c:pt idx="1573">
                  <c:v>31058</c:v>
                </c:pt>
                <c:pt idx="1574">
                  <c:v>31078</c:v>
                </c:pt>
                <c:pt idx="1575">
                  <c:v>31099</c:v>
                </c:pt>
                <c:pt idx="1576">
                  <c:v>31119</c:v>
                </c:pt>
                <c:pt idx="1577">
                  <c:v>31140</c:v>
                </c:pt>
                <c:pt idx="1578">
                  <c:v>31160</c:v>
                </c:pt>
                <c:pt idx="1579">
                  <c:v>31180</c:v>
                </c:pt>
                <c:pt idx="1580">
                  <c:v>31201</c:v>
                </c:pt>
                <c:pt idx="1581">
                  <c:v>31211</c:v>
                </c:pt>
                <c:pt idx="1582">
                  <c:v>31232</c:v>
                </c:pt>
                <c:pt idx="1583">
                  <c:v>31252</c:v>
                </c:pt>
                <c:pt idx="1584">
                  <c:v>31273</c:v>
                </c:pt>
                <c:pt idx="1585">
                  <c:v>31293</c:v>
                </c:pt>
                <c:pt idx="1586">
                  <c:v>31314</c:v>
                </c:pt>
                <c:pt idx="1587">
                  <c:v>31334</c:v>
                </c:pt>
                <c:pt idx="1588">
                  <c:v>31354</c:v>
                </c:pt>
                <c:pt idx="1589">
                  <c:v>31365</c:v>
                </c:pt>
                <c:pt idx="1590">
                  <c:v>31385</c:v>
                </c:pt>
                <c:pt idx="1591">
                  <c:v>31406</c:v>
                </c:pt>
                <c:pt idx="1592">
                  <c:v>31426</c:v>
                </c:pt>
                <c:pt idx="1593">
                  <c:v>31447</c:v>
                </c:pt>
                <c:pt idx="1594">
                  <c:v>31467</c:v>
                </c:pt>
                <c:pt idx="1595">
                  <c:v>31488</c:v>
                </c:pt>
                <c:pt idx="1596">
                  <c:v>31508</c:v>
                </c:pt>
                <c:pt idx="1597">
                  <c:v>31529</c:v>
                </c:pt>
                <c:pt idx="1598">
                  <c:v>31549</c:v>
                </c:pt>
                <c:pt idx="1599">
                  <c:v>31570</c:v>
                </c:pt>
                <c:pt idx="1600">
                  <c:v>31590</c:v>
                </c:pt>
                <c:pt idx="1601">
                  <c:v>31600</c:v>
                </c:pt>
                <c:pt idx="1602">
                  <c:v>31621</c:v>
                </c:pt>
                <c:pt idx="1603">
                  <c:v>31641</c:v>
                </c:pt>
                <c:pt idx="1604">
                  <c:v>31662</c:v>
                </c:pt>
                <c:pt idx="1605">
                  <c:v>31682</c:v>
                </c:pt>
                <c:pt idx="1606">
                  <c:v>31703</c:v>
                </c:pt>
                <c:pt idx="1607">
                  <c:v>31723</c:v>
                </c:pt>
                <c:pt idx="1608">
                  <c:v>31744</c:v>
                </c:pt>
                <c:pt idx="1609">
                  <c:v>31764</c:v>
                </c:pt>
                <c:pt idx="1610">
                  <c:v>31785</c:v>
                </c:pt>
                <c:pt idx="1611">
                  <c:v>31805</c:v>
                </c:pt>
                <c:pt idx="1612">
                  <c:v>31826</c:v>
                </c:pt>
                <c:pt idx="1613">
                  <c:v>31846</c:v>
                </c:pt>
                <c:pt idx="1614">
                  <c:v>31866</c:v>
                </c:pt>
                <c:pt idx="1615">
                  <c:v>31877</c:v>
                </c:pt>
                <c:pt idx="1616">
                  <c:v>31897</c:v>
                </c:pt>
                <c:pt idx="1617">
                  <c:v>31918</c:v>
                </c:pt>
                <c:pt idx="1618">
                  <c:v>31938</c:v>
                </c:pt>
                <c:pt idx="1619">
                  <c:v>31959</c:v>
                </c:pt>
                <c:pt idx="1620">
                  <c:v>31979</c:v>
                </c:pt>
                <c:pt idx="1621">
                  <c:v>32000</c:v>
                </c:pt>
                <c:pt idx="1622">
                  <c:v>32020</c:v>
                </c:pt>
                <c:pt idx="1623">
                  <c:v>32041</c:v>
                </c:pt>
                <c:pt idx="1624">
                  <c:v>32061</c:v>
                </c:pt>
                <c:pt idx="1625">
                  <c:v>32082</c:v>
                </c:pt>
                <c:pt idx="1626">
                  <c:v>32102</c:v>
                </c:pt>
                <c:pt idx="1627">
                  <c:v>32123</c:v>
                </c:pt>
                <c:pt idx="1628">
                  <c:v>32143</c:v>
                </c:pt>
                <c:pt idx="1629">
                  <c:v>32163</c:v>
                </c:pt>
                <c:pt idx="1630">
                  <c:v>32174</c:v>
                </c:pt>
                <c:pt idx="1631">
                  <c:v>32194</c:v>
                </c:pt>
                <c:pt idx="1632">
                  <c:v>32215</c:v>
                </c:pt>
                <c:pt idx="1633">
                  <c:v>32235</c:v>
                </c:pt>
                <c:pt idx="1634">
                  <c:v>32256</c:v>
                </c:pt>
                <c:pt idx="1635">
                  <c:v>32276</c:v>
                </c:pt>
                <c:pt idx="1636">
                  <c:v>32297</c:v>
                </c:pt>
                <c:pt idx="1637">
                  <c:v>32317</c:v>
                </c:pt>
                <c:pt idx="1638">
                  <c:v>32338</c:v>
                </c:pt>
                <c:pt idx="1639">
                  <c:v>32358</c:v>
                </c:pt>
                <c:pt idx="1640">
                  <c:v>32378</c:v>
                </c:pt>
                <c:pt idx="1641">
                  <c:v>32389</c:v>
                </c:pt>
                <c:pt idx="1642">
                  <c:v>32409</c:v>
                </c:pt>
                <c:pt idx="1643">
                  <c:v>32430</c:v>
                </c:pt>
                <c:pt idx="1644">
                  <c:v>32450</c:v>
                </c:pt>
                <c:pt idx="1645">
                  <c:v>32471</c:v>
                </c:pt>
                <c:pt idx="1646">
                  <c:v>32491</c:v>
                </c:pt>
                <c:pt idx="1647">
                  <c:v>32512</c:v>
                </c:pt>
                <c:pt idx="1648">
                  <c:v>32532</c:v>
                </c:pt>
                <c:pt idx="1649">
                  <c:v>32553</c:v>
                </c:pt>
                <c:pt idx="1650">
                  <c:v>32573</c:v>
                </c:pt>
                <c:pt idx="1651">
                  <c:v>32594</c:v>
                </c:pt>
                <c:pt idx="1652">
                  <c:v>32614</c:v>
                </c:pt>
                <c:pt idx="1653">
                  <c:v>32635</c:v>
                </c:pt>
                <c:pt idx="1654">
                  <c:v>32655</c:v>
                </c:pt>
                <c:pt idx="1655">
                  <c:v>32676</c:v>
                </c:pt>
                <c:pt idx="1656">
                  <c:v>32696</c:v>
                </c:pt>
                <c:pt idx="1657">
                  <c:v>32706</c:v>
                </c:pt>
                <c:pt idx="1658">
                  <c:v>32727</c:v>
                </c:pt>
                <c:pt idx="1659">
                  <c:v>32747</c:v>
                </c:pt>
                <c:pt idx="1660">
                  <c:v>32768</c:v>
                </c:pt>
                <c:pt idx="1661">
                  <c:v>32788</c:v>
                </c:pt>
                <c:pt idx="1662">
                  <c:v>32809</c:v>
                </c:pt>
                <c:pt idx="1663">
                  <c:v>32829</c:v>
                </c:pt>
                <c:pt idx="1664">
                  <c:v>32850</c:v>
                </c:pt>
                <c:pt idx="1665">
                  <c:v>32870</c:v>
                </c:pt>
                <c:pt idx="1666">
                  <c:v>32891</c:v>
                </c:pt>
                <c:pt idx="1667">
                  <c:v>32911</c:v>
                </c:pt>
                <c:pt idx="1668">
                  <c:v>32931</c:v>
                </c:pt>
                <c:pt idx="1669">
                  <c:v>32952</c:v>
                </c:pt>
                <c:pt idx="1670">
                  <c:v>32962</c:v>
                </c:pt>
                <c:pt idx="1671">
                  <c:v>32983</c:v>
                </c:pt>
                <c:pt idx="1672">
                  <c:v>33003</c:v>
                </c:pt>
                <c:pt idx="1673">
                  <c:v>33024</c:v>
                </c:pt>
                <c:pt idx="1674">
                  <c:v>33044</c:v>
                </c:pt>
                <c:pt idx="1675">
                  <c:v>33065</c:v>
                </c:pt>
                <c:pt idx="1676">
                  <c:v>33085</c:v>
                </c:pt>
                <c:pt idx="1677">
                  <c:v>33106</c:v>
                </c:pt>
                <c:pt idx="1678">
                  <c:v>33126</c:v>
                </c:pt>
                <c:pt idx="1679">
                  <c:v>33146</c:v>
                </c:pt>
                <c:pt idx="1680">
                  <c:v>33157</c:v>
                </c:pt>
                <c:pt idx="1681">
                  <c:v>33177</c:v>
                </c:pt>
                <c:pt idx="1682">
                  <c:v>33198</c:v>
                </c:pt>
                <c:pt idx="1683">
                  <c:v>33218</c:v>
                </c:pt>
                <c:pt idx="1684">
                  <c:v>33239</c:v>
                </c:pt>
                <c:pt idx="1685">
                  <c:v>33259</c:v>
                </c:pt>
                <c:pt idx="1686">
                  <c:v>33280</c:v>
                </c:pt>
                <c:pt idx="1687">
                  <c:v>33300</c:v>
                </c:pt>
                <c:pt idx="1688">
                  <c:v>33321</c:v>
                </c:pt>
                <c:pt idx="1689">
                  <c:v>33341</c:v>
                </c:pt>
                <c:pt idx="1690">
                  <c:v>33362</c:v>
                </c:pt>
                <c:pt idx="1691">
                  <c:v>33382</c:v>
                </c:pt>
                <c:pt idx="1692">
                  <c:v>33403</c:v>
                </c:pt>
                <c:pt idx="1693">
                  <c:v>33423</c:v>
                </c:pt>
                <c:pt idx="1694">
                  <c:v>33443</c:v>
                </c:pt>
                <c:pt idx="1695">
                  <c:v>33454</c:v>
                </c:pt>
                <c:pt idx="1696">
                  <c:v>33474</c:v>
                </c:pt>
                <c:pt idx="1697">
                  <c:v>33495</c:v>
                </c:pt>
                <c:pt idx="1698">
                  <c:v>33515</c:v>
                </c:pt>
                <c:pt idx="1699">
                  <c:v>33536</c:v>
                </c:pt>
                <c:pt idx="1700">
                  <c:v>33556</c:v>
                </c:pt>
                <c:pt idx="1701">
                  <c:v>33577</c:v>
                </c:pt>
                <c:pt idx="1702">
                  <c:v>33597</c:v>
                </c:pt>
                <c:pt idx="1703">
                  <c:v>33618</c:v>
                </c:pt>
                <c:pt idx="1704">
                  <c:v>33638</c:v>
                </c:pt>
                <c:pt idx="1705">
                  <c:v>33659</c:v>
                </c:pt>
                <c:pt idx="1706">
                  <c:v>33679</c:v>
                </c:pt>
                <c:pt idx="1707">
                  <c:v>33699</c:v>
                </c:pt>
                <c:pt idx="1708">
                  <c:v>33710</c:v>
                </c:pt>
                <c:pt idx="1709">
                  <c:v>33730</c:v>
                </c:pt>
                <c:pt idx="1710">
                  <c:v>33751</c:v>
                </c:pt>
                <c:pt idx="1711">
                  <c:v>33771</c:v>
                </c:pt>
                <c:pt idx="1712">
                  <c:v>33792</c:v>
                </c:pt>
                <c:pt idx="1713">
                  <c:v>33812</c:v>
                </c:pt>
                <c:pt idx="1714">
                  <c:v>33833</c:v>
                </c:pt>
                <c:pt idx="1715">
                  <c:v>33853</c:v>
                </c:pt>
                <c:pt idx="1716">
                  <c:v>33874</c:v>
                </c:pt>
                <c:pt idx="1717">
                  <c:v>33894</c:v>
                </c:pt>
                <c:pt idx="1718">
                  <c:v>33914</c:v>
                </c:pt>
                <c:pt idx="1719">
                  <c:v>33925</c:v>
                </c:pt>
                <c:pt idx="1720">
                  <c:v>33945</c:v>
                </c:pt>
                <c:pt idx="1721">
                  <c:v>33966</c:v>
                </c:pt>
                <c:pt idx="1722">
                  <c:v>33986</c:v>
                </c:pt>
                <c:pt idx="1723">
                  <c:v>34007</c:v>
                </c:pt>
                <c:pt idx="1724">
                  <c:v>34027</c:v>
                </c:pt>
                <c:pt idx="1725">
                  <c:v>34048</c:v>
                </c:pt>
                <c:pt idx="1726">
                  <c:v>34068</c:v>
                </c:pt>
                <c:pt idx="1727">
                  <c:v>34089</c:v>
                </c:pt>
                <c:pt idx="1728">
                  <c:v>34109</c:v>
                </c:pt>
                <c:pt idx="1729">
                  <c:v>34130</c:v>
                </c:pt>
                <c:pt idx="1730">
                  <c:v>34150</c:v>
                </c:pt>
                <c:pt idx="1731">
                  <c:v>34171</c:v>
                </c:pt>
                <c:pt idx="1732">
                  <c:v>34191</c:v>
                </c:pt>
                <c:pt idx="1733">
                  <c:v>34212</c:v>
                </c:pt>
                <c:pt idx="1734">
                  <c:v>34232</c:v>
                </c:pt>
                <c:pt idx="1735">
                  <c:v>34252</c:v>
                </c:pt>
                <c:pt idx="1736">
                  <c:v>34263</c:v>
                </c:pt>
                <c:pt idx="1737">
                  <c:v>34283</c:v>
                </c:pt>
                <c:pt idx="1738">
                  <c:v>34304</c:v>
                </c:pt>
                <c:pt idx="1739">
                  <c:v>34324</c:v>
                </c:pt>
                <c:pt idx="1740">
                  <c:v>34345</c:v>
                </c:pt>
                <c:pt idx="1741">
                  <c:v>34365</c:v>
                </c:pt>
                <c:pt idx="1742">
                  <c:v>34386</c:v>
                </c:pt>
                <c:pt idx="1743">
                  <c:v>34406</c:v>
                </c:pt>
                <c:pt idx="1744">
                  <c:v>34427</c:v>
                </c:pt>
                <c:pt idx="1745">
                  <c:v>34447</c:v>
                </c:pt>
                <c:pt idx="1746">
                  <c:v>34467</c:v>
                </c:pt>
                <c:pt idx="1747">
                  <c:v>34478</c:v>
                </c:pt>
                <c:pt idx="1748">
                  <c:v>34498</c:v>
                </c:pt>
                <c:pt idx="1749">
                  <c:v>34519</c:v>
                </c:pt>
                <c:pt idx="1750">
                  <c:v>34539</c:v>
                </c:pt>
                <c:pt idx="1751">
                  <c:v>34560</c:v>
                </c:pt>
                <c:pt idx="1752">
                  <c:v>34580</c:v>
                </c:pt>
                <c:pt idx="1753">
                  <c:v>34601</c:v>
                </c:pt>
                <c:pt idx="1754">
                  <c:v>34621</c:v>
                </c:pt>
                <c:pt idx="1755">
                  <c:v>34642</c:v>
                </c:pt>
                <c:pt idx="1756">
                  <c:v>34662</c:v>
                </c:pt>
                <c:pt idx="1757">
                  <c:v>34682</c:v>
                </c:pt>
                <c:pt idx="1758">
                  <c:v>34693</c:v>
                </c:pt>
                <c:pt idx="1759">
                  <c:v>34713</c:v>
                </c:pt>
                <c:pt idx="1760">
                  <c:v>34734</c:v>
                </c:pt>
                <c:pt idx="1761">
                  <c:v>34754</c:v>
                </c:pt>
                <c:pt idx="1762">
                  <c:v>34775</c:v>
                </c:pt>
                <c:pt idx="1763">
                  <c:v>34795</c:v>
                </c:pt>
                <c:pt idx="1764">
                  <c:v>34816</c:v>
                </c:pt>
                <c:pt idx="1765">
                  <c:v>34836</c:v>
                </c:pt>
                <c:pt idx="1766">
                  <c:v>34857</c:v>
                </c:pt>
                <c:pt idx="1767">
                  <c:v>34877</c:v>
                </c:pt>
                <c:pt idx="1768">
                  <c:v>34898</c:v>
                </c:pt>
                <c:pt idx="1769">
                  <c:v>34918</c:v>
                </c:pt>
                <c:pt idx="1770">
                  <c:v>34939</c:v>
                </c:pt>
                <c:pt idx="1771">
                  <c:v>34959</c:v>
                </c:pt>
                <c:pt idx="1772">
                  <c:v>34979</c:v>
                </c:pt>
                <c:pt idx="1773">
                  <c:v>35000</c:v>
                </c:pt>
                <c:pt idx="1774">
                  <c:v>35020</c:v>
                </c:pt>
                <c:pt idx="1775">
                  <c:v>35031</c:v>
                </c:pt>
                <c:pt idx="1776">
                  <c:v>35051</c:v>
                </c:pt>
                <c:pt idx="1777">
                  <c:v>35072</c:v>
                </c:pt>
                <c:pt idx="1778">
                  <c:v>35092</c:v>
                </c:pt>
                <c:pt idx="1779">
                  <c:v>35113</c:v>
                </c:pt>
                <c:pt idx="1780">
                  <c:v>35133</c:v>
                </c:pt>
                <c:pt idx="1781">
                  <c:v>35154</c:v>
                </c:pt>
                <c:pt idx="1782">
                  <c:v>35174</c:v>
                </c:pt>
                <c:pt idx="1783">
                  <c:v>35194</c:v>
                </c:pt>
                <c:pt idx="1784">
                  <c:v>35205</c:v>
                </c:pt>
                <c:pt idx="1785">
                  <c:v>35225</c:v>
                </c:pt>
                <c:pt idx="1786">
                  <c:v>35246</c:v>
                </c:pt>
                <c:pt idx="1787">
                  <c:v>35266</c:v>
                </c:pt>
                <c:pt idx="1788">
                  <c:v>35287</c:v>
                </c:pt>
                <c:pt idx="1789">
                  <c:v>35307</c:v>
                </c:pt>
                <c:pt idx="1790">
                  <c:v>35328</c:v>
                </c:pt>
                <c:pt idx="1791">
                  <c:v>35348</c:v>
                </c:pt>
                <c:pt idx="1792">
                  <c:v>35369</c:v>
                </c:pt>
                <c:pt idx="1793">
                  <c:v>35389</c:v>
                </c:pt>
                <c:pt idx="1794">
                  <c:v>35410</c:v>
                </c:pt>
                <c:pt idx="1795">
                  <c:v>35430</c:v>
                </c:pt>
                <c:pt idx="1796">
                  <c:v>35451</c:v>
                </c:pt>
                <c:pt idx="1797">
                  <c:v>35471</c:v>
                </c:pt>
                <c:pt idx="1798">
                  <c:v>35492</c:v>
                </c:pt>
                <c:pt idx="1799">
                  <c:v>35512</c:v>
                </c:pt>
                <c:pt idx="1800">
                  <c:v>35522</c:v>
                </c:pt>
                <c:pt idx="1801">
                  <c:v>35543</c:v>
                </c:pt>
                <c:pt idx="1802">
                  <c:v>35563</c:v>
                </c:pt>
                <c:pt idx="1803">
                  <c:v>35584</c:v>
                </c:pt>
                <c:pt idx="1804">
                  <c:v>35604</c:v>
                </c:pt>
                <c:pt idx="1805">
                  <c:v>35625</c:v>
                </c:pt>
                <c:pt idx="1806">
                  <c:v>35645</c:v>
                </c:pt>
                <c:pt idx="1807">
                  <c:v>35665</c:v>
                </c:pt>
                <c:pt idx="1808">
                  <c:v>35686</c:v>
                </c:pt>
                <c:pt idx="1809">
                  <c:v>35696</c:v>
                </c:pt>
                <c:pt idx="1810">
                  <c:v>35717</c:v>
                </c:pt>
                <c:pt idx="1811">
                  <c:v>35737</c:v>
                </c:pt>
                <c:pt idx="1812">
                  <c:v>35758</c:v>
                </c:pt>
                <c:pt idx="1813">
                  <c:v>35778</c:v>
                </c:pt>
                <c:pt idx="1814">
                  <c:v>35799</c:v>
                </c:pt>
                <c:pt idx="1815">
                  <c:v>35819</c:v>
                </c:pt>
                <c:pt idx="1816">
                  <c:v>35840</c:v>
                </c:pt>
                <c:pt idx="1817">
                  <c:v>35860</c:v>
                </c:pt>
                <c:pt idx="1818">
                  <c:v>35881</c:v>
                </c:pt>
                <c:pt idx="1819">
                  <c:v>35901</c:v>
                </c:pt>
                <c:pt idx="1820">
                  <c:v>35922</c:v>
                </c:pt>
                <c:pt idx="1821">
                  <c:v>35942</c:v>
                </c:pt>
                <c:pt idx="1822">
                  <c:v>35963</c:v>
                </c:pt>
                <c:pt idx="1823">
                  <c:v>35983</c:v>
                </c:pt>
                <c:pt idx="1824">
                  <c:v>36003</c:v>
                </c:pt>
                <c:pt idx="1825">
                  <c:v>36024</c:v>
                </c:pt>
                <c:pt idx="1826">
                  <c:v>36034</c:v>
                </c:pt>
                <c:pt idx="1827">
                  <c:v>36055</c:v>
                </c:pt>
                <c:pt idx="1828">
                  <c:v>36075</c:v>
                </c:pt>
                <c:pt idx="1829">
                  <c:v>36096</c:v>
                </c:pt>
                <c:pt idx="1830">
                  <c:v>36116</c:v>
                </c:pt>
                <c:pt idx="1831">
                  <c:v>36137</c:v>
                </c:pt>
                <c:pt idx="1832">
                  <c:v>36157</c:v>
                </c:pt>
                <c:pt idx="1833">
                  <c:v>36178</c:v>
                </c:pt>
                <c:pt idx="1834">
                  <c:v>36198</c:v>
                </c:pt>
                <c:pt idx="1835">
                  <c:v>36219</c:v>
                </c:pt>
                <c:pt idx="1836">
                  <c:v>36239</c:v>
                </c:pt>
                <c:pt idx="1837">
                  <c:v>36249</c:v>
                </c:pt>
                <c:pt idx="1838">
                  <c:v>36270</c:v>
                </c:pt>
                <c:pt idx="1839">
                  <c:v>36290</c:v>
                </c:pt>
                <c:pt idx="1840">
                  <c:v>36311</c:v>
                </c:pt>
                <c:pt idx="1841">
                  <c:v>36331</c:v>
                </c:pt>
                <c:pt idx="1842">
                  <c:v>36352</c:v>
                </c:pt>
                <c:pt idx="1843">
                  <c:v>36372</c:v>
                </c:pt>
                <c:pt idx="1844">
                  <c:v>36393</c:v>
                </c:pt>
                <c:pt idx="1845">
                  <c:v>36413</c:v>
                </c:pt>
                <c:pt idx="1846">
                  <c:v>36434</c:v>
                </c:pt>
                <c:pt idx="1847">
                  <c:v>36454</c:v>
                </c:pt>
                <c:pt idx="1848">
                  <c:v>36475</c:v>
                </c:pt>
                <c:pt idx="1849">
                  <c:v>36495</c:v>
                </c:pt>
                <c:pt idx="1850">
                  <c:v>36505</c:v>
                </c:pt>
                <c:pt idx="1851">
                  <c:v>36526</c:v>
                </c:pt>
                <c:pt idx="1852">
                  <c:v>36546</c:v>
                </c:pt>
                <c:pt idx="1853">
                  <c:v>36567</c:v>
                </c:pt>
                <c:pt idx="1854">
                  <c:v>36587</c:v>
                </c:pt>
                <c:pt idx="1855">
                  <c:v>36608</c:v>
                </c:pt>
                <c:pt idx="1856">
                  <c:v>36628</c:v>
                </c:pt>
                <c:pt idx="1857">
                  <c:v>36649</c:v>
                </c:pt>
                <c:pt idx="1858">
                  <c:v>36669</c:v>
                </c:pt>
                <c:pt idx="1859">
                  <c:v>36690</c:v>
                </c:pt>
                <c:pt idx="1860">
                  <c:v>36710</c:v>
                </c:pt>
                <c:pt idx="1861">
                  <c:v>36731</c:v>
                </c:pt>
                <c:pt idx="1862">
                  <c:v>36751</c:v>
                </c:pt>
                <c:pt idx="1863">
                  <c:v>36772</c:v>
                </c:pt>
                <c:pt idx="1864">
                  <c:v>36792</c:v>
                </c:pt>
                <c:pt idx="1865">
                  <c:v>36802</c:v>
                </c:pt>
                <c:pt idx="1866">
                  <c:v>36823</c:v>
                </c:pt>
                <c:pt idx="1867">
                  <c:v>36843</c:v>
                </c:pt>
                <c:pt idx="1868">
                  <c:v>36864</c:v>
                </c:pt>
                <c:pt idx="1869">
                  <c:v>36884</c:v>
                </c:pt>
                <c:pt idx="1870">
                  <c:v>36905</c:v>
                </c:pt>
                <c:pt idx="1871">
                  <c:v>36925</c:v>
                </c:pt>
                <c:pt idx="1872">
                  <c:v>36946</c:v>
                </c:pt>
                <c:pt idx="1873">
                  <c:v>36966</c:v>
                </c:pt>
                <c:pt idx="1874">
                  <c:v>36987</c:v>
                </c:pt>
                <c:pt idx="1875">
                  <c:v>37007</c:v>
                </c:pt>
                <c:pt idx="1876">
                  <c:v>37027</c:v>
                </c:pt>
                <c:pt idx="1877">
                  <c:v>37038</c:v>
                </c:pt>
                <c:pt idx="1878">
                  <c:v>37058</c:v>
                </c:pt>
                <c:pt idx="1879">
                  <c:v>37079</c:v>
                </c:pt>
                <c:pt idx="1880">
                  <c:v>37099</c:v>
                </c:pt>
                <c:pt idx="1881">
                  <c:v>37120</c:v>
                </c:pt>
                <c:pt idx="1882">
                  <c:v>37140</c:v>
                </c:pt>
                <c:pt idx="1883">
                  <c:v>37161</c:v>
                </c:pt>
                <c:pt idx="1884">
                  <c:v>37181</c:v>
                </c:pt>
                <c:pt idx="1885">
                  <c:v>37202</c:v>
                </c:pt>
                <c:pt idx="1886">
                  <c:v>37222</c:v>
                </c:pt>
                <c:pt idx="1887">
                  <c:v>37242</c:v>
                </c:pt>
                <c:pt idx="1888">
                  <c:v>37253</c:v>
                </c:pt>
                <c:pt idx="1889">
                  <c:v>37273</c:v>
                </c:pt>
                <c:pt idx="1890">
                  <c:v>37294</c:v>
                </c:pt>
                <c:pt idx="1891">
                  <c:v>37314</c:v>
                </c:pt>
                <c:pt idx="1892">
                  <c:v>37335</c:v>
                </c:pt>
                <c:pt idx="1893">
                  <c:v>37355</c:v>
                </c:pt>
                <c:pt idx="1894">
                  <c:v>37376</c:v>
                </c:pt>
                <c:pt idx="1895">
                  <c:v>37396</c:v>
                </c:pt>
                <c:pt idx="1896">
                  <c:v>37417</c:v>
                </c:pt>
                <c:pt idx="1897">
                  <c:v>37437</c:v>
                </c:pt>
                <c:pt idx="1898">
                  <c:v>37458</c:v>
                </c:pt>
                <c:pt idx="1899">
                  <c:v>37478</c:v>
                </c:pt>
                <c:pt idx="1900">
                  <c:v>37499</c:v>
                </c:pt>
                <c:pt idx="1901">
                  <c:v>37519</c:v>
                </c:pt>
                <c:pt idx="1902">
                  <c:v>37529</c:v>
                </c:pt>
                <c:pt idx="1903">
                  <c:v>37550</c:v>
                </c:pt>
                <c:pt idx="1904">
                  <c:v>37570</c:v>
                </c:pt>
                <c:pt idx="1905">
                  <c:v>37591</c:v>
                </c:pt>
                <c:pt idx="1906">
                  <c:v>37611</c:v>
                </c:pt>
                <c:pt idx="1907">
                  <c:v>37632</c:v>
                </c:pt>
                <c:pt idx="1908">
                  <c:v>37652</c:v>
                </c:pt>
                <c:pt idx="1909">
                  <c:v>37673</c:v>
                </c:pt>
                <c:pt idx="1910">
                  <c:v>37693</c:v>
                </c:pt>
                <c:pt idx="1911">
                  <c:v>37714</c:v>
                </c:pt>
                <c:pt idx="1912">
                  <c:v>37734</c:v>
                </c:pt>
                <c:pt idx="1913">
                  <c:v>37754</c:v>
                </c:pt>
                <c:pt idx="1914">
                  <c:v>37775</c:v>
                </c:pt>
                <c:pt idx="1915">
                  <c:v>37795</c:v>
                </c:pt>
                <c:pt idx="1916">
                  <c:v>37816</c:v>
                </c:pt>
                <c:pt idx="1917">
                  <c:v>37836</c:v>
                </c:pt>
                <c:pt idx="1918">
                  <c:v>37857</c:v>
                </c:pt>
                <c:pt idx="1919">
                  <c:v>37867</c:v>
                </c:pt>
                <c:pt idx="1920">
                  <c:v>37888</c:v>
                </c:pt>
                <c:pt idx="1921">
                  <c:v>37908</c:v>
                </c:pt>
                <c:pt idx="1922">
                  <c:v>37929</c:v>
                </c:pt>
                <c:pt idx="1923">
                  <c:v>37949</c:v>
                </c:pt>
                <c:pt idx="1924">
                  <c:v>37959</c:v>
                </c:pt>
                <c:pt idx="1925">
                  <c:v>37980</c:v>
                </c:pt>
                <c:pt idx="1926">
                  <c:v>38000</c:v>
                </c:pt>
                <c:pt idx="1927">
                  <c:v>38021</c:v>
                </c:pt>
                <c:pt idx="1928">
                  <c:v>38041</c:v>
                </c:pt>
                <c:pt idx="1929">
                  <c:v>38062</c:v>
                </c:pt>
                <c:pt idx="1930">
                  <c:v>38082</c:v>
                </c:pt>
                <c:pt idx="1931">
                  <c:v>38103</c:v>
                </c:pt>
                <c:pt idx="1932">
                  <c:v>38123</c:v>
                </c:pt>
                <c:pt idx="1933">
                  <c:v>38144</c:v>
                </c:pt>
                <c:pt idx="1934">
                  <c:v>38164</c:v>
                </c:pt>
                <c:pt idx="1935">
                  <c:v>38185</c:v>
                </c:pt>
                <c:pt idx="1936">
                  <c:v>38205</c:v>
                </c:pt>
                <c:pt idx="1937">
                  <c:v>38226</c:v>
                </c:pt>
                <c:pt idx="1938">
                  <c:v>38246</c:v>
                </c:pt>
                <c:pt idx="1939">
                  <c:v>38267</c:v>
                </c:pt>
                <c:pt idx="1940">
                  <c:v>38287</c:v>
                </c:pt>
                <c:pt idx="1941">
                  <c:v>38307</c:v>
                </c:pt>
                <c:pt idx="1942">
                  <c:v>38318</c:v>
                </c:pt>
                <c:pt idx="1943">
                  <c:v>38338</c:v>
                </c:pt>
                <c:pt idx="1944">
                  <c:v>38359</c:v>
                </c:pt>
                <c:pt idx="1945">
                  <c:v>38379</c:v>
                </c:pt>
                <c:pt idx="1946">
                  <c:v>38400</c:v>
                </c:pt>
                <c:pt idx="1947">
                  <c:v>38420</c:v>
                </c:pt>
                <c:pt idx="1948">
                  <c:v>38441</c:v>
                </c:pt>
                <c:pt idx="1949">
                  <c:v>38461</c:v>
                </c:pt>
                <c:pt idx="1950">
                  <c:v>38482</c:v>
                </c:pt>
                <c:pt idx="1951">
                  <c:v>38502</c:v>
                </c:pt>
                <c:pt idx="1952">
                  <c:v>38523</c:v>
                </c:pt>
                <c:pt idx="1953">
                  <c:v>38543</c:v>
                </c:pt>
                <c:pt idx="1954">
                  <c:v>38564</c:v>
                </c:pt>
                <c:pt idx="1955">
                  <c:v>38584</c:v>
                </c:pt>
                <c:pt idx="1956">
                  <c:v>38605</c:v>
                </c:pt>
                <c:pt idx="1957">
                  <c:v>38625</c:v>
                </c:pt>
                <c:pt idx="1958">
                  <c:v>38635</c:v>
                </c:pt>
                <c:pt idx="1959">
                  <c:v>38656</c:v>
                </c:pt>
                <c:pt idx="1960">
                  <c:v>38676</c:v>
                </c:pt>
                <c:pt idx="1961">
                  <c:v>38697</c:v>
                </c:pt>
                <c:pt idx="1962">
                  <c:v>38717</c:v>
                </c:pt>
                <c:pt idx="1963">
                  <c:v>38738</c:v>
                </c:pt>
                <c:pt idx="1964">
                  <c:v>38758</c:v>
                </c:pt>
                <c:pt idx="1965">
                  <c:v>38779</c:v>
                </c:pt>
                <c:pt idx="1966">
                  <c:v>38799</c:v>
                </c:pt>
                <c:pt idx="1967">
                  <c:v>38809</c:v>
                </c:pt>
                <c:pt idx="1968">
                  <c:v>38830</c:v>
                </c:pt>
                <c:pt idx="1969">
                  <c:v>38850</c:v>
                </c:pt>
                <c:pt idx="1970">
                  <c:v>38871</c:v>
                </c:pt>
                <c:pt idx="1971">
                  <c:v>38891</c:v>
                </c:pt>
                <c:pt idx="1972">
                  <c:v>38912</c:v>
                </c:pt>
                <c:pt idx="1973">
                  <c:v>38932</c:v>
                </c:pt>
                <c:pt idx="1974">
                  <c:v>38953</c:v>
                </c:pt>
                <c:pt idx="1975">
                  <c:v>38973</c:v>
                </c:pt>
                <c:pt idx="1976">
                  <c:v>38994</c:v>
                </c:pt>
                <c:pt idx="1977">
                  <c:v>39014</c:v>
                </c:pt>
                <c:pt idx="1978">
                  <c:v>39035</c:v>
                </c:pt>
                <c:pt idx="1979">
                  <c:v>39055</c:v>
                </c:pt>
                <c:pt idx="1980">
                  <c:v>39075</c:v>
                </c:pt>
                <c:pt idx="1981">
                  <c:v>39086</c:v>
                </c:pt>
                <c:pt idx="1982">
                  <c:v>39106</c:v>
                </c:pt>
                <c:pt idx="1983">
                  <c:v>39127</c:v>
                </c:pt>
                <c:pt idx="1984">
                  <c:v>39147</c:v>
                </c:pt>
                <c:pt idx="1985">
                  <c:v>39168</c:v>
                </c:pt>
                <c:pt idx="1986">
                  <c:v>39188</c:v>
                </c:pt>
                <c:pt idx="1987">
                  <c:v>39209</c:v>
                </c:pt>
                <c:pt idx="1988">
                  <c:v>39229</c:v>
                </c:pt>
                <c:pt idx="1989">
                  <c:v>39250</c:v>
                </c:pt>
                <c:pt idx="1990">
                  <c:v>39270</c:v>
                </c:pt>
                <c:pt idx="1991">
                  <c:v>39280</c:v>
                </c:pt>
                <c:pt idx="1992">
                  <c:v>39301</c:v>
                </c:pt>
                <c:pt idx="1993">
                  <c:v>39321</c:v>
                </c:pt>
                <c:pt idx="1994">
                  <c:v>39342</c:v>
                </c:pt>
                <c:pt idx="1995">
                  <c:v>39362</c:v>
                </c:pt>
                <c:pt idx="1996">
                  <c:v>39383</c:v>
                </c:pt>
                <c:pt idx="1997">
                  <c:v>39403</c:v>
                </c:pt>
                <c:pt idx="1998">
                  <c:v>39424</c:v>
                </c:pt>
                <c:pt idx="1999">
                  <c:v>39444</c:v>
                </c:pt>
                <c:pt idx="2000">
                  <c:v>39465</c:v>
                </c:pt>
                <c:pt idx="2001">
                  <c:v>39485</c:v>
                </c:pt>
                <c:pt idx="2002">
                  <c:v>39506</c:v>
                </c:pt>
                <c:pt idx="2003">
                  <c:v>39526</c:v>
                </c:pt>
                <c:pt idx="2004">
                  <c:v>39547</c:v>
                </c:pt>
                <c:pt idx="2005">
                  <c:v>39567</c:v>
                </c:pt>
                <c:pt idx="2006">
                  <c:v>39587</c:v>
                </c:pt>
                <c:pt idx="2007">
                  <c:v>39608</c:v>
                </c:pt>
                <c:pt idx="2008">
                  <c:v>39618</c:v>
                </c:pt>
                <c:pt idx="2009">
                  <c:v>39639</c:v>
                </c:pt>
                <c:pt idx="2010">
                  <c:v>39659</c:v>
                </c:pt>
                <c:pt idx="2011">
                  <c:v>39680</c:v>
                </c:pt>
                <c:pt idx="2012">
                  <c:v>39700</c:v>
                </c:pt>
                <c:pt idx="2013">
                  <c:v>39721</c:v>
                </c:pt>
                <c:pt idx="2014">
                  <c:v>39741</c:v>
                </c:pt>
                <c:pt idx="2015">
                  <c:v>39762</c:v>
                </c:pt>
                <c:pt idx="2016">
                  <c:v>39782</c:v>
                </c:pt>
                <c:pt idx="2017">
                  <c:v>39803</c:v>
                </c:pt>
                <c:pt idx="2018">
                  <c:v>39823</c:v>
                </c:pt>
                <c:pt idx="2019">
                  <c:v>39833</c:v>
                </c:pt>
                <c:pt idx="2020">
                  <c:v>39854</c:v>
                </c:pt>
                <c:pt idx="2021">
                  <c:v>39874</c:v>
                </c:pt>
                <c:pt idx="2022">
                  <c:v>39895</c:v>
                </c:pt>
                <c:pt idx="2023">
                  <c:v>39915</c:v>
                </c:pt>
                <c:pt idx="2024">
                  <c:v>39936</c:v>
                </c:pt>
                <c:pt idx="2025">
                  <c:v>39956</c:v>
                </c:pt>
                <c:pt idx="2026">
                  <c:v>39977</c:v>
                </c:pt>
                <c:pt idx="2027">
                  <c:v>39997</c:v>
                </c:pt>
                <c:pt idx="2028">
                  <c:v>40018</c:v>
                </c:pt>
                <c:pt idx="2029">
                  <c:v>40038</c:v>
                </c:pt>
                <c:pt idx="2030">
                  <c:v>40059</c:v>
                </c:pt>
                <c:pt idx="2031">
                  <c:v>40079</c:v>
                </c:pt>
                <c:pt idx="2032">
                  <c:v>40099</c:v>
                </c:pt>
                <c:pt idx="2033">
                  <c:v>40120</c:v>
                </c:pt>
                <c:pt idx="2034">
                  <c:v>40130</c:v>
                </c:pt>
                <c:pt idx="2035">
                  <c:v>40151</c:v>
                </c:pt>
                <c:pt idx="2036">
                  <c:v>40171</c:v>
                </c:pt>
                <c:pt idx="2037">
                  <c:v>40192</c:v>
                </c:pt>
                <c:pt idx="2038">
                  <c:v>40212</c:v>
                </c:pt>
                <c:pt idx="2039">
                  <c:v>40233</c:v>
                </c:pt>
                <c:pt idx="2040">
                  <c:v>40253</c:v>
                </c:pt>
                <c:pt idx="2041">
                  <c:v>40274</c:v>
                </c:pt>
                <c:pt idx="2042">
                  <c:v>40294</c:v>
                </c:pt>
                <c:pt idx="2043">
                  <c:v>40314</c:v>
                </c:pt>
                <c:pt idx="2044">
                  <c:v>40335</c:v>
                </c:pt>
                <c:pt idx="2045">
                  <c:v>40345</c:v>
                </c:pt>
                <c:pt idx="2046">
                  <c:v>40366</c:v>
                </c:pt>
                <c:pt idx="2047">
                  <c:v>40386</c:v>
                </c:pt>
                <c:pt idx="2048">
                  <c:v>40407</c:v>
                </c:pt>
                <c:pt idx="2049">
                  <c:v>40427</c:v>
                </c:pt>
                <c:pt idx="2050">
                  <c:v>40448</c:v>
                </c:pt>
                <c:pt idx="2051">
                  <c:v>40468</c:v>
                </c:pt>
                <c:pt idx="2052">
                  <c:v>40489</c:v>
                </c:pt>
                <c:pt idx="2053">
                  <c:v>40509</c:v>
                </c:pt>
                <c:pt idx="2054">
                  <c:v>40530</c:v>
                </c:pt>
                <c:pt idx="2055">
                  <c:v>40550</c:v>
                </c:pt>
                <c:pt idx="2056">
                  <c:v>40571</c:v>
                </c:pt>
                <c:pt idx="2057">
                  <c:v>40591</c:v>
                </c:pt>
                <c:pt idx="2058">
                  <c:v>40601</c:v>
                </c:pt>
                <c:pt idx="2059">
                  <c:v>40622</c:v>
                </c:pt>
                <c:pt idx="2060">
                  <c:v>40642</c:v>
                </c:pt>
                <c:pt idx="2061">
                  <c:v>40663</c:v>
                </c:pt>
                <c:pt idx="2062">
                  <c:v>40683</c:v>
                </c:pt>
                <c:pt idx="2063">
                  <c:v>40704</c:v>
                </c:pt>
                <c:pt idx="2064">
                  <c:v>40724</c:v>
                </c:pt>
                <c:pt idx="2065">
                  <c:v>40745</c:v>
                </c:pt>
                <c:pt idx="2066">
                  <c:v>40765</c:v>
                </c:pt>
                <c:pt idx="2067">
                  <c:v>40786</c:v>
                </c:pt>
                <c:pt idx="2068">
                  <c:v>40806</c:v>
                </c:pt>
                <c:pt idx="2069">
                  <c:v>40827</c:v>
                </c:pt>
                <c:pt idx="2070">
                  <c:v>40847</c:v>
                </c:pt>
                <c:pt idx="2071">
                  <c:v>40868</c:v>
                </c:pt>
                <c:pt idx="2072">
                  <c:v>40888</c:v>
                </c:pt>
                <c:pt idx="2073">
                  <c:v>40898</c:v>
                </c:pt>
                <c:pt idx="2074">
                  <c:v>40919</c:v>
                </c:pt>
                <c:pt idx="2075">
                  <c:v>40939</c:v>
                </c:pt>
                <c:pt idx="2076">
                  <c:v>40960</c:v>
                </c:pt>
                <c:pt idx="2077">
                  <c:v>40980</c:v>
                </c:pt>
                <c:pt idx="2078">
                  <c:v>41001</c:v>
                </c:pt>
                <c:pt idx="2079">
                  <c:v>41021</c:v>
                </c:pt>
                <c:pt idx="2080">
                  <c:v>41042</c:v>
                </c:pt>
                <c:pt idx="2081">
                  <c:v>41062</c:v>
                </c:pt>
                <c:pt idx="2082">
                  <c:v>41083</c:v>
                </c:pt>
                <c:pt idx="2083">
                  <c:v>41103</c:v>
                </c:pt>
                <c:pt idx="2084">
                  <c:v>41123</c:v>
                </c:pt>
                <c:pt idx="2085">
                  <c:v>41144</c:v>
                </c:pt>
                <c:pt idx="2086">
                  <c:v>41154</c:v>
                </c:pt>
                <c:pt idx="2087">
                  <c:v>41175</c:v>
                </c:pt>
                <c:pt idx="2088">
                  <c:v>41195</c:v>
                </c:pt>
                <c:pt idx="2089">
                  <c:v>41216</c:v>
                </c:pt>
                <c:pt idx="2090">
                  <c:v>41236</c:v>
                </c:pt>
                <c:pt idx="2091">
                  <c:v>41257</c:v>
                </c:pt>
                <c:pt idx="2092">
                  <c:v>41277</c:v>
                </c:pt>
                <c:pt idx="2093">
                  <c:v>41298</c:v>
                </c:pt>
                <c:pt idx="2094">
                  <c:v>41318</c:v>
                </c:pt>
                <c:pt idx="2095">
                  <c:v>41338</c:v>
                </c:pt>
                <c:pt idx="2096">
                  <c:v>41359</c:v>
                </c:pt>
                <c:pt idx="2097">
                  <c:v>41379</c:v>
                </c:pt>
                <c:pt idx="2098">
                  <c:v>41390</c:v>
                </c:pt>
                <c:pt idx="2099">
                  <c:v>41410</c:v>
                </c:pt>
                <c:pt idx="2100">
                  <c:v>41431</c:v>
                </c:pt>
                <c:pt idx="2101">
                  <c:v>41451</c:v>
                </c:pt>
                <c:pt idx="2102">
                  <c:v>41472</c:v>
                </c:pt>
                <c:pt idx="2103">
                  <c:v>41492</c:v>
                </c:pt>
                <c:pt idx="2104">
                  <c:v>41513</c:v>
                </c:pt>
                <c:pt idx="2105">
                  <c:v>41533</c:v>
                </c:pt>
                <c:pt idx="2106">
                  <c:v>41554</c:v>
                </c:pt>
                <c:pt idx="2107">
                  <c:v>41574</c:v>
                </c:pt>
                <c:pt idx="2108">
                  <c:v>41595</c:v>
                </c:pt>
                <c:pt idx="2109">
                  <c:v>41615</c:v>
                </c:pt>
                <c:pt idx="2110">
                  <c:v>41635</c:v>
                </c:pt>
                <c:pt idx="2111">
                  <c:v>41646</c:v>
                </c:pt>
                <c:pt idx="2112">
                  <c:v>41666</c:v>
                </c:pt>
                <c:pt idx="2113">
                  <c:v>41687</c:v>
                </c:pt>
                <c:pt idx="2114">
                  <c:v>41707</c:v>
                </c:pt>
                <c:pt idx="2115">
                  <c:v>41728</c:v>
                </c:pt>
                <c:pt idx="2116">
                  <c:v>41748</c:v>
                </c:pt>
                <c:pt idx="2117">
                  <c:v>41769</c:v>
                </c:pt>
                <c:pt idx="2118">
                  <c:v>41789</c:v>
                </c:pt>
                <c:pt idx="2119">
                  <c:v>41810</c:v>
                </c:pt>
                <c:pt idx="2120">
                  <c:v>41830</c:v>
                </c:pt>
                <c:pt idx="2121">
                  <c:v>41851</c:v>
                </c:pt>
                <c:pt idx="2122">
                  <c:v>41871</c:v>
                </c:pt>
                <c:pt idx="2123">
                  <c:v>41892</c:v>
                </c:pt>
                <c:pt idx="2124">
                  <c:v>41912</c:v>
                </c:pt>
                <c:pt idx="2125">
                  <c:v>41932</c:v>
                </c:pt>
                <c:pt idx="2126">
                  <c:v>41943</c:v>
                </c:pt>
                <c:pt idx="2127">
                  <c:v>41963</c:v>
                </c:pt>
                <c:pt idx="2128">
                  <c:v>41984</c:v>
                </c:pt>
                <c:pt idx="2129">
                  <c:v>42004</c:v>
                </c:pt>
                <c:pt idx="2130">
                  <c:v>42025</c:v>
                </c:pt>
                <c:pt idx="2131">
                  <c:v>42045</c:v>
                </c:pt>
                <c:pt idx="2132">
                  <c:v>42066</c:v>
                </c:pt>
                <c:pt idx="2133">
                  <c:v>42086</c:v>
                </c:pt>
                <c:pt idx="2134">
                  <c:v>42107</c:v>
                </c:pt>
                <c:pt idx="2135">
                  <c:v>42127</c:v>
                </c:pt>
                <c:pt idx="2136">
                  <c:v>42148</c:v>
                </c:pt>
                <c:pt idx="2137">
                  <c:v>42168</c:v>
                </c:pt>
                <c:pt idx="2138">
                  <c:v>42178</c:v>
                </c:pt>
                <c:pt idx="2139">
                  <c:v>42199</c:v>
                </c:pt>
                <c:pt idx="2140">
                  <c:v>42219</c:v>
                </c:pt>
                <c:pt idx="2141">
                  <c:v>42240</c:v>
                </c:pt>
                <c:pt idx="2142">
                  <c:v>42260</c:v>
                </c:pt>
                <c:pt idx="2143">
                  <c:v>42281</c:v>
                </c:pt>
                <c:pt idx="2144">
                  <c:v>42301</c:v>
                </c:pt>
                <c:pt idx="2145">
                  <c:v>42322</c:v>
                </c:pt>
                <c:pt idx="2146">
                  <c:v>42342</c:v>
                </c:pt>
                <c:pt idx="2147">
                  <c:v>42363</c:v>
                </c:pt>
                <c:pt idx="2148">
                  <c:v>42383</c:v>
                </c:pt>
                <c:pt idx="2149">
                  <c:v>42404</c:v>
                </c:pt>
                <c:pt idx="2150">
                  <c:v>42424</c:v>
                </c:pt>
                <c:pt idx="2151">
                  <c:v>42444</c:v>
                </c:pt>
                <c:pt idx="2152">
                  <c:v>42465</c:v>
                </c:pt>
                <c:pt idx="2153">
                  <c:v>42485</c:v>
                </c:pt>
                <c:pt idx="2154">
                  <c:v>42496</c:v>
                </c:pt>
                <c:pt idx="2155">
                  <c:v>42516</c:v>
                </c:pt>
                <c:pt idx="2156">
                  <c:v>42537</c:v>
                </c:pt>
                <c:pt idx="2157">
                  <c:v>42557</c:v>
                </c:pt>
                <c:pt idx="2158">
                  <c:v>42578</c:v>
                </c:pt>
                <c:pt idx="2159">
                  <c:v>42598</c:v>
                </c:pt>
                <c:pt idx="2160">
                  <c:v>42608</c:v>
                </c:pt>
                <c:pt idx="2161">
                  <c:v>42629</c:v>
                </c:pt>
                <c:pt idx="2162">
                  <c:v>42649</c:v>
                </c:pt>
                <c:pt idx="2163">
                  <c:v>42670</c:v>
                </c:pt>
                <c:pt idx="2164">
                  <c:v>42690</c:v>
                </c:pt>
                <c:pt idx="2165">
                  <c:v>42711</c:v>
                </c:pt>
                <c:pt idx="2166">
                  <c:v>42731</c:v>
                </c:pt>
                <c:pt idx="2167">
                  <c:v>42752</c:v>
                </c:pt>
                <c:pt idx="2168">
                  <c:v>42772</c:v>
                </c:pt>
                <c:pt idx="2169">
                  <c:v>42793</c:v>
                </c:pt>
                <c:pt idx="2170">
                  <c:v>42813</c:v>
                </c:pt>
                <c:pt idx="2171">
                  <c:v>42834</c:v>
                </c:pt>
                <c:pt idx="2172">
                  <c:v>42854</c:v>
                </c:pt>
                <c:pt idx="2173">
                  <c:v>42875</c:v>
                </c:pt>
                <c:pt idx="2174">
                  <c:v>42895</c:v>
                </c:pt>
                <c:pt idx="2175">
                  <c:v>42905</c:v>
                </c:pt>
                <c:pt idx="2176">
                  <c:v>42926</c:v>
                </c:pt>
                <c:pt idx="2177">
                  <c:v>42946</c:v>
                </c:pt>
                <c:pt idx="2178">
                  <c:v>42967</c:v>
                </c:pt>
                <c:pt idx="2179">
                  <c:v>42987</c:v>
                </c:pt>
                <c:pt idx="2180">
                  <c:v>43008</c:v>
                </c:pt>
                <c:pt idx="2181">
                  <c:v>43028</c:v>
                </c:pt>
                <c:pt idx="2182">
                  <c:v>43049</c:v>
                </c:pt>
                <c:pt idx="2183">
                  <c:v>43069</c:v>
                </c:pt>
                <c:pt idx="2184">
                  <c:v>43090</c:v>
                </c:pt>
                <c:pt idx="2185">
                  <c:v>43110</c:v>
                </c:pt>
                <c:pt idx="2186">
                  <c:v>43130</c:v>
                </c:pt>
                <c:pt idx="2187">
                  <c:v>43141</c:v>
                </c:pt>
                <c:pt idx="2188">
                  <c:v>43161</c:v>
                </c:pt>
                <c:pt idx="2189">
                  <c:v>43182</c:v>
                </c:pt>
                <c:pt idx="2190">
                  <c:v>43202</c:v>
                </c:pt>
                <c:pt idx="2191">
                  <c:v>43223</c:v>
                </c:pt>
                <c:pt idx="2192">
                  <c:v>43243</c:v>
                </c:pt>
                <c:pt idx="2193">
                  <c:v>43264</c:v>
                </c:pt>
                <c:pt idx="2194">
                  <c:v>43284</c:v>
                </c:pt>
                <c:pt idx="2195">
                  <c:v>43305</c:v>
                </c:pt>
                <c:pt idx="2196">
                  <c:v>43325</c:v>
                </c:pt>
                <c:pt idx="2197">
                  <c:v>43346</c:v>
                </c:pt>
                <c:pt idx="2198">
                  <c:v>43366</c:v>
                </c:pt>
                <c:pt idx="2199">
                  <c:v>43387</c:v>
                </c:pt>
                <c:pt idx="2200">
                  <c:v>43407</c:v>
                </c:pt>
                <c:pt idx="2201">
                  <c:v>43417</c:v>
                </c:pt>
                <c:pt idx="2202">
                  <c:v>43438</c:v>
                </c:pt>
                <c:pt idx="2203">
                  <c:v>43458</c:v>
                </c:pt>
                <c:pt idx="2204">
                  <c:v>43479</c:v>
                </c:pt>
                <c:pt idx="2205">
                  <c:v>43499</c:v>
                </c:pt>
                <c:pt idx="2206">
                  <c:v>43520</c:v>
                </c:pt>
                <c:pt idx="2207">
                  <c:v>43540</c:v>
                </c:pt>
                <c:pt idx="2208">
                  <c:v>43561</c:v>
                </c:pt>
                <c:pt idx="2209">
                  <c:v>43581</c:v>
                </c:pt>
                <c:pt idx="2210">
                  <c:v>43602</c:v>
                </c:pt>
                <c:pt idx="2211">
                  <c:v>43622</c:v>
                </c:pt>
                <c:pt idx="2212">
                  <c:v>43642</c:v>
                </c:pt>
                <c:pt idx="2213">
                  <c:v>43653</c:v>
                </c:pt>
                <c:pt idx="2214">
                  <c:v>43673</c:v>
                </c:pt>
                <c:pt idx="2215">
                  <c:v>43694</c:v>
                </c:pt>
                <c:pt idx="2216">
                  <c:v>43714</c:v>
                </c:pt>
                <c:pt idx="2217">
                  <c:v>43735</c:v>
                </c:pt>
                <c:pt idx="2218">
                  <c:v>43755</c:v>
                </c:pt>
                <c:pt idx="2219">
                  <c:v>43776</c:v>
                </c:pt>
                <c:pt idx="2220">
                  <c:v>43796</c:v>
                </c:pt>
                <c:pt idx="2221">
                  <c:v>43817</c:v>
                </c:pt>
                <c:pt idx="2222">
                  <c:v>43837</c:v>
                </c:pt>
                <c:pt idx="2223">
                  <c:v>43858</c:v>
                </c:pt>
                <c:pt idx="2224">
                  <c:v>43878</c:v>
                </c:pt>
                <c:pt idx="2225">
                  <c:v>43899</c:v>
                </c:pt>
                <c:pt idx="2226">
                  <c:v>43919</c:v>
                </c:pt>
                <c:pt idx="2227">
                  <c:v>43929</c:v>
                </c:pt>
                <c:pt idx="2228">
                  <c:v>43950</c:v>
                </c:pt>
                <c:pt idx="2229">
                  <c:v>43970</c:v>
                </c:pt>
                <c:pt idx="2230">
                  <c:v>43991</c:v>
                </c:pt>
                <c:pt idx="2231">
                  <c:v>44011</c:v>
                </c:pt>
                <c:pt idx="2232">
                  <c:v>44032</c:v>
                </c:pt>
                <c:pt idx="2233">
                  <c:v>44052</c:v>
                </c:pt>
                <c:pt idx="2234">
                  <c:v>44073</c:v>
                </c:pt>
                <c:pt idx="2235">
                  <c:v>44093</c:v>
                </c:pt>
                <c:pt idx="2236">
                  <c:v>44114</c:v>
                </c:pt>
                <c:pt idx="2237">
                  <c:v>44134</c:v>
                </c:pt>
                <c:pt idx="2238">
                  <c:v>44154</c:v>
                </c:pt>
                <c:pt idx="2239">
                  <c:v>44165</c:v>
                </c:pt>
                <c:pt idx="2240">
                  <c:v>44185</c:v>
                </c:pt>
                <c:pt idx="2241">
                  <c:v>44206</c:v>
                </c:pt>
                <c:pt idx="2242">
                  <c:v>44226</c:v>
                </c:pt>
                <c:pt idx="2243">
                  <c:v>44247</c:v>
                </c:pt>
                <c:pt idx="2244">
                  <c:v>44267</c:v>
                </c:pt>
                <c:pt idx="2245">
                  <c:v>44288</c:v>
                </c:pt>
                <c:pt idx="2246">
                  <c:v>44308</c:v>
                </c:pt>
                <c:pt idx="2247">
                  <c:v>44329</c:v>
                </c:pt>
                <c:pt idx="2248">
                  <c:v>44349</c:v>
                </c:pt>
                <c:pt idx="2249">
                  <c:v>44370</c:v>
                </c:pt>
                <c:pt idx="2250">
                  <c:v>44390</c:v>
                </c:pt>
                <c:pt idx="2251">
                  <c:v>44411</c:v>
                </c:pt>
              </c:strCache>
            </c:strRef>
          </c:cat>
          <c:val>
            <c:numRef>
              <c:f>Sheet1!$B$2:$B$2252</c:f>
              <c:numCache>
                <c:formatCode>@</c:formatCode>
                <c:ptCount val="2251"/>
                <c:pt idx="0">
                  <c:v>0.320861815732367</c:v>
                </c:pt>
                <c:pt idx="1">
                  <c:v>0.320861815732367</c:v>
                </c:pt>
                <c:pt idx="2">
                  <c:v>0.320861815732367</c:v>
                </c:pt>
                <c:pt idx="3">
                  <c:v>0.320861815732367</c:v>
                </c:pt>
                <c:pt idx="4">
                  <c:v>0.320861815732367</c:v>
                </c:pt>
                <c:pt idx="5">
                  <c:v>0.320861815732367</c:v>
                </c:pt>
                <c:pt idx="6">
                  <c:v>0.320861815732367</c:v>
                </c:pt>
                <c:pt idx="7">
                  <c:v>0.320861815732367</c:v>
                </c:pt>
                <c:pt idx="8">
                  <c:v>0.320861815732367</c:v>
                </c:pt>
                <c:pt idx="9">
                  <c:v>0.320861815732367</c:v>
                </c:pt>
                <c:pt idx="10">
                  <c:v>0.320861815732367</c:v>
                </c:pt>
                <c:pt idx="11">
                  <c:v>0.561504325517505</c:v>
                </c:pt>
                <c:pt idx="12">
                  <c:v>0.561504325517505</c:v>
                </c:pt>
                <c:pt idx="13">
                  <c:v>0.561504325517505</c:v>
                </c:pt>
                <c:pt idx="14">
                  <c:v>0.561504325517505</c:v>
                </c:pt>
                <c:pt idx="15">
                  <c:v>0.561504325517505</c:v>
                </c:pt>
                <c:pt idx="16">
                  <c:v>0.561504325517505</c:v>
                </c:pt>
                <c:pt idx="17">
                  <c:v>0.561504325517505</c:v>
                </c:pt>
                <c:pt idx="18">
                  <c:v>0.561504325517505</c:v>
                </c:pt>
                <c:pt idx="19">
                  <c:v>0.320861815732367</c:v>
                </c:pt>
                <c:pt idx="20">
                  <c:v>0.320861815732367</c:v>
                </c:pt>
                <c:pt idx="21">
                  <c:v>0.320861815732367</c:v>
                </c:pt>
                <c:pt idx="22">
                  <c:v>0.320861815732367</c:v>
                </c:pt>
                <c:pt idx="23">
                  <c:v>0.320861815732367</c:v>
                </c:pt>
                <c:pt idx="24">
                  <c:v>0.320861815732367</c:v>
                </c:pt>
                <c:pt idx="25">
                  <c:v>0.320861815732367</c:v>
                </c:pt>
                <c:pt idx="26">
                  <c:v>0.320861815732367</c:v>
                </c:pt>
                <c:pt idx="27">
                  <c:v>0.320861815732367</c:v>
                </c:pt>
                <c:pt idx="28">
                  <c:v>0.320861815732367</c:v>
                </c:pt>
                <c:pt idx="29">
                  <c:v>0.320861815732367</c:v>
                </c:pt>
                <c:pt idx="30">
                  <c:v>0.320861815732367</c:v>
                </c:pt>
                <c:pt idx="31">
                  <c:v>0.320861815732367</c:v>
                </c:pt>
                <c:pt idx="32">
                  <c:v>0.320861815732367</c:v>
                </c:pt>
                <c:pt idx="33">
                  <c:v>0.320861815732367</c:v>
                </c:pt>
                <c:pt idx="34">
                  <c:v>0.320861815732367</c:v>
                </c:pt>
                <c:pt idx="35">
                  <c:v>0.320861815732367</c:v>
                </c:pt>
                <c:pt idx="36">
                  <c:v>0.320861815732367</c:v>
                </c:pt>
                <c:pt idx="37">
                  <c:v>0.320861815732367</c:v>
                </c:pt>
                <c:pt idx="38">
                  <c:v>0.320861815732367</c:v>
                </c:pt>
                <c:pt idx="39">
                  <c:v>0.320861815732367</c:v>
                </c:pt>
                <c:pt idx="40">
                  <c:v>0.320861815732367</c:v>
                </c:pt>
                <c:pt idx="41">
                  <c:v>0.320861815732367</c:v>
                </c:pt>
                <c:pt idx="42">
                  <c:v>0.320861815732367</c:v>
                </c:pt>
                <c:pt idx="43">
                  <c:v>0.320861815732367</c:v>
                </c:pt>
                <c:pt idx="44">
                  <c:v>0.320861815732367</c:v>
                </c:pt>
                <c:pt idx="45">
                  <c:v>0.320861815732367</c:v>
                </c:pt>
                <c:pt idx="46">
                  <c:v>0.320861815732367</c:v>
                </c:pt>
                <c:pt idx="47">
                  <c:v>0.320861815732367</c:v>
                </c:pt>
                <c:pt idx="48">
                  <c:v>0.320861815732367</c:v>
                </c:pt>
                <c:pt idx="49">
                  <c:v>0.320861815732367</c:v>
                </c:pt>
                <c:pt idx="50">
                  <c:v>0.320861815732367</c:v>
                </c:pt>
                <c:pt idx="51">
                  <c:v>0.561504325517505</c:v>
                </c:pt>
                <c:pt idx="52">
                  <c:v>0.561504325517505</c:v>
                </c:pt>
                <c:pt idx="53">
                  <c:v>0.320861815732367</c:v>
                </c:pt>
                <c:pt idx="54">
                  <c:v>0.320861815732367</c:v>
                </c:pt>
                <c:pt idx="55">
                  <c:v>0.320861815732367</c:v>
                </c:pt>
                <c:pt idx="56">
                  <c:v>0.320861815732367</c:v>
                </c:pt>
                <c:pt idx="57">
                  <c:v>0.320861815732367</c:v>
                </c:pt>
                <c:pt idx="58">
                  <c:v>0.320861815732367</c:v>
                </c:pt>
                <c:pt idx="59">
                  <c:v>0.320861815732367</c:v>
                </c:pt>
                <c:pt idx="60">
                  <c:v>0.320861815732367</c:v>
                </c:pt>
                <c:pt idx="61">
                  <c:v>0.320861815732367</c:v>
                </c:pt>
                <c:pt idx="62">
                  <c:v>-0.194815681041516</c:v>
                </c:pt>
                <c:pt idx="63">
                  <c:v>-0.194815681041516</c:v>
                </c:pt>
                <c:pt idx="64">
                  <c:v>-0.194815681041516</c:v>
                </c:pt>
                <c:pt idx="65">
                  <c:v>-0.194815681041516</c:v>
                </c:pt>
                <c:pt idx="66">
                  <c:v>-0.194815681041516</c:v>
                </c:pt>
                <c:pt idx="67">
                  <c:v>0.320861815732367</c:v>
                </c:pt>
                <c:pt idx="68">
                  <c:v>0.320861815732367</c:v>
                </c:pt>
                <c:pt idx="69">
                  <c:v>0.320861815732367</c:v>
                </c:pt>
                <c:pt idx="70">
                  <c:v>0.320861815732367</c:v>
                </c:pt>
                <c:pt idx="71">
                  <c:v>0.320861815732367</c:v>
                </c:pt>
                <c:pt idx="72">
                  <c:v>0.320861815732367</c:v>
                </c:pt>
                <c:pt idx="73">
                  <c:v>0.320861815732367</c:v>
                </c:pt>
                <c:pt idx="74">
                  <c:v>0.320861815732367</c:v>
                </c:pt>
                <c:pt idx="75">
                  <c:v>0.320861815732367</c:v>
                </c:pt>
                <c:pt idx="76">
                  <c:v>0.320861815732367</c:v>
                </c:pt>
                <c:pt idx="77">
                  <c:v>0.320861815732367</c:v>
                </c:pt>
                <c:pt idx="78">
                  <c:v>0.320861815732367</c:v>
                </c:pt>
                <c:pt idx="79">
                  <c:v>0.320861815732367</c:v>
                </c:pt>
                <c:pt idx="80">
                  <c:v>0.320861815732367</c:v>
                </c:pt>
                <c:pt idx="81">
                  <c:v>0.320861815732367</c:v>
                </c:pt>
                <c:pt idx="82">
                  <c:v>0.320861815732367</c:v>
                </c:pt>
                <c:pt idx="83">
                  <c:v>0.320861815732367</c:v>
                </c:pt>
                <c:pt idx="84">
                  <c:v>0.320861815732367</c:v>
                </c:pt>
                <c:pt idx="85">
                  <c:v>0.320861815732367</c:v>
                </c:pt>
                <c:pt idx="86">
                  <c:v>0.320861815732367</c:v>
                </c:pt>
                <c:pt idx="87">
                  <c:v>0.320861815732367</c:v>
                </c:pt>
                <c:pt idx="88">
                  <c:v>0.320861815732367</c:v>
                </c:pt>
                <c:pt idx="89">
                  <c:v>0.320861815732367</c:v>
                </c:pt>
                <c:pt idx="90">
                  <c:v>0.320861815732367</c:v>
                </c:pt>
                <c:pt idx="91">
                  <c:v>0.320861815732367</c:v>
                </c:pt>
                <c:pt idx="92">
                  <c:v>0.320861815732367</c:v>
                </c:pt>
                <c:pt idx="93">
                  <c:v>-0.194815681041516</c:v>
                </c:pt>
                <c:pt idx="94">
                  <c:v>-0.194815681041516</c:v>
                </c:pt>
                <c:pt idx="95">
                  <c:v>-0.194815681041516</c:v>
                </c:pt>
                <c:pt idx="96">
                  <c:v>-0.194815681041516</c:v>
                </c:pt>
                <c:pt idx="97">
                  <c:v>-0.194815681041516</c:v>
                </c:pt>
                <c:pt idx="98">
                  <c:v>0.320861815732367</c:v>
                </c:pt>
                <c:pt idx="99">
                  <c:v>0.320861815732367</c:v>
                </c:pt>
                <c:pt idx="100">
                  <c:v>0.320861815732367</c:v>
                </c:pt>
                <c:pt idx="101">
                  <c:v>0.320861815732367</c:v>
                </c:pt>
                <c:pt idx="102">
                  <c:v>0.320861815732367</c:v>
                </c:pt>
                <c:pt idx="103">
                  <c:v>0.320861815732367</c:v>
                </c:pt>
                <c:pt idx="104">
                  <c:v>0.320861815732367</c:v>
                </c:pt>
                <c:pt idx="105">
                  <c:v>0.320861815732367</c:v>
                </c:pt>
                <c:pt idx="106">
                  <c:v>0.320861815732367</c:v>
                </c:pt>
                <c:pt idx="107">
                  <c:v>0.320861815732367</c:v>
                </c:pt>
                <c:pt idx="108">
                  <c:v>0.320861815732367</c:v>
                </c:pt>
                <c:pt idx="109">
                  <c:v>0.320861815732367</c:v>
                </c:pt>
                <c:pt idx="110">
                  <c:v>0.320861815732367</c:v>
                </c:pt>
                <c:pt idx="111">
                  <c:v>0.320861815732367</c:v>
                </c:pt>
                <c:pt idx="112">
                  <c:v>0.320861815732367</c:v>
                </c:pt>
                <c:pt idx="113">
                  <c:v>0.320861815732367</c:v>
                </c:pt>
                <c:pt idx="114">
                  <c:v>0.320861815732367</c:v>
                </c:pt>
                <c:pt idx="115">
                  <c:v>0.320861815732367</c:v>
                </c:pt>
                <c:pt idx="116">
                  <c:v>0.320861815732367</c:v>
                </c:pt>
                <c:pt idx="117">
                  <c:v>0.320861815732367</c:v>
                </c:pt>
                <c:pt idx="118">
                  <c:v>0.320861815732367</c:v>
                </c:pt>
                <c:pt idx="119">
                  <c:v>0.320861815732367</c:v>
                </c:pt>
                <c:pt idx="120">
                  <c:v>0.320861815732367</c:v>
                </c:pt>
                <c:pt idx="121">
                  <c:v>0.320861815732367</c:v>
                </c:pt>
                <c:pt idx="122">
                  <c:v>0.320861815732367</c:v>
                </c:pt>
                <c:pt idx="123">
                  <c:v>0.320861815732367</c:v>
                </c:pt>
                <c:pt idx="124">
                  <c:v>0.320861815732367</c:v>
                </c:pt>
                <c:pt idx="125">
                  <c:v>0.320861815732367</c:v>
                </c:pt>
                <c:pt idx="126">
                  <c:v>0.320861815732367</c:v>
                </c:pt>
                <c:pt idx="127">
                  <c:v>0.320861815732367</c:v>
                </c:pt>
                <c:pt idx="128">
                  <c:v>0.320861815732367</c:v>
                </c:pt>
                <c:pt idx="129">
                  <c:v>0.320861815732367</c:v>
                </c:pt>
                <c:pt idx="130">
                  <c:v>0.320861815732367</c:v>
                </c:pt>
                <c:pt idx="131">
                  <c:v>0.320861815732367</c:v>
                </c:pt>
                <c:pt idx="132">
                  <c:v>0.320861815732367</c:v>
                </c:pt>
                <c:pt idx="133">
                  <c:v>0.320861815732367</c:v>
                </c:pt>
                <c:pt idx="134">
                  <c:v>0.320861815732367</c:v>
                </c:pt>
                <c:pt idx="135">
                  <c:v>0.320861815732367</c:v>
                </c:pt>
                <c:pt idx="136">
                  <c:v>0.320861815732367</c:v>
                </c:pt>
                <c:pt idx="137">
                  <c:v>0.320861815732367</c:v>
                </c:pt>
                <c:pt idx="138">
                  <c:v>0.320861815732367</c:v>
                </c:pt>
                <c:pt idx="139">
                  <c:v>0.320861815732367</c:v>
                </c:pt>
                <c:pt idx="140">
                  <c:v>0.320861815732367</c:v>
                </c:pt>
                <c:pt idx="141">
                  <c:v>0.320861815732367</c:v>
                </c:pt>
                <c:pt idx="142">
                  <c:v>0.320861815732367</c:v>
                </c:pt>
                <c:pt idx="143">
                  <c:v>0.320861815732367</c:v>
                </c:pt>
                <c:pt idx="144">
                  <c:v>0.320861815732367</c:v>
                </c:pt>
                <c:pt idx="145">
                  <c:v>0.320861815732367</c:v>
                </c:pt>
                <c:pt idx="146">
                  <c:v>0.320861815732367</c:v>
                </c:pt>
                <c:pt idx="147">
                  <c:v>0.320861815732367</c:v>
                </c:pt>
                <c:pt idx="148">
                  <c:v>0.320861815732367</c:v>
                </c:pt>
                <c:pt idx="149">
                  <c:v>0.320861815732367</c:v>
                </c:pt>
                <c:pt idx="150">
                  <c:v>0.320861815732367</c:v>
                </c:pt>
                <c:pt idx="151">
                  <c:v>0.320861815732367</c:v>
                </c:pt>
                <c:pt idx="152">
                  <c:v>0.320861815732367</c:v>
                </c:pt>
                <c:pt idx="153">
                  <c:v>0.320861815732367</c:v>
                </c:pt>
                <c:pt idx="154">
                  <c:v>0.320861815732367</c:v>
                </c:pt>
                <c:pt idx="155">
                  <c:v>0.320861815732367</c:v>
                </c:pt>
                <c:pt idx="156">
                  <c:v>0.320861815732367</c:v>
                </c:pt>
                <c:pt idx="157">
                  <c:v>0.320861815732367</c:v>
                </c:pt>
                <c:pt idx="158">
                  <c:v>0.320861815732367</c:v>
                </c:pt>
                <c:pt idx="159">
                  <c:v>0.320861815732367</c:v>
                </c:pt>
                <c:pt idx="160">
                  <c:v>0.320861815732367</c:v>
                </c:pt>
                <c:pt idx="161">
                  <c:v>0.320861815732367</c:v>
                </c:pt>
                <c:pt idx="162">
                  <c:v>0.320861815732367</c:v>
                </c:pt>
                <c:pt idx="163">
                  <c:v>0.320861815732367</c:v>
                </c:pt>
                <c:pt idx="164">
                  <c:v>0.320861815732367</c:v>
                </c:pt>
                <c:pt idx="165">
                  <c:v>0.320861815732367</c:v>
                </c:pt>
                <c:pt idx="166">
                  <c:v>0.475567820969876</c:v>
                </c:pt>
                <c:pt idx="167">
                  <c:v>0.475567820969876</c:v>
                </c:pt>
                <c:pt idx="168">
                  <c:v>0.475567820969876</c:v>
                </c:pt>
                <c:pt idx="169">
                  <c:v>0.475567820969876</c:v>
                </c:pt>
                <c:pt idx="170">
                  <c:v>0.475567820969876</c:v>
                </c:pt>
                <c:pt idx="171">
                  <c:v>0.475567820969876</c:v>
                </c:pt>
                <c:pt idx="172">
                  <c:v>0.475567820969876</c:v>
                </c:pt>
                <c:pt idx="173">
                  <c:v>0.475567820969876</c:v>
                </c:pt>
                <c:pt idx="174">
                  <c:v>0.475567820969876</c:v>
                </c:pt>
                <c:pt idx="175">
                  <c:v>0.475567820969876</c:v>
                </c:pt>
                <c:pt idx="176">
                  <c:v>0.475567820969876</c:v>
                </c:pt>
                <c:pt idx="177">
                  <c:v>0.475567820969876</c:v>
                </c:pt>
                <c:pt idx="178">
                  <c:v>0.475567820969876</c:v>
                </c:pt>
                <c:pt idx="179">
                  <c:v>0.475567820969876</c:v>
                </c:pt>
                <c:pt idx="180">
                  <c:v>0.475567820969876</c:v>
                </c:pt>
                <c:pt idx="181">
                  <c:v>0.475567820969876</c:v>
                </c:pt>
                <c:pt idx="182">
                  <c:v>0.475567820969876</c:v>
                </c:pt>
                <c:pt idx="183">
                  <c:v>0.475567820969876</c:v>
                </c:pt>
                <c:pt idx="184">
                  <c:v>0.475567820969876</c:v>
                </c:pt>
                <c:pt idx="185">
                  <c:v>0.475567820969876</c:v>
                </c:pt>
                <c:pt idx="186">
                  <c:v>0.475567820969876</c:v>
                </c:pt>
                <c:pt idx="187">
                  <c:v>0.475567820969876</c:v>
                </c:pt>
                <c:pt idx="188">
                  <c:v>0.475567820969876</c:v>
                </c:pt>
                <c:pt idx="189">
                  <c:v>0.475567820969876</c:v>
                </c:pt>
                <c:pt idx="190">
                  <c:v>0.475567820969876</c:v>
                </c:pt>
                <c:pt idx="191">
                  <c:v>0.716210330755013</c:v>
                </c:pt>
                <c:pt idx="192">
                  <c:v>1.47836989538774</c:v>
                </c:pt>
                <c:pt idx="193">
                  <c:v>1.47836989538774</c:v>
                </c:pt>
                <c:pt idx="194">
                  <c:v>1.47836989538774</c:v>
                </c:pt>
                <c:pt idx="195">
                  <c:v>1.63311986014417</c:v>
                </c:pt>
                <c:pt idx="196">
                  <c:v>1.63311986014417</c:v>
                </c:pt>
                <c:pt idx="197">
                  <c:v>1.63311986014417</c:v>
                </c:pt>
                <c:pt idx="198">
                  <c:v>1.63311986014417</c:v>
                </c:pt>
                <c:pt idx="199">
                  <c:v>1.08294144431622</c:v>
                </c:pt>
                <c:pt idx="200">
                  <c:v>1.08294144431622</c:v>
                </c:pt>
                <c:pt idx="201">
                  <c:v>1.23766758734037</c:v>
                </c:pt>
                <c:pt idx="202">
                  <c:v>0.687560754300401</c:v>
                </c:pt>
                <c:pt idx="203">
                  <c:v>0.687560754300401</c:v>
                </c:pt>
                <c:pt idx="204">
                  <c:v>0.687560754300401</c:v>
                </c:pt>
                <c:pt idx="205">
                  <c:v>0.687560754300401</c:v>
                </c:pt>
                <c:pt idx="206">
                  <c:v>0.687560754300401</c:v>
                </c:pt>
                <c:pt idx="207">
                  <c:v>1.23766758734037</c:v>
                </c:pt>
                <c:pt idx="208">
                  <c:v>0.687560754300401</c:v>
                </c:pt>
                <c:pt idx="209">
                  <c:v>1.20323348589765</c:v>
                </c:pt>
                <c:pt idx="210">
                  <c:v>1.44389473923051</c:v>
                </c:pt>
                <c:pt idx="211">
                  <c:v>1.95965258315583</c:v>
                </c:pt>
                <c:pt idx="212">
                  <c:v>1.95965258315583</c:v>
                </c:pt>
                <c:pt idx="213">
                  <c:v>1.80494731283826</c:v>
                </c:pt>
                <c:pt idx="214">
                  <c:v>1.80494731283826</c:v>
                </c:pt>
                <c:pt idx="215">
                  <c:v>1.80494731283826</c:v>
                </c:pt>
                <c:pt idx="216">
                  <c:v>1.80494731283826</c:v>
                </c:pt>
                <c:pt idx="217">
                  <c:v>2.08579222128288</c:v>
                </c:pt>
                <c:pt idx="218">
                  <c:v>2.08579222128288</c:v>
                </c:pt>
                <c:pt idx="219">
                  <c:v>2.60173699332524</c:v>
                </c:pt>
                <c:pt idx="220">
                  <c:v>2.60173699332524</c:v>
                </c:pt>
                <c:pt idx="221">
                  <c:v>2.60173699332524</c:v>
                </c:pt>
                <c:pt idx="222">
                  <c:v>2.60173699332524</c:v>
                </c:pt>
                <c:pt idx="223">
                  <c:v>2.60173699332524</c:v>
                </c:pt>
                <c:pt idx="224">
                  <c:v>2.60173699332524</c:v>
                </c:pt>
                <c:pt idx="225">
                  <c:v>2.60173699332524</c:v>
                </c:pt>
                <c:pt idx="226">
                  <c:v>2.36094361799853</c:v>
                </c:pt>
                <c:pt idx="227">
                  <c:v>2.36094361799853</c:v>
                </c:pt>
                <c:pt idx="228">
                  <c:v>2.36094361799853</c:v>
                </c:pt>
                <c:pt idx="229">
                  <c:v>2.91102957833192</c:v>
                </c:pt>
                <c:pt idx="230">
                  <c:v>2.91102957833192</c:v>
                </c:pt>
                <c:pt idx="231">
                  <c:v>2.91102957833192</c:v>
                </c:pt>
                <c:pt idx="232">
                  <c:v>2.91102957833192</c:v>
                </c:pt>
                <c:pt idx="233">
                  <c:v>2.91102957833192</c:v>
                </c:pt>
                <c:pt idx="234">
                  <c:v>2.91102957833192</c:v>
                </c:pt>
                <c:pt idx="235">
                  <c:v>2.91102957833192</c:v>
                </c:pt>
                <c:pt idx="236">
                  <c:v>3.42706214006418</c:v>
                </c:pt>
                <c:pt idx="237">
                  <c:v>3.42706214006418</c:v>
                </c:pt>
                <c:pt idx="238">
                  <c:v>3.58178828308833</c:v>
                </c:pt>
                <c:pt idx="239">
                  <c:v>3.58178828308833</c:v>
                </c:pt>
                <c:pt idx="240">
                  <c:v>3.58178828308833</c:v>
                </c:pt>
                <c:pt idx="241">
                  <c:v>4.1320018524885</c:v>
                </c:pt>
                <c:pt idx="242">
                  <c:v>3.61596929075624</c:v>
                </c:pt>
                <c:pt idx="243">
                  <c:v>3.82807005603711</c:v>
                </c:pt>
                <c:pt idx="244">
                  <c:v>3.58731039344546</c:v>
                </c:pt>
                <c:pt idx="245">
                  <c:v>3.82807005603711</c:v>
                </c:pt>
                <c:pt idx="246">
                  <c:v>3.82807005603711</c:v>
                </c:pt>
                <c:pt idx="247">
                  <c:v>3.82807005603711</c:v>
                </c:pt>
                <c:pt idx="248">
                  <c:v>3.54718676119184</c:v>
                </c:pt>
                <c:pt idx="249">
                  <c:v>2.99691848679951</c:v>
                </c:pt>
                <c:pt idx="250">
                  <c:v>2.48110738755366</c:v>
                </c:pt>
                <c:pt idx="251">
                  <c:v>2.48110738755366</c:v>
                </c:pt>
                <c:pt idx="252">
                  <c:v>2.48110738755366</c:v>
                </c:pt>
                <c:pt idx="253">
                  <c:v>1.96538637922634</c:v>
                </c:pt>
                <c:pt idx="254">
                  <c:v>1.41524442284576</c:v>
                </c:pt>
                <c:pt idx="255">
                  <c:v>0.899571691248511</c:v>
                </c:pt>
                <c:pt idx="256">
                  <c:v>0.899571691248511</c:v>
                </c:pt>
                <c:pt idx="257">
                  <c:v>0.658929181463374</c:v>
                </c:pt>
                <c:pt idx="258">
                  <c:v>0.108862762894433</c:v>
                </c:pt>
                <c:pt idx="259">
                  <c:v>-0.40681473387945</c:v>
                </c:pt>
                <c:pt idx="260">
                  <c:v>-0.618810099975029</c:v>
                </c:pt>
                <c:pt idx="261">
                  <c:v>-0.618810099975029</c:v>
                </c:pt>
                <c:pt idx="262">
                  <c:v>-0.618810099975029</c:v>
                </c:pt>
                <c:pt idx="263">
                  <c:v>-0.618810099975029</c:v>
                </c:pt>
                <c:pt idx="264">
                  <c:v>-0.618810099975029</c:v>
                </c:pt>
                <c:pt idx="265">
                  <c:v>-0.618810099975029</c:v>
                </c:pt>
                <c:pt idx="266">
                  <c:v>-0.618810099975029</c:v>
                </c:pt>
                <c:pt idx="267">
                  <c:v>-0.618810099975029</c:v>
                </c:pt>
                <c:pt idx="268">
                  <c:v>-0.618810099975029</c:v>
                </c:pt>
                <c:pt idx="269">
                  <c:v>-0.618810099975029</c:v>
                </c:pt>
                <c:pt idx="270">
                  <c:v>-0.618810099975029</c:v>
                </c:pt>
                <c:pt idx="271">
                  <c:v>-0.464111021135507</c:v>
                </c:pt>
                <c:pt idx="272">
                  <c:v>-0.464111021135507</c:v>
                </c:pt>
                <c:pt idx="273">
                  <c:v>-0.704776722732836</c:v>
                </c:pt>
                <c:pt idx="274">
                  <c:v>-0.647480435476779</c:v>
                </c:pt>
                <c:pt idx="275">
                  <c:v>-0.40681473387945</c:v>
                </c:pt>
                <c:pt idx="276">
                  <c:v>-0.956856332128847</c:v>
                </c:pt>
                <c:pt idx="277">
                  <c:v>-0.802156705647324</c:v>
                </c:pt>
                <c:pt idx="278">
                  <c:v>-0.802156705647324</c:v>
                </c:pt>
                <c:pt idx="279">
                  <c:v>-0.802156705647324</c:v>
                </c:pt>
                <c:pt idx="280">
                  <c:v>-1.04282240724465</c:v>
                </c:pt>
                <c:pt idx="281">
                  <c:v>-1.43817038054493</c:v>
                </c:pt>
                <c:pt idx="282">
                  <c:v>-1.43817038054493</c:v>
                </c:pt>
                <c:pt idx="283">
                  <c:v>-1.43817038054493</c:v>
                </c:pt>
                <c:pt idx="284">
                  <c:v>-1.93095984855759</c:v>
                </c:pt>
                <c:pt idx="285">
                  <c:v>-1.93095984855759</c:v>
                </c:pt>
                <c:pt idx="286">
                  <c:v>-1.77624051547056</c:v>
                </c:pt>
                <c:pt idx="287">
                  <c:v>-1.77624051547056</c:v>
                </c:pt>
                <c:pt idx="288">
                  <c:v>-2.32638996515086</c:v>
                </c:pt>
                <c:pt idx="289">
                  <c:v>-2.32638996515086</c:v>
                </c:pt>
                <c:pt idx="290">
                  <c:v>-2.32638996515086</c:v>
                </c:pt>
                <c:pt idx="291">
                  <c:v>-2.87666943915967</c:v>
                </c:pt>
                <c:pt idx="292">
                  <c:v>-3.11735131834369</c:v>
                </c:pt>
                <c:pt idx="293">
                  <c:v>-3.11735131834369</c:v>
                </c:pt>
                <c:pt idx="294">
                  <c:v>-3.11735131834369</c:v>
                </c:pt>
                <c:pt idx="295">
                  <c:v>-3.11735131834369</c:v>
                </c:pt>
                <c:pt idx="296">
                  <c:v>-3.11735131834369</c:v>
                </c:pt>
                <c:pt idx="297">
                  <c:v>-3.11735131834369</c:v>
                </c:pt>
                <c:pt idx="298">
                  <c:v>-3.82266828304438</c:v>
                </c:pt>
                <c:pt idx="299">
                  <c:v>-3.30694096060366</c:v>
                </c:pt>
                <c:pt idx="300">
                  <c:v>-3.30694096060366</c:v>
                </c:pt>
                <c:pt idx="301">
                  <c:v>-3.30694096060366</c:v>
                </c:pt>
                <c:pt idx="302">
                  <c:v>-3.30694096060366</c:v>
                </c:pt>
                <c:pt idx="303">
                  <c:v>-2.75642049484188</c:v>
                </c:pt>
                <c:pt idx="304">
                  <c:v>-2.75642049484188</c:v>
                </c:pt>
                <c:pt idx="305">
                  <c:v>-2.99708423224007</c:v>
                </c:pt>
                <c:pt idx="306">
                  <c:v>-2.99708423224007</c:v>
                </c:pt>
                <c:pt idx="307">
                  <c:v>-2.99708423224007</c:v>
                </c:pt>
                <c:pt idx="308">
                  <c:v>-2.99708423224007</c:v>
                </c:pt>
                <c:pt idx="309">
                  <c:v>-2.99708423224007</c:v>
                </c:pt>
                <c:pt idx="310">
                  <c:v>-2.99708423224007</c:v>
                </c:pt>
                <c:pt idx="311">
                  <c:v>-2.99708423224007</c:v>
                </c:pt>
                <c:pt idx="312">
                  <c:v>-2.99708423224007</c:v>
                </c:pt>
                <c:pt idx="313">
                  <c:v>-2.99708423224007</c:v>
                </c:pt>
                <c:pt idx="314">
                  <c:v>-2.99708423224007</c:v>
                </c:pt>
                <c:pt idx="315">
                  <c:v>-2.99708423224007</c:v>
                </c:pt>
                <c:pt idx="316">
                  <c:v>-2.99708423224007</c:v>
                </c:pt>
                <c:pt idx="317">
                  <c:v>-3.05442012776471</c:v>
                </c:pt>
                <c:pt idx="318">
                  <c:v>-3.05442012776471</c:v>
                </c:pt>
                <c:pt idx="319">
                  <c:v>-3.05442012776471</c:v>
                </c:pt>
                <c:pt idx="320">
                  <c:v>-3.29509943564995</c:v>
                </c:pt>
                <c:pt idx="321">
                  <c:v>-2.74475626751559</c:v>
                </c:pt>
                <c:pt idx="322">
                  <c:v>-2.74475626751559</c:v>
                </c:pt>
                <c:pt idx="323">
                  <c:v>-2.74475626751559</c:v>
                </c:pt>
                <c:pt idx="324">
                  <c:v>-2.74475626751559</c:v>
                </c:pt>
                <c:pt idx="325">
                  <c:v>-2.74475626751559</c:v>
                </c:pt>
                <c:pt idx="326">
                  <c:v>-2.74475626751559</c:v>
                </c:pt>
                <c:pt idx="327">
                  <c:v>-2.74475626751559</c:v>
                </c:pt>
                <c:pt idx="328">
                  <c:v>-2.74475626751559</c:v>
                </c:pt>
                <c:pt idx="329">
                  <c:v>-2.74475626751559</c:v>
                </c:pt>
                <c:pt idx="330">
                  <c:v>-2.74475626751559</c:v>
                </c:pt>
                <c:pt idx="331">
                  <c:v>-2.74475626751559</c:v>
                </c:pt>
                <c:pt idx="332">
                  <c:v>-2.74475626751559</c:v>
                </c:pt>
                <c:pt idx="333">
                  <c:v>-2.74475626751559</c:v>
                </c:pt>
                <c:pt idx="334">
                  <c:v>-2.74475626751559</c:v>
                </c:pt>
                <c:pt idx="335">
                  <c:v>-2.74475626751559</c:v>
                </c:pt>
                <c:pt idx="336">
                  <c:v>-2.74475626751559</c:v>
                </c:pt>
                <c:pt idx="337">
                  <c:v>-2.89952296375673</c:v>
                </c:pt>
                <c:pt idx="338">
                  <c:v>-2.74475626751559</c:v>
                </c:pt>
                <c:pt idx="339">
                  <c:v>-2.74475626751559</c:v>
                </c:pt>
                <c:pt idx="340">
                  <c:v>-2.74475626751559</c:v>
                </c:pt>
                <c:pt idx="341">
                  <c:v>-2.74475626751559</c:v>
                </c:pt>
                <c:pt idx="342">
                  <c:v>-2.74475626751559</c:v>
                </c:pt>
                <c:pt idx="343">
                  <c:v>-2.74475626751559</c:v>
                </c:pt>
                <c:pt idx="344">
                  <c:v>-2.74475626751559</c:v>
                </c:pt>
                <c:pt idx="345">
                  <c:v>-2.74475626751559</c:v>
                </c:pt>
                <c:pt idx="346">
                  <c:v>-2.22903371163291</c:v>
                </c:pt>
                <c:pt idx="347">
                  <c:v>-1.6788401682907</c:v>
                </c:pt>
                <c:pt idx="348">
                  <c:v>-1.43818902373258</c:v>
                </c:pt>
                <c:pt idx="349">
                  <c:v>-1.43818902373258</c:v>
                </c:pt>
                <c:pt idx="350">
                  <c:v>-1.43818902373258</c:v>
                </c:pt>
                <c:pt idx="351">
                  <c:v>-1.04280138125808</c:v>
                </c:pt>
                <c:pt idx="352">
                  <c:v>-1.04280138125808</c:v>
                </c:pt>
                <c:pt idx="353">
                  <c:v>-0.492746308830585</c:v>
                </c:pt>
                <c:pt idx="354">
                  <c:v>-0.492746308830585</c:v>
                </c:pt>
                <c:pt idx="355">
                  <c:v>-0.492746308830585</c:v>
                </c:pt>
                <c:pt idx="356">
                  <c:v>-0.492746308830585</c:v>
                </c:pt>
                <c:pt idx="357">
                  <c:v>0.057297145875654</c:v>
                </c:pt>
                <c:pt idx="358">
                  <c:v>0.297941821486414</c:v>
                </c:pt>
                <c:pt idx="359">
                  <c:v>0.848024356909048</c:v>
                </c:pt>
                <c:pt idx="360">
                  <c:v>1.39819670391578</c:v>
                </c:pt>
                <c:pt idx="361">
                  <c:v>1.24344871349756</c:v>
                </c:pt>
                <c:pt idx="362">
                  <c:v>0.727773382729437</c:v>
                </c:pt>
                <c:pt idx="363">
                  <c:v>1.27804165712176</c:v>
                </c:pt>
                <c:pt idx="364">
                  <c:v>1.27804165712176</c:v>
                </c:pt>
                <c:pt idx="365">
                  <c:v>1.82848713469205</c:v>
                </c:pt>
                <c:pt idx="366">
                  <c:v>2.16689172954258</c:v>
                </c:pt>
                <c:pt idx="367">
                  <c:v>2.16689172954258</c:v>
                </c:pt>
                <c:pt idx="368">
                  <c:v>2.7177311130814</c:v>
                </c:pt>
                <c:pt idx="369">
                  <c:v>2.7177311130814</c:v>
                </c:pt>
                <c:pt idx="370">
                  <c:v>2.7177311130814</c:v>
                </c:pt>
                <c:pt idx="371">
                  <c:v>2.7177311130814</c:v>
                </c:pt>
                <c:pt idx="372">
                  <c:v>3.2688815492556</c:v>
                </c:pt>
                <c:pt idx="373">
                  <c:v>3.2688815492556</c:v>
                </c:pt>
                <c:pt idx="374">
                  <c:v>3.11383606568477</c:v>
                </c:pt>
                <c:pt idx="375">
                  <c:v>3.11383606568477</c:v>
                </c:pt>
                <c:pt idx="376">
                  <c:v>3.11383606568477</c:v>
                </c:pt>
                <c:pt idx="377">
                  <c:v>3.11383606568477</c:v>
                </c:pt>
                <c:pt idx="378">
                  <c:v>3.11383606568477</c:v>
                </c:pt>
                <c:pt idx="379">
                  <c:v>3.11383606568477</c:v>
                </c:pt>
                <c:pt idx="380">
                  <c:v>2.59810874324404</c:v>
                </c:pt>
                <c:pt idx="381">
                  <c:v>2.59810874324404</c:v>
                </c:pt>
                <c:pt idx="382">
                  <c:v>2.59810874324404</c:v>
                </c:pt>
                <c:pt idx="383">
                  <c:v>2.44309079528455</c:v>
                </c:pt>
                <c:pt idx="384">
                  <c:v>2.44309079528455</c:v>
                </c:pt>
                <c:pt idx="385">
                  <c:v>2.44309079528455</c:v>
                </c:pt>
                <c:pt idx="386">
                  <c:v>2.44309079528455</c:v>
                </c:pt>
                <c:pt idx="387">
                  <c:v>2.44309079528455</c:v>
                </c:pt>
                <c:pt idx="388">
                  <c:v>2.28809923410927</c:v>
                </c:pt>
                <c:pt idx="389">
                  <c:v>2.07574415418363</c:v>
                </c:pt>
                <c:pt idx="390">
                  <c:v>2.07574415418363</c:v>
                </c:pt>
                <c:pt idx="391">
                  <c:v>2.07574415418363</c:v>
                </c:pt>
                <c:pt idx="392">
                  <c:v>1.92081056048167</c:v>
                </c:pt>
                <c:pt idx="393">
                  <c:v>1.92081056048167</c:v>
                </c:pt>
                <c:pt idx="394">
                  <c:v>1.7658994940261</c:v>
                </c:pt>
                <c:pt idx="395">
                  <c:v>2.52227923177234</c:v>
                </c:pt>
                <c:pt idx="396">
                  <c:v>3.07317917441718</c:v>
                </c:pt>
                <c:pt idx="397">
                  <c:v>2.91820826539369</c:v>
                </c:pt>
                <c:pt idx="398">
                  <c:v>2.91820826539369</c:v>
                </c:pt>
                <c:pt idx="399">
                  <c:v>2.91820826539369</c:v>
                </c:pt>
                <c:pt idx="400">
                  <c:v>3.25688145003349</c:v>
                </c:pt>
                <c:pt idx="401">
                  <c:v>3.25688145003349</c:v>
                </c:pt>
                <c:pt idx="402">
                  <c:v>3.1018802498137</c:v>
                </c:pt>
                <c:pt idx="403">
                  <c:v>3.1018802498137</c:v>
                </c:pt>
                <c:pt idx="404">
                  <c:v>3.85819009077147</c:v>
                </c:pt>
                <c:pt idx="405">
                  <c:v>3.85819009077147</c:v>
                </c:pt>
                <c:pt idx="406">
                  <c:v>3.85819009077147</c:v>
                </c:pt>
                <c:pt idx="407">
                  <c:v>3.85819009077147</c:v>
                </c:pt>
                <c:pt idx="408">
                  <c:v>3.85819009077147</c:v>
                </c:pt>
                <c:pt idx="409">
                  <c:v>3.85819009077147</c:v>
                </c:pt>
                <c:pt idx="410">
                  <c:v>3.85819009077147</c:v>
                </c:pt>
                <c:pt idx="411">
                  <c:v>3.85819009077147</c:v>
                </c:pt>
                <c:pt idx="412">
                  <c:v>3.85819009077147</c:v>
                </c:pt>
                <c:pt idx="413">
                  <c:v>4.40942999069541</c:v>
                </c:pt>
                <c:pt idx="414">
                  <c:v>3.85819009077147</c:v>
                </c:pt>
                <c:pt idx="415">
                  <c:v>3.85819009077147</c:v>
                </c:pt>
                <c:pt idx="416">
                  <c:v>3.85819009077147</c:v>
                </c:pt>
                <c:pt idx="417">
                  <c:v>4.3738833692683</c:v>
                </c:pt>
                <c:pt idx="418">
                  <c:v>3.82296793829836</c:v>
                </c:pt>
                <c:pt idx="419">
                  <c:v>3.82296793829836</c:v>
                </c:pt>
                <c:pt idx="420">
                  <c:v>3.82296793829836</c:v>
                </c:pt>
                <c:pt idx="421">
                  <c:v>3.27232555133127</c:v>
                </c:pt>
                <c:pt idx="422">
                  <c:v>3.27232555133127</c:v>
                </c:pt>
                <c:pt idx="423">
                  <c:v>3.27232555133127</c:v>
                </c:pt>
                <c:pt idx="424">
                  <c:v>3.42716909340886</c:v>
                </c:pt>
                <c:pt idx="425">
                  <c:v>3.42716909340886</c:v>
                </c:pt>
                <c:pt idx="426">
                  <c:v>3.42716909340886</c:v>
                </c:pt>
                <c:pt idx="427">
                  <c:v>3.42716909340886</c:v>
                </c:pt>
                <c:pt idx="428">
                  <c:v>3.42716909340886</c:v>
                </c:pt>
                <c:pt idx="429">
                  <c:v>3.42716909340886</c:v>
                </c:pt>
                <c:pt idx="430">
                  <c:v>3.58203132011716</c:v>
                </c:pt>
                <c:pt idx="431">
                  <c:v>3.03149227901503</c:v>
                </c:pt>
                <c:pt idx="432">
                  <c:v>3.03149227901503</c:v>
                </c:pt>
                <c:pt idx="433">
                  <c:v>3.03149227901503</c:v>
                </c:pt>
                <c:pt idx="434">
                  <c:v>3.24365278082933</c:v>
                </c:pt>
                <c:pt idx="435">
                  <c:v>3.24365278082933</c:v>
                </c:pt>
                <c:pt idx="436">
                  <c:v>2.69324239657745</c:v>
                </c:pt>
                <c:pt idx="437">
                  <c:v>2.17754911808062</c:v>
                </c:pt>
                <c:pt idx="438">
                  <c:v>2.17754911808062</c:v>
                </c:pt>
                <c:pt idx="439">
                  <c:v>2.17754911808062</c:v>
                </c:pt>
                <c:pt idx="440">
                  <c:v>1.66188461693185</c:v>
                </c:pt>
                <c:pt idx="441">
                  <c:v>1.26638398317794</c:v>
                </c:pt>
                <c:pt idx="442">
                  <c:v>0.750706486404062</c:v>
                </c:pt>
                <c:pt idx="443">
                  <c:v>0.750706486404062</c:v>
                </c:pt>
                <c:pt idx="444">
                  <c:v>0.510040784806732</c:v>
                </c:pt>
                <c:pt idx="445">
                  <c:v>0.510040784806732</c:v>
                </c:pt>
                <c:pt idx="446">
                  <c:v>-0.00573136212503297</c:v>
                </c:pt>
                <c:pt idx="447">
                  <c:v>-0.00573136212503297</c:v>
                </c:pt>
                <c:pt idx="448">
                  <c:v>-0.401164006711951</c:v>
                </c:pt>
                <c:pt idx="449">
                  <c:v>-0.401164006711951</c:v>
                </c:pt>
                <c:pt idx="450">
                  <c:v>-0.917052293522045</c:v>
                </c:pt>
                <c:pt idx="451">
                  <c:v>-0.762324672313228</c:v>
                </c:pt>
                <c:pt idx="452">
                  <c:v>-1.31243581114319</c:v>
                </c:pt>
                <c:pt idx="453">
                  <c:v>-1.10042352769795</c:v>
                </c:pt>
                <c:pt idx="454">
                  <c:v>-1.65049262818474</c:v>
                </c:pt>
                <c:pt idx="455">
                  <c:v>-1.49579065791537</c:v>
                </c:pt>
                <c:pt idx="456">
                  <c:v>-1.49579065791537</c:v>
                </c:pt>
                <c:pt idx="457">
                  <c:v>-1.49579065791537</c:v>
                </c:pt>
                <c:pt idx="458">
                  <c:v>-2.04583489646459</c:v>
                </c:pt>
                <c:pt idx="459">
                  <c:v>-2.04583489646459</c:v>
                </c:pt>
                <c:pt idx="460">
                  <c:v>-2.04583489646459</c:v>
                </c:pt>
                <c:pt idx="461">
                  <c:v>-2.04583489646459</c:v>
                </c:pt>
                <c:pt idx="462">
                  <c:v>-2.04583489646459</c:v>
                </c:pt>
                <c:pt idx="463">
                  <c:v>-2.04583489646459</c:v>
                </c:pt>
                <c:pt idx="464">
                  <c:v>-2.04583489646459</c:v>
                </c:pt>
                <c:pt idx="465">
                  <c:v>-2.04583489646459</c:v>
                </c:pt>
                <c:pt idx="466">
                  <c:v>-1.89113623531421</c:v>
                </c:pt>
                <c:pt idx="467">
                  <c:v>-1.89113623531421</c:v>
                </c:pt>
                <c:pt idx="468">
                  <c:v>-1.89113623531421</c:v>
                </c:pt>
                <c:pt idx="469">
                  <c:v>-2.44118180227865</c:v>
                </c:pt>
                <c:pt idx="470">
                  <c:v>-2.44118180227865</c:v>
                </c:pt>
                <c:pt idx="471">
                  <c:v>-2.44118180227865</c:v>
                </c:pt>
                <c:pt idx="472">
                  <c:v>-2.68198121128278</c:v>
                </c:pt>
                <c:pt idx="473">
                  <c:v>-2.68198121128278</c:v>
                </c:pt>
                <c:pt idx="474">
                  <c:v>-2.68198121128278</c:v>
                </c:pt>
                <c:pt idx="475">
                  <c:v>-2.68198121128278</c:v>
                </c:pt>
                <c:pt idx="476">
                  <c:v>-3.23207219768539</c:v>
                </c:pt>
                <c:pt idx="477">
                  <c:v>-3.23207219768539</c:v>
                </c:pt>
                <c:pt idx="478">
                  <c:v>-3.62750654740965</c:v>
                </c:pt>
                <c:pt idx="479">
                  <c:v>-3.62750654740965</c:v>
                </c:pt>
                <c:pt idx="480">
                  <c:v>-3.57019342107325</c:v>
                </c:pt>
                <c:pt idx="481">
                  <c:v>-3.57019342107325</c:v>
                </c:pt>
                <c:pt idx="482">
                  <c:v>-3.57019342107325</c:v>
                </c:pt>
                <c:pt idx="483">
                  <c:v>-3.57019342107325</c:v>
                </c:pt>
                <c:pt idx="484">
                  <c:v>-4.1204648677488</c:v>
                </c:pt>
                <c:pt idx="485">
                  <c:v>-4.1204648677488</c:v>
                </c:pt>
                <c:pt idx="486">
                  <c:v>-4.1204648677488</c:v>
                </c:pt>
                <c:pt idx="487">
                  <c:v>-4.1204648677488</c:v>
                </c:pt>
                <c:pt idx="488">
                  <c:v>-4.1204648677488</c:v>
                </c:pt>
                <c:pt idx="489">
                  <c:v>-4.36130297057661</c:v>
                </c:pt>
                <c:pt idx="490">
                  <c:v>-3.84526845280221</c:v>
                </c:pt>
                <c:pt idx="491">
                  <c:v>-4.39571816418342</c:v>
                </c:pt>
                <c:pt idx="492">
                  <c:v>-4.39571816418342</c:v>
                </c:pt>
                <c:pt idx="493">
                  <c:v>-4.39571816418342</c:v>
                </c:pt>
                <c:pt idx="494">
                  <c:v>-4.39571816418342</c:v>
                </c:pt>
                <c:pt idx="495">
                  <c:v>-4.39571816418342</c:v>
                </c:pt>
                <c:pt idx="496">
                  <c:v>-4.39571816418342</c:v>
                </c:pt>
                <c:pt idx="497">
                  <c:v>-4.39571816418342</c:v>
                </c:pt>
                <c:pt idx="498">
                  <c:v>-4.55057125254542</c:v>
                </c:pt>
                <c:pt idx="499">
                  <c:v>-4.55057125254542</c:v>
                </c:pt>
                <c:pt idx="500">
                  <c:v>-4.55057125254542</c:v>
                </c:pt>
                <c:pt idx="501">
                  <c:v>-5.15871013251083</c:v>
                </c:pt>
                <c:pt idx="502">
                  <c:v>-4.8835578833772</c:v>
                </c:pt>
                <c:pt idx="503">
                  <c:v>-4.8835578833772</c:v>
                </c:pt>
                <c:pt idx="504">
                  <c:v>-4.8835578833772</c:v>
                </c:pt>
                <c:pt idx="505">
                  <c:v>-4.8835578833772</c:v>
                </c:pt>
                <c:pt idx="506">
                  <c:v>-4.8835578833772</c:v>
                </c:pt>
                <c:pt idx="507">
                  <c:v>-4.8835578833772</c:v>
                </c:pt>
                <c:pt idx="508">
                  <c:v>-4.8835578833772</c:v>
                </c:pt>
                <c:pt idx="509">
                  <c:v>-4.8835578833772</c:v>
                </c:pt>
                <c:pt idx="510">
                  <c:v>-4.8835578833772</c:v>
                </c:pt>
                <c:pt idx="511">
                  <c:v>-4.33277682987015</c:v>
                </c:pt>
                <c:pt idx="512">
                  <c:v>-4.33277682987015</c:v>
                </c:pt>
                <c:pt idx="513">
                  <c:v>-4.33277682987015</c:v>
                </c:pt>
                <c:pt idx="514">
                  <c:v>-4.33277682987015</c:v>
                </c:pt>
                <c:pt idx="515">
                  <c:v>-4.33277682987015</c:v>
                </c:pt>
                <c:pt idx="516">
                  <c:v>-4.33277682987015</c:v>
                </c:pt>
                <c:pt idx="517">
                  <c:v>-4.33277682987015</c:v>
                </c:pt>
                <c:pt idx="518">
                  <c:v>-4.33277682987015</c:v>
                </c:pt>
                <c:pt idx="519">
                  <c:v>-3.78224479610585</c:v>
                </c:pt>
                <c:pt idx="520">
                  <c:v>-4.29819127525935</c:v>
                </c:pt>
                <c:pt idx="521">
                  <c:v>-4.29819127525935</c:v>
                </c:pt>
                <c:pt idx="522">
                  <c:v>-4.29819127525935</c:v>
                </c:pt>
                <c:pt idx="523">
                  <c:v>-4.29819127525935</c:v>
                </c:pt>
                <c:pt idx="524">
                  <c:v>-4.29819127525935</c:v>
                </c:pt>
                <c:pt idx="525">
                  <c:v>-4.29819127525935</c:v>
                </c:pt>
                <c:pt idx="526">
                  <c:v>-4.29819127525935</c:v>
                </c:pt>
                <c:pt idx="527">
                  <c:v>-4.29819127525935</c:v>
                </c:pt>
                <c:pt idx="528">
                  <c:v>-4.29819127525935</c:v>
                </c:pt>
                <c:pt idx="529">
                  <c:v>-4.29819127525935</c:v>
                </c:pt>
                <c:pt idx="530">
                  <c:v>-4.29819127525935</c:v>
                </c:pt>
                <c:pt idx="531">
                  <c:v>-4.29819127525935</c:v>
                </c:pt>
                <c:pt idx="532">
                  <c:v>-4.29819127525935</c:v>
                </c:pt>
                <c:pt idx="533">
                  <c:v>-3.74785715648158</c:v>
                </c:pt>
                <c:pt idx="534">
                  <c:v>-3.74785715648158</c:v>
                </c:pt>
                <c:pt idx="535">
                  <c:v>-3.74785715648158</c:v>
                </c:pt>
                <c:pt idx="536">
                  <c:v>-3.74785715648158</c:v>
                </c:pt>
                <c:pt idx="537">
                  <c:v>-3.74785715648158</c:v>
                </c:pt>
                <c:pt idx="538">
                  <c:v>-3.74785715648158</c:v>
                </c:pt>
                <c:pt idx="539">
                  <c:v>-3.74785715648158</c:v>
                </c:pt>
                <c:pt idx="540">
                  <c:v>-3.19767001275866</c:v>
                </c:pt>
                <c:pt idx="541">
                  <c:v>-3.19767001275866</c:v>
                </c:pt>
                <c:pt idx="542">
                  <c:v>-3.35239823608835</c:v>
                </c:pt>
                <c:pt idx="543">
                  <c:v>-2.59572476550049</c:v>
                </c:pt>
                <c:pt idx="544">
                  <c:v>-2.04561186580715</c:v>
                </c:pt>
                <c:pt idx="545">
                  <c:v>-2.04561186580715</c:v>
                </c:pt>
                <c:pt idx="546">
                  <c:v>-1.49555864995413</c:v>
                </c:pt>
                <c:pt idx="547">
                  <c:v>-1.49555864995413</c:v>
                </c:pt>
                <c:pt idx="548">
                  <c:v>-1.49555864995413</c:v>
                </c:pt>
                <c:pt idx="549">
                  <c:v>-1.49555864995413</c:v>
                </c:pt>
                <c:pt idx="550">
                  <c:v>-1.49555864995413</c:v>
                </c:pt>
                <c:pt idx="551">
                  <c:v>-0.945514411404918</c:v>
                </c:pt>
                <c:pt idx="552">
                  <c:v>-0.945514411404918</c:v>
                </c:pt>
                <c:pt idx="553">
                  <c:v>-0.39542845107152</c:v>
                </c:pt>
                <c:pt idx="554">
                  <c:v>-0.39542845107152</c:v>
                </c:pt>
                <c:pt idx="555">
                  <c:v>-0.39542845107152</c:v>
                </c:pt>
                <c:pt idx="556">
                  <c:v>-0.39542845107152</c:v>
                </c:pt>
                <c:pt idx="557">
                  <c:v>0.154749964756423</c:v>
                </c:pt>
                <c:pt idx="558">
                  <c:v>0.154749964756423</c:v>
                </c:pt>
                <c:pt idx="559">
                  <c:v>0.705071646562428</c:v>
                </c:pt>
                <c:pt idx="560">
                  <c:v>0.705071646562428</c:v>
                </c:pt>
                <c:pt idx="561">
                  <c:v>0.705071646562428</c:v>
                </c:pt>
                <c:pt idx="562">
                  <c:v>0.550276246510461</c:v>
                </c:pt>
                <c:pt idx="563">
                  <c:v>0.550276246510461</c:v>
                </c:pt>
                <c:pt idx="564">
                  <c:v>0.550276246510461</c:v>
                </c:pt>
                <c:pt idx="565">
                  <c:v>1.10073235013897</c:v>
                </c:pt>
                <c:pt idx="566">
                  <c:v>0.584853109570983</c:v>
                </c:pt>
                <c:pt idx="567">
                  <c:v>0.82561352527766</c:v>
                </c:pt>
                <c:pt idx="568">
                  <c:v>0.82561352527766</c:v>
                </c:pt>
                <c:pt idx="569">
                  <c:v>0.82561352527766</c:v>
                </c:pt>
                <c:pt idx="570">
                  <c:v>0.82561352527766</c:v>
                </c:pt>
                <c:pt idx="571">
                  <c:v>0.82561352527766</c:v>
                </c:pt>
                <c:pt idx="572">
                  <c:v>0.275157421649147</c:v>
                </c:pt>
                <c:pt idx="573">
                  <c:v>0.275157421649147</c:v>
                </c:pt>
                <c:pt idx="574">
                  <c:v>0.120376247667852</c:v>
                </c:pt>
                <c:pt idx="575">
                  <c:v>0.120376247667852</c:v>
                </c:pt>
                <c:pt idx="576">
                  <c:v>0.120376247667852</c:v>
                </c:pt>
                <c:pt idx="577">
                  <c:v>0.120376247667852</c:v>
                </c:pt>
                <c:pt idx="578">
                  <c:v>0.0630532698722368</c:v>
                </c:pt>
                <c:pt idx="579">
                  <c:v>0.0630532698722368</c:v>
                </c:pt>
                <c:pt idx="580">
                  <c:v>0.0630532698722368</c:v>
                </c:pt>
                <c:pt idx="581">
                  <c:v>0.0630532698722368</c:v>
                </c:pt>
                <c:pt idx="582">
                  <c:v>-0.0917102494010302</c:v>
                </c:pt>
                <c:pt idx="583">
                  <c:v>-0.0917102494010302</c:v>
                </c:pt>
                <c:pt idx="584">
                  <c:v>-0.0917102494010302</c:v>
                </c:pt>
                <c:pt idx="585">
                  <c:v>0.149020615759915</c:v>
                </c:pt>
                <c:pt idx="586">
                  <c:v>0.149020615759915</c:v>
                </c:pt>
                <c:pt idx="587">
                  <c:v>0.149020615759915</c:v>
                </c:pt>
                <c:pt idx="588">
                  <c:v>-0.00573136212503297</c:v>
                </c:pt>
                <c:pt idx="589">
                  <c:v>0.544552994546807</c:v>
                </c:pt>
                <c:pt idx="590">
                  <c:v>1.06032514147857</c:v>
                </c:pt>
                <c:pt idx="591">
                  <c:v>1.57602300004078</c:v>
                </c:pt>
                <c:pt idx="592">
                  <c:v>1.42123927712285</c:v>
                </c:pt>
                <c:pt idx="593">
                  <c:v>1.42123927712285</c:v>
                </c:pt>
                <c:pt idx="594">
                  <c:v>1.97164966137473</c:v>
                </c:pt>
                <c:pt idx="595">
                  <c:v>2.72795950233249</c:v>
                </c:pt>
                <c:pt idx="596">
                  <c:v>2.72795950233249</c:v>
                </c:pt>
                <c:pt idx="597">
                  <c:v>2.17754911808062</c:v>
                </c:pt>
                <c:pt idx="598">
                  <c:v>2.17754911808062</c:v>
                </c:pt>
                <c:pt idx="599">
                  <c:v>2.17754911808062</c:v>
                </c:pt>
                <c:pt idx="600">
                  <c:v>2.69324239657745</c:v>
                </c:pt>
                <c:pt idx="601">
                  <c:v>2.69324239657745</c:v>
                </c:pt>
                <c:pt idx="602">
                  <c:v>2.69324239657745</c:v>
                </c:pt>
                <c:pt idx="603">
                  <c:v>2.69324239657745</c:v>
                </c:pt>
                <c:pt idx="604">
                  <c:v>2.69324239657745</c:v>
                </c:pt>
                <c:pt idx="605">
                  <c:v>2.69324239657745</c:v>
                </c:pt>
                <c:pt idx="606">
                  <c:v>2.45257929464516</c:v>
                </c:pt>
                <c:pt idx="607">
                  <c:v>1.90233709313052</c:v>
                </c:pt>
                <c:pt idx="608">
                  <c:v>1.90233709313052</c:v>
                </c:pt>
                <c:pt idx="609">
                  <c:v>1.90233709313052</c:v>
                </c:pt>
                <c:pt idx="610">
                  <c:v>1.90233709313052</c:v>
                </c:pt>
                <c:pt idx="611">
                  <c:v>1.90233709313052</c:v>
                </c:pt>
                <c:pt idx="612">
                  <c:v>1.90233709313052</c:v>
                </c:pt>
                <c:pt idx="613">
                  <c:v>1.90233709313052</c:v>
                </c:pt>
                <c:pt idx="614">
                  <c:v>1.90233709313052</c:v>
                </c:pt>
                <c:pt idx="615">
                  <c:v>1.90233709313052</c:v>
                </c:pt>
                <c:pt idx="616">
                  <c:v>2.41806280606934</c:v>
                </c:pt>
                <c:pt idx="617">
                  <c:v>2.41806280606934</c:v>
                </c:pt>
                <c:pt idx="618">
                  <c:v>2.41806280606934</c:v>
                </c:pt>
                <c:pt idx="619">
                  <c:v>2.41806280606934</c:v>
                </c:pt>
                <c:pt idx="620">
                  <c:v>3.1230887305019</c:v>
                </c:pt>
                <c:pt idx="621">
                  <c:v>3.1230887305019</c:v>
                </c:pt>
                <c:pt idx="622">
                  <c:v>2.60736301756309</c:v>
                </c:pt>
                <c:pt idx="623">
                  <c:v>2.60736301756309</c:v>
                </c:pt>
                <c:pt idx="624">
                  <c:v>2.60736301756309</c:v>
                </c:pt>
                <c:pt idx="625">
                  <c:v>2.76216117650112</c:v>
                </c:pt>
                <c:pt idx="626">
                  <c:v>2.21183063877619</c:v>
                </c:pt>
                <c:pt idx="627">
                  <c:v>2.21183063877619</c:v>
                </c:pt>
                <c:pt idx="628">
                  <c:v>2.21183063877619</c:v>
                </c:pt>
                <c:pt idx="629">
                  <c:v>2.21183063877619</c:v>
                </c:pt>
                <c:pt idx="630">
                  <c:v>2.21183063877619</c:v>
                </c:pt>
                <c:pt idx="631">
                  <c:v>2.21183063877619</c:v>
                </c:pt>
                <c:pt idx="632">
                  <c:v>1.69615598874709</c:v>
                </c:pt>
                <c:pt idx="633">
                  <c:v>1.18049062125389</c:v>
                </c:pt>
                <c:pt idx="634">
                  <c:v>0.785033619990843</c:v>
                </c:pt>
                <c:pt idx="635">
                  <c:v>0.785033619990843</c:v>
                </c:pt>
                <c:pt idx="636">
                  <c:v>0.234922481160875</c:v>
                </c:pt>
                <c:pt idx="637">
                  <c:v>-0.280775377401336</c:v>
                </c:pt>
                <c:pt idx="638">
                  <c:v>-0.0687630939560959</c:v>
                </c:pt>
                <c:pt idx="639">
                  <c:v>-0.0687630939560959</c:v>
                </c:pt>
                <c:pt idx="640">
                  <c:v>-0.584535240887861</c:v>
                </c:pt>
                <c:pt idx="641">
                  <c:v>-0.979902371105285</c:v>
                </c:pt>
                <c:pt idx="642">
                  <c:v>-0.979902371105285</c:v>
                </c:pt>
                <c:pt idx="643">
                  <c:v>-0.979902371105285</c:v>
                </c:pt>
                <c:pt idx="644">
                  <c:v>-1.7365900669195</c:v>
                </c:pt>
                <c:pt idx="645">
                  <c:v>-1.7365900669195</c:v>
                </c:pt>
                <c:pt idx="646">
                  <c:v>-1.7365900669195</c:v>
                </c:pt>
                <c:pt idx="647">
                  <c:v>-1.7365900669195</c:v>
                </c:pt>
                <c:pt idx="648">
                  <c:v>-1.7365900669195</c:v>
                </c:pt>
                <c:pt idx="649">
                  <c:v>-2.28663430546872</c:v>
                </c:pt>
                <c:pt idx="650">
                  <c:v>-2.28663430546872</c:v>
                </c:pt>
                <c:pt idx="651">
                  <c:v>-2.28663430546872</c:v>
                </c:pt>
                <c:pt idx="652">
                  <c:v>-2.28663430546872</c:v>
                </c:pt>
                <c:pt idx="653">
                  <c:v>-2.28663430546872</c:v>
                </c:pt>
                <c:pt idx="654">
                  <c:v>-2.13193564431834</c:v>
                </c:pt>
                <c:pt idx="655">
                  <c:v>-2.13193564431834</c:v>
                </c:pt>
                <c:pt idx="656">
                  <c:v>-2.13193564431834</c:v>
                </c:pt>
                <c:pt idx="657">
                  <c:v>-2.13193564431834</c:v>
                </c:pt>
                <c:pt idx="658">
                  <c:v>-2.13193564431834</c:v>
                </c:pt>
                <c:pt idx="659">
                  <c:v>-2.13193564431834</c:v>
                </c:pt>
                <c:pt idx="660">
                  <c:v>-2.13193564431834</c:v>
                </c:pt>
                <c:pt idx="661">
                  <c:v>-2.13193564431834</c:v>
                </c:pt>
                <c:pt idx="662">
                  <c:v>-2.13193564431834</c:v>
                </c:pt>
                <c:pt idx="663">
                  <c:v>-2.13193564431834</c:v>
                </c:pt>
                <c:pt idx="664">
                  <c:v>-2.13193564431834</c:v>
                </c:pt>
                <c:pt idx="665">
                  <c:v>-2.68198121128278</c:v>
                </c:pt>
                <c:pt idx="666">
                  <c:v>-2.68198121128278</c:v>
                </c:pt>
                <c:pt idx="667">
                  <c:v>-2.68198121128278</c:v>
                </c:pt>
                <c:pt idx="668">
                  <c:v>-2.68198121128278</c:v>
                </c:pt>
                <c:pt idx="669">
                  <c:v>-2.52727849376361</c:v>
                </c:pt>
                <c:pt idx="670">
                  <c:v>-3.04341300861456</c:v>
                </c:pt>
                <c:pt idx="671">
                  <c:v>-2.9861163913231</c:v>
                </c:pt>
                <c:pt idx="672">
                  <c:v>-2.46998187647216</c:v>
                </c:pt>
                <c:pt idx="673">
                  <c:v>-2.46998187647216</c:v>
                </c:pt>
                <c:pt idx="674">
                  <c:v>-2.9861163913231</c:v>
                </c:pt>
                <c:pt idx="675">
                  <c:v>-2.9861163913231</c:v>
                </c:pt>
                <c:pt idx="676">
                  <c:v>-2.9861163913231</c:v>
                </c:pt>
                <c:pt idx="677">
                  <c:v>-2.9861163913231</c:v>
                </c:pt>
                <c:pt idx="678">
                  <c:v>-3.22705181757515</c:v>
                </c:pt>
                <c:pt idx="679">
                  <c:v>-3.22705181757515</c:v>
                </c:pt>
                <c:pt idx="680">
                  <c:v>-3.22705181757515</c:v>
                </c:pt>
                <c:pt idx="681">
                  <c:v>-2.9861163913231</c:v>
                </c:pt>
                <c:pt idx="682">
                  <c:v>-2.9861163913231</c:v>
                </c:pt>
                <c:pt idx="683">
                  <c:v>-2.9861163913231</c:v>
                </c:pt>
                <c:pt idx="684">
                  <c:v>-2.9861163913231</c:v>
                </c:pt>
                <c:pt idx="685">
                  <c:v>-2.46998187647216</c:v>
                </c:pt>
                <c:pt idx="686">
                  <c:v>-2.9861163913231</c:v>
                </c:pt>
                <c:pt idx="687">
                  <c:v>-2.9861163913231</c:v>
                </c:pt>
                <c:pt idx="688">
                  <c:v>-2.9861163913231</c:v>
                </c:pt>
                <c:pt idx="689">
                  <c:v>-2.9861163913231</c:v>
                </c:pt>
                <c:pt idx="690">
                  <c:v>-3.22705181757515</c:v>
                </c:pt>
                <c:pt idx="691">
                  <c:v>-3.22705181757515</c:v>
                </c:pt>
                <c:pt idx="692">
                  <c:v>-3.22705181757515</c:v>
                </c:pt>
                <c:pt idx="693">
                  <c:v>-3.22705181757515</c:v>
                </c:pt>
                <c:pt idx="694">
                  <c:v>-3.22705181757515</c:v>
                </c:pt>
                <c:pt idx="695">
                  <c:v>-2.67701021932575</c:v>
                </c:pt>
                <c:pt idx="696">
                  <c:v>-2.67701021932575</c:v>
                </c:pt>
                <c:pt idx="697">
                  <c:v>-2.67701021932575</c:v>
                </c:pt>
                <c:pt idx="698">
                  <c:v>-2.67701021932575</c:v>
                </c:pt>
                <c:pt idx="699">
                  <c:v>-2.67701021932575</c:v>
                </c:pt>
                <c:pt idx="700">
                  <c:v>-2.67701021932575</c:v>
                </c:pt>
                <c:pt idx="701">
                  <c:v>-2.67701021932575</c:v>
                </c:pt>
                <c:pt idx="702">
                  <c:v>-2.67701021932575</c:v>
                </c:pt>
                <c:pt idx="703">
                  <c:v>-2.67701021932575</c:v>
                </c:pt>
                <c:pt idx="704">
                  <c:v>-2.67701021932575</c:v>
                </c:pt>
                <c:pt idx="705">
                  <c:v>-2.67701021932575</c:v>
                </c:pt>
                <c:pt idx="706">
                  <c:v>-2.67701021932575</c:v>
                </c:pt>
                <c:pt idx="707">
                  <c:v>-2.67701021932575</c:v>
                </c:pt>
                <c:pt idx="708">
                  <c:v>-2.67701021932575</c:v>
                </c:pt>
                <c:pt idx="709">
                  <c:v>-2.67701021932575</c:v>
                </c:pt>
                <c:pt idx="710">
                  <c:v>-2.12694380075681</c:v>
                </c:pt>
                <c:pt idx="711">
                  <c:v>-1.88600837450476</c:v>
                </c:pt>
                <c:pt idx="712">
                  <c:v>-1.9433096128907</c:v>
                </c:pt>
                <c:pt idx="713">
                  <c:v>-1.9433096128907</c:v>
                </c:pt>
                <c:pt idx="714">
                  <c:v>-1.88600837450476</c:v>
                </c:pt>
                <c:pt idx="715">
                  <c:v>-2.12694380075681</c:v>
                </c:pt>
                <c:pt idx="716">
                  <c:v>-2.12694380075681</c:v>
                </c:pt>
                <c:pt idx="717">
                  <c:v>-1.88600837450476</c:v>
                </c:pt>
                <c:pt idx="718">
                  <c:v>-1.88600837450476</c:v>
                </c:pt>
                <c:pt idx="719">
                  <c:v>-1.88600837450476</c:v>
                </c:pt>
                <c:pt idx="720">
                  <c:v>-1.9433096128907</c:v>
                </c:pt>
                <c:pt idx="721">
                  <c:v>-1.9433096128907</c:v>
                </c:pt>
                <c:pt idx="722">
                  <c:v>-1.9433096128907</c:v>
                </c:pt>
                <c:pt idx="723">
                  <c:v>-1.9433096128907</c:v>
                </c:pt>
                <c:pt idx="724">
                  <c:v>-1.9433096128907</c:v>
                </c:pt>
                <c:pt idx="725">
                  <c:v>-1.9433096128907</c:v>
                </c:pt>
                <c:pt idx="726">
                  <c:v>-1.9433096128907</c:v>
                </c:pt>
                <c:pt idx="727">
                  <c:v>-2.18424503914275</c:v>
                </c:pt>
                <c:pt idx="728">
                  <c:v>-2.18424503914275</c:v>
                </c:pt>
                <c:pt idx="729">
                  <c:v>-2.18424503914275</c:v>
                </c:pt>
                <c:pt idx="730">
                  <c:v>-2.18424503914275</c:v>
                </c:pt>
                <c:pt idx="731">
                  <c:v>-2.18424503914275</c:v>
                </c:pt>
                <c:pt idx="732">
                  <c:v>-2.12694380075681</c:v>
                </c:pt>
                <c:pt idx="733">
                  <c:v>-2.12694380075681</c:v>
                </c:pt>
                <c:pt idx="734">
                  <c:v>-2.12694380075681</c:v>
                </c:pt>
                <c:pt idx="735">
                  <c:v>-2.12694380075681</c:v>
                </c:pt>
                <c:pt idx="736">
                  <c:v>-2.12694380075681</c:v>
                </c:pt>
                <c:pt idx="737">
                  <c:v>-2.12694380075681</c:v>
                </c:pt>
                <c:pt idx="738">
                  <c:v>-2.12694380075681</c:v>
                </c:pt>
                <c:pt idx="739">
                  <c:v>-2.12694380075681</c:v>
                </c:pt>
                <c:pt idx="740">
                  <c:v>-2.12694380075681</c:v>
                </c:pt>
                <c:pt idx="741">
                  <c:v>-2.12694380075681</c:v>
                </c:pt>
                <c:pt idx="742">
                  <c:v>-2.12694380075681</c:v>
                </c:pt>
                <c:pt idx="743">
                  <c:v>-2.12694380075681</c:v>
                </c:pt>
                <c:pt idx="744">
                  <c:v>-2.12694380075681</c:v>
                </c:pt>
                <c:pt idx="745">
                  <c:v>-2.12694380075681</c:v>
                </c:pt>
                <c:pt idx="746">
                  <c:v>-2.12694380075681</c:v>
                </c:pt>
                <c:pt idx="747">
                  <c:v>-2.12694380075681</c:v>
                </c:pt>
                <c:pt idx="748">
                  <c:v>-2.12694380075681</c:v>
                </c:pt>
                <c:pt idx="749">
                  <c:v>-2.12694380075681</c:v>
                </c:pt>
                <c:pt idx="750">
                  <c:v>-2.12694380075681</c:v>
                </c:pt>
                <c:pt idx="751">
                  <c:v>-2.12694380075681</c:v>
                </c:pt>
                <c:pt idx="752">
                  <c:v>-2.12694380075681</c:v>
                </c:pt>
                <c:pt idx="753">
                  <c:v>-2.12694380075681</c:v>
                </c:pt>
                <c:pt idx="754">
                  <c:v>-2.67701021932575</c:v>
                </c:pt>
                <c:pt idx="755">
                  <c:v>-2.67701021932575</c:v>
                </c:pt>
                <c:pt idx="756">
                  <c:v>-2.67701021932575</c:v>
                </c:pt>
                <c:pt idx="757">
                  <c:v>-2.67701021932575</c:v>
                </c:pt>
                <c:pt idx="758">
                  <c:v>-2.67701021932575</c:v>
                </c:pt>
                <c:pt idx="759">
                  <c:v>-2.67701021932575</c:v>
                </c:pt>
                <c:pt idx="760">
                  <c:v>-2.67701021932575</c:v>
                </c:pt>
                <c:pt idx="761">
                  <c:v>-2.67701021932575</c:v>
                </c:pt>
                <c:pt idx="762">
                  <c:v>-2.67701021932575</c:v>
                </c:pt>
                <c:pt idx="763">
                  <c:v>-2.67701021932575</c:v>
                </c:pt>
                <c:pt idx="764">
                  <c:v>-2.4360747930737</c:v>
                </c:pt>
                <c:pt idx="765">
                  <c:v>-2.4360747930737</c:v>
                </c:pt>
                <c:pt idx="766">
                  <c:v>-2.67701021932575</c:v>
                </c:pt>
                <c:pt idx="767">
                  <c:v>-2.67701021932575</c:v>
                </c:pt>
                <c:pt idx="768">
                  <c:v>-2.4360747930737</c:v>
                </c:pt>
                <c:pt idx="769">
                  <c:v>-2.4360747930737</c:v>
                </c:pt>
                <c:pt idx="770">
                  <c:v>-2.4360747930737</c:v>
                </c:pt>
                <c:pt idx="771">
                  <c:v>-2.4360747930737</c:v>
                </c:pt>
                <c:pt idx="772">
                  <c:v>-2.4360747930737</c:v>
                </c:pt>
                <c:pt idx="773">
                  <c:v>-2.4360747930737</c:v>
                </c:pt>
                <c:pt idx="774">
                  <c:v>-2.4360747930737</c:v>
                </c:pt>
                <c:pt idx="775">
                  <c:v>-2.4360747930737</c:v>
                </c:pt>
                <c:pt idx="776">
                  <c:v>-2.4360747930737</c:v>
                </c:pt>
                <c:pt idx="777">
                  <c:v>-2.4360747930737</c:v>
                </c:pt>
                <c:pt idx="778">
                  <c:v>-2.67701021932575</c:v>
                </c:pt>
                <c:pt idx="779">
                  <c:v>-2.67701021932575</c:v>
                </c:pt>
                <c:pt idx="780">
                  <c:v>-2.67701021932575</c:v>
                </c:pt>
                <c:pt idx="781">
                  <c:v>-1.91994027822276</c:v>
                </c:pt>
                <c:pt idx="782">
                  <c:v>-1.91994027822276</c:v>
                </c:pt>
                <c:pt idx="783">
                  <c:v>-2.4360747930737</c:v>
                </c:pt>
                <c:pt idx="784">
                  <c:v>-2.4360747930737</c:v>
                </c:pt>
                <c:pt idx="785">
                  <c:v>-2.4360747930737</c:v>
                </c:pt>
                <c:pt idx="786">
                  <c:v>-1.91994027822276</c:v>
                </c:pt>
                <c:pt idx="787">
                  <c:v>-1.91994027822276</c:v>
                </c:pt>
                <c:pt idx="788">
                  <c:v>-1.91994027822276</c:v>
                </c:pt>
                <c:pt idx="789">
                  <c:v>-1.91994027822276</c:v>
                </c:pt>
                <c:pt idx="790">
                  <c:v>-2.4360747930737</c:v>
                </c:pt>
                <c:pt idx="791">
                  <c:v>-2.4360747930737</c:v>
                </c:pt>
                <c:pt idx="792">
                  <c:v>-2.4360747930737</c:v>
                </c:pt>
                <c:pt idx="793">
                  <c:v>-2.4360747930737</c:v>
                </c:pt>
                <c:pt idx="794">
                  <c:v>-2.4360747930737</c:v>
                </c:pt>
                <c:pt idx="795">
                  <c:v>-2.4360747930737</c:v>
                </c:pt>
                <c:pt idx="796">
                  <c:v>-2.4360747930737</c:v>
                </c:pt>
                <c:pt idx="797">
                  <c:v>-2.4360747930737</c:v>
                </c:pt>
                <c:pt idx="798">
                  <c:v>-2.4360747930737</c:v>
                </c:pt>
                <c:pt idx="799">
                  <c:v>-2.4360747930737</c:v>
                </c:pt>
                <c:pt idx="800">
                  <c:v>-2.4360747930737</c:v>
                </c:pt>
                <c:pt idx="801">
                  <c:v>-2.4360747930737</c:v>
                </c:pt>
                <c:pt idx="802">
                  <c:v>-2.4360747930737</c:v>
                </c:pt>
                <c:pt idx="803">
                  <c:v>-1.91994027822276</c:v>
                </c:pt>
                <c:pt idx="804">
                  <c:v>-1.91994027822276</c:v>
                </c:pt>
                <c:pt idx="805">
                  <c:v>-1.91994027822276</c:v>
                </c:pt>
                <c:pt idx="806">
                  <c:v>-1.91994027822276</c:v>
                </c:pt>
                <c:pt idx="807">
                  <c:v>-1.91994027822276</c:v>
                </c:pt>
                <c:pt idx="808">
                  <c:v>-1.91994027822276</c:v>
                </c:pt>
                <c:pt idx="809">
                  <c:v>-2.16077838105057</c:v>
                </c:pt>
                <c:pt idx="810">
                  <c:v>-1.91994027822276</c:v>
                </c:pt>
                <c:pt idx="811">
                  <c:v>-1.91994027822276</c:v>
                </c:pt>
                <c:pt idx="812">
                  <c:v>-1.97723656547882</c:v>
                </c:pt>
                <c:pt idx="813">
                  <c:v>-1.97723656547882</c:v>
                </c:pt>
                <c:pt idx="814">
                  <c:v>-1.97723656547882</c:v>
                </c:pt>
                <c:pt idx="815">
                  <c:v>-1.97723656547882</c:v>
                </c:pt>
                <c:pt idx="816">
                  <c:v>-2.49337108032976</c:v>
                </c:pt>
                <c:pt idx="817">
                  <c:v>-2.49337108032976</c:v>
                </c:pt>
                <c:pt idx="818">
                  <c:v>-2.49337108032976</c:v>
                </c:pt>
                <c:pt idx="819">
                  <c:v>-2.49337108032976</c:v>
                </c:pt>
                <c:pt idx="820">
                  <c:v>-2.64807015916928</c:v>
                </c:pt>
                <c:pt idx="821">
                  <c:v>-2.64807015916928</c:v>
                </c:pt>
                <c:pt idx="822">
                  <c:v>-2.64807015916928</c:v>
                </c:pt>
                <c:pt idx="823">
                  <c:v>-2.64807015916928</c:v>
                </c:pt>
                <c:pt idx="824">
                  <c:v>-2.64807015916928</c:v>
                </c:pt>
                <c:pt idx="825">
                  <c:v>-2.64807015916928</c:v>
                </c:pt>
                <c:pt idx="826">
                  <c:v>-2.64807015916928</c:v>
                </c:pt>
                <c:pt idx="827">
                  <c:v>-2.64807015916928</c:v>
                </c:pt>
                <c:pt idx="828">
                  <c:v>-2.64807015916928</c:v>
                </c:pt>
                <c:pt idx="829">
                  <c:v>-2.64807015916928</c:v>
                </c:pt>
                <c:pt idx="830">
                  <c:v>-2.64807015916928</c:v>
                </c:pt>
                <c:pt idx="831">
                  <c:v>-2.64807015916928</c:v>
                </c:pt>
                <c:pt idx="832">
                  <c:v>-2.88900558542133</c:v>
                </c:pt>
                <c:pt idx="833">
                  <c:v>-2.88900558542133</c:v>
                </c:pt>
                <c:pt idx="834">
                  <c:v>-2.88900558542133</c:v>
                </c:pt>
                <c:pt idx="835">
                  <c:v>-2.64807015916928</c:v>
                </c:pt>
                <c:pt idx="836">
                  <c:v>-2.64807015916928</c:v>
                </c:pt>
                <c:pt idx="837">
                  <c:v>-2.64807015916928</c:v>
                </c:pt>
                <c:pt idx="838">
                  <c:v>-2.64807015916928</c:v>
                </c:pt>
                <c:pt idx="839">
                  <c:v>-2.64807015916928</c:v>
                </c:pt>
                <c:pt idx="840">
                  <c:v>-2.64807015916928</c:v>
                </c:pt>
                <c:pt idx="841">
                  <c:v>-2.64807015916928</c:v>
                </c:pt>
                <c:pt idx="842">
                  <c:v>-2.88900558542133</c:v>
                </c:pt>
                <c:pt idx="843">
                  <c:v>-2.88900558542133</c:v>
                </c:pt>
                <c:pt idx="844">
                  <c:v>-2.88900558542133</c:v>
                </c:pt>
                <c:pt idx="845">
                  <c:v>-2.33895473770492</c:v>
                </c:pt>
                <c:pt idx="846">
                  <c:v>-2.33895473770492</c:v>
                </c:pt>
                <c:pt idx="847">
                  <c:v>-2.12694380075681</c:v>
                </c:pt>
                <c:pt idx="848">
                  <c:v>-2.12694380075681</c:v>
                </c:pt>
                <c:pt idx="849">
                  <c:v>-2.12694380075681</c:v>
                </c:pt>
                <c:pt idx="850">
                  <c:v>-2.12694380075681</c:v>
                </c:pt>
                <c:pt idx="851">
                  <c:v>-2.12694380075681</c:v>
                </c:pt>
                <c:pt idx="852">
                  <c:v>-2.12694380075681</c:v>
                </c:pt>
                <c:pt idx="853">
                  <c:v>-2.12694380075681</c:v>
                </c:pt>
                <c:pt idx="854">
                  <c:v>-2.12694380075681</c:v>
                </c:pt>
                <c:pt idx="855">
                  <c:v>-1.57680184437623</c:v>
                </c:pt>
                <c:pt idx="856">
                  <c:v>-1.23863433526478</c:v>
                </c:pt>
                <c:pt idx="857">
                  <c:v>-0.688263189812048</c:v>
                </c:pt>
                <c:pt idx="858">
                  <c:v>-0.137683497563093</c:v>
                </c:pt>
                <c:pt idx="859">
                  <c:v>0.103251928688953</c:v>
                </c:pt>
                <c:pt idx="860">
                  <c:v>0.103251928688953</c:v>
                </c:pt>
                <c:pt idx="861">
                  <c:v>0.499138517786349</c:v>
                </c:pt>
                <c:pt idx="862">
                  <c:v>1.99816914382873</c:v>
                </c:pt>
                <c:pt idx="863">
                  <c:v>2.94743440142309</c:v>
                </c:pt>
                <c:pt idx="864">
                  <c:v>2.94743440142309</c:v>
                </c:pt>
                <c:pt idx="865">
                  <c:v>4.45229093217482</c:v>
                </c:pt>
                <c:pt idx="866">
                  <c:v>6.17663394017659</c:v>
                </c:pt>
                <c:pt idx="867">
                  <c:v>6.69276845502753</c:v>
                </c:pt>
                <c:pt idx="868">
                  <c:v>8.76938870692397</c:v>
                </c:pt>
                <c:pt idx="869">
                  <c:v>8.76938870692397</c:v>
                </c:pt>
                <c:pt idx="870">
                  <c:v>8.528550604096161</c:v>
                </c:pt>
                <c:pt idx="871">
                  <c:v>8.528550604096161</c:v>
                </c:pt>
                <c:pt idx="872">
                  <c:v>10.1145590171776</c:v>
                </c:pt>
                <c:pt idx="873">
                  <c:v>12.2191163100373</c:v>
                </c:pt>
                <c:pt idx="874">
                  <c:v>13.8301351721034</c:v>
                </c:pt>
                <c:pt idx="875">
                  <c:v>16.033402251602</c:v>
                </c:pt>
                <c:pt idx="876">
                  <c:v>18.3266067183215</c:v>
                </c:pt>
                <c:pt idx="877">
                  <c:v>18.3266067183215</c:v>
                </c:pt>
                <c:pt idx="878">
                  <c:v>18.5674448211494</c:v>
                </c:pt>
                <c:pt idx="879">
                  <c:v>18.3266067183215</c:v>
                </c:pt>
                <c:pt idx="880">
                  <c:v>19.9965575647289</c:v>
                </c:pt>
                <c:pt idx="881">
                  <c:v>21.0856089863764</c:v>
                </c:pt>
                <c:pt idx="882">
                  <c:v>22.7902401713174</c:v>
                </c:pt>
                <c:pt idx="883">
                  <c:v>23.9037323736091</c:v>
                </c:pt>
                <c:pt idx="884">
                  <c:v>23.9037323736091</c:v>
                </c:pt>
                <c:pt idx="885">
                  <c:v>23.9037323736091</c:v>
                </c:pt>
                <c:pt idx="886">
                  <c:v>23.9037323736091</c:v>
                </c:pt>
                <c:pt idx="887">
                  <c:v>25.5393343970364</c:v>
                </c:pt>
                <c:pt idx="888">
                  <c:v>27.200123902651</c:v>
                </c:pt>
                <c:pt idx="889">
                  <c:v>29.0028528811155</c:v>
                </c:pt>
                <c:pt idx="890">
                  <c:v>30.2535693100494</c:v>
                </c:pt>
                <c:pt idx="891">
                  <c:v>30.2535693100494</c:v>
                </c:pt>
                <c:pt idx="892">
                  <c:v>30.2535693100494</c:v>
                </c:pt>
                <c:pt idx="893">
                  <c:v>31.6395606666187</c:v>
                </c:pt>
                <c:pt idx="894">
                  <c:v>32.1877694327365</c:v>
                </c:pt>
                <c:pt idx="895">
                  <c:v>32.1877694327365</c:v>
                </c:pt>
                <c:pt idx="896">
                  <c:v>32.1877694327365</c:v>
                </c:pt>
                <c:pt idx="897">
                  <c:v>32.1877694327365</c:v>
                </c:pt>
                <c:pt idx="898">
                  <c:v>32.6695626591849</c:v>
                </c:pt>
                <c:pt idx="899">
                  <c:v>32.7396233876472</c:v>
                </c:pt>
                <c:pt idx="900">
                  <c:v>33.2247032295866</c:v>
                </c:pt>
                <c:pt idx="901">
                  <c:v>33.2247032295866</c:v>
                </c:pt>
                <c:pt idx="902">
                  <c:v>33.2247032295866</c:v>
                </c:pt>
                <c:pt idx="903">
                  <c:v>33.2247032295866</c:v>
                </c:pt>
                <c:pt idx="904">
                  <c:v>33.2247032295866</c:v>
                </c:pt>
                <c:pt idx="905">
                  <c:v>33.2247032295866</c:v>
                </c:pt>
                <c:pt idx="906">
                  <c:v>32.5505973427131</c:v>
                </c:pt>
                <c:pt idx="907">
                  <c:v>32.5505973427131</c:v>
                </c:pt>
                <c:pt idx="908">
                  <c:v>32.0000030977241</c:v>
                </c:pt>
                <c:pt idx="909">
                  <c:v>30.7929936064153</c:v>
                </c:pt>
                <c:pt idx="910">
                  <c:v>30.1855208932443</c:v>
                </c:pt>
                <c:pt idx="911">
                  <c:v>28.5406526415544</c:v>
                </c:pt>
                <c:pt idx="912">
                  <c:v>26.6807256130888</c:v>
                </c:pt>
                <c:pt idx="913">
                  <c:v>24.1725520708124</c:v>
                </c:pt>
                <c:pt idx="914">
                  <c:v>24.1725520708124</c:v>
                </c:pt>
                <c:pt idx="915">
                  <c:v>21.7810472629573</c:v>
                </c:pt>
                <c:pt idx="916">
                  <c:v>22.2970817807317</c:v>
                </c:pt>
                <c:pt idx="917">
                  <c:v>22.2970817807317</c:v>
                </c:pt>
                <c:pt idx="918">
                  <c:v>22.0562875507118</c:v>
                </c:pt>
                <c:pt idx="919">
                  <c:v>22.0562875507118</c:v>
                </c:pt>
                <c:pt idx="920">
                  <c:v>19.7088785977984</c:v>
                </c:pt>
                <c:pt idx="921">
                  <c:v>17.8805302651548</c:v>
                </c:pt>
                <c:pt idx="922">
                  <c:v>17.8805302651548</c:v>
                </c:pt>
                <c:pt idx="923">
                  <c:v>17.8805302651548</c:v>
                </c:pt>
                <c:pt idx="924">
                  <c:v>17.8805302651548</c:v>
                </c:pt>
                <c:pt idx="925">
                  <c:v>15.0206983029856</c:v>
                </c:pt>
                <c:pt idx="926">
                  <c:v>15.0206983029856</c:v>
                </c:pt>
                <c:pt idx="927">
                  <c:v>14.504576942435</c:v>
                </c:pt>
                <c:pt idx="928">
                  <c:v>12.3160566969548</c:v>
                </c:pt>
                <c:pt idx="929">
                  <c:v>12.3160566969548</c:v>
                </c:pt>
                <c:pt idx="930">
                  <c:v>12.3160566969548</c:v>
                </c:pt>
                <c:pt idx="931">
                  <c:v>12.3160566969548</c:v>
                </c:pt>
                <c:pt idx="932">
                  <c:v>12.3160566969548</c:v>
                </c:pt>
                <c:pt idx="933">
                  <c:v>9.58622166004562</c:v>
                </c:pt>
                <c:pt idx="934">
                  <c:v>9.58622166004562</c:v>
                </c:pt>
                <c:pt idx="935">
                  <c:v>9.58622166004562</c:v>
                </c:pt>
                <c:pt idx="936">
                  <c:v>10.1023430205962</c:v>
                </c:pt>
                <c:pt idx="937">
                  <c:v>10.1023430205962</c:v>
                </c:pt>
                <c:pt idx="938">
                  <c:v>10.1023430205962</c:v>
                </c:pt>
                <c:pt idx="939">
                  <c:v>7.24366298182624</c:v>
                </c:pt>
                <c:pt idx="940">
                  <c:v>7.24366298182624</c:v>
                </c:pt>
                <c:pt idx="941">
                  <c:v>6.9684226940717</c:v>
                </c:pt>
                <c:pt idx="942">
                  <c:v>6.9684226940717</c:v>
                </c:pt>
                <c:pt idx="943">
                  <c:v>4.84309362188254</c:v>
                </c:pt>
                <c:pt idx="944">
                  <c:v>4.84309362188254</c:v>
                </c:pt>
                <c:pt idx="945">
                  <c:v>4.84309362188254</c:v>
                </c:pt>
                <c:pt idx="946">
                  <c:v>2.02055736657314</c:v>
                </c:pt>
                <c:pt idx="947">
                  <c:v>2.02055736657314</c:v>
                </c:pt>
                <c:pt idx="948">
                  <c:v>2.02055736657314</c:v>
                </c:pt>
                <c:pt idx="949">
                  <c:v>1.50432552829796</c:v>
                </c:pt>
                <c:pt idx="950">
                  <c:v>-0.54490521053451</c:v>
                </c:pt>
                <c:pt idx="951">
                  <c:v>-0.54490521053451</c:v>
                </c:pt>
                <c:pt idx="952">
                  <c:v>-0.54490521053451</c:v>
                </c:pt>
                <c:pt idx="953">
                  <c:v>-0.54490521053451</c:v>
                </c:pt>
                <c:pt idx="954">
                  <c:v>-2.74576573675957</c:v>
                </c:pt>
                <c:pt idx="955">
                  <c:v>-2.2295338984844</c:v>
                </c:pt>
                <c:pt idx="956">
                  <c:v>-2.2295338984844</c:v>
                </c:pt>
                <c:pt idx="957">
                  <c:v>-2.74576573675957</c:v>
                </c:pt>
                <c:pt idx="958">
                  <c:v>-4.79154443883301</c:v>
                </c:pt>
                <c:pt idx="959">
                  <c:v>-4.79154443883301</c:v>
                </c:pt>
                <c:pt idx="960">
                  <c:v>-4.79154443883301</c:v>
                </c:pt>
                <c:pt idx="961">
                  <c:v>-6.83968039962085</c:v>
                </c:pt>
                <c:pt idx="962">
                  <c:v>-6.83968039962085</c:v>
                </c:pt>
                <c:pt idx="963">
                  <c:v>-8.835211192711659</c:v>
                </c:pt>
                <c:pt idx="964">
                  <c:v>-8.835211192711659</c:v>
                </c:pt>
                <c:pt idx="965">
                  <c:v>-10.8957878729501</c:v>
                </c:pt>
                <c:pt idx="966">
                  <c:v>-12.5074430338978</c:v>
                </c:pt>
                <c:pt idx="967">
                  <c:v>-12.5074430338978</c:v>
                </c:pt>
                <c:pt idx="968">
                  <c:v>-12.5074430338978</c:v>
                </c:pt>
                <c:pt idx="969">
                  <c:v>-14.530046119707</c:v>
                </c:pt>
                <c:pt idx="970">
                  <c:v>-17.2936669950598</c:v>
                </c:pt>
                <c:pt idx="971">
                  <c:v>-17.2936669950598</c:v>
                </c:pt>
                <c:pt idx="972">
                  <c:v>-19.3557707192341</c:v>
                </c:pt>
                <c:pt idx="973">
                  <c:v>-19.3557707192341</c:v>
                </c:pt>
                <c:pt idx="974">
                  <c:v>-21.5427159662236</c:v>
                </c:pt>
                <c:pt idx="975">
                  <c:v>-21.5427159662236</c:v>
                </c:pt>
                <c:pt idx="976">
                  <c:v>-23.819440801705</c:v>
                </c:pt>
                <c:pt idx="977">
                  <c:v>-23.819440801705</c:v>
                </c:pt>
                <c:pt idx="978">
                  <c:v>-23.819440801705</c:v>
                </c:pt>
                <c:pt idx="979">
                  <c:v>-26.2372247439973</c:v>
                </c:pt>
                <c:pt idx="980">
                  <c:v>-26.2372247439973</c:v>
                </c:pt>
                <c:pt idx="981">
                  <c:v>-28.5916882392024</c:v>
                </c:pt>
                <c:pt idx="982">
                  <c:v>-30.4819235434316</c:v>
                </c:pt>
                <c:pt idx="983">
                  <c:v>-30.4819235434316</c:v>
                </c:pt>
                <c:pt idx="984">
                  <c:v>-32.4710855606149</c:v>
                </c:pt>
                <c:pt idx="985">
                  <c:v>-32.4710855606149</c:v>
                </c:pt>
                <c:pt idx="986">
                  <c:v>-33.0389679339171</c:v>
                </c:pt>
                <c:pt idx="987">
                  <c:v>-33.0389679339171</c:v>
                </c:pt>
                <c:pt idx="988">
                  <c:v>-34.0708397733172</c:v>
                </c:pt>
                <c:pt idx="989">
                  <c:v>-34.0708397733172</c:v>
                </c:pt>
                <c:pt idx="990">
                  <c:v>-34.6482104828724</c:v>
                </c:pt>
                <c:pt idx="991">
                  <c:v>-35.412366892355</c:v>
                </c:pt>
                <c:pt idx="992">
                  <c:v>-35.412366892355</c:v>
                </c:pt>
                <c:pt idx="993">
                  <c:v>-35.412366892355</c:v>
                </c:pt>
                <c:pt idx="994">
                  <c:v>-35.8139307560405</c:v>
                </c:pt>
                <c:pt idx="995">
                  <c:v>-35.8139307560405</c:v>
                </c:pt>
                <c:pt idx="996">
                  <c:v>-35.8139307560405</c:v>
                </c:pt>
                <c:pt idx="997">
                  <c:v>-35.8139307560405</c:v>
                </c:pt>
                <c:pt idx="998">
                  <c:v>-35.6299402207416</c:v>
                </c:pt>
                <c:pt idx="999">
                  <c:v>-35.6299402207416</c:v>
                </c:pt>
                <c:pt idx="1000">
                  <c:v>-35.6299402207416</c:v>
                </c:pt>
                <c:pt idx="1001">
                  <c:v>-35.6299402207416</c:v>
                </c:pt>
                <c:pt idx="1002">
                  <c:v>-35.4463279814376</c:v>
                </c:pt>
                <c:pt idx="1003">
                  <c:v>-35.4463279814376</c:v>
                </c:pt>
                <c:pt idx="1004">
                  <c:v>-35.4463279814376</c:v>
                </c:pt>
                <c:pt idx="1005">
                  <c:v>-35.4463279814376</c:v>
                </c:pt>
                <c:pt idx="1006">
                  <c:v>-35.6873155647948</c:v>
                </c:pt>
                <c:pt idx="1007">
                  <c:v>-35.6873155647948</c:v>
                </c:pt>
                <c:pt idx="1008">
                  <c:v>-35.0374733685205</c:v>
                </c:pt>
                <c:pt idx="1009">
                  <c:v>-34.4591895781041</c:v>
                </c:pt>
                <c:pt idx="1010">
                  <c:v>-34.4591895781041</c:v>
                </c:pt>
                <c:pt idx="1011">
                  <c:v>-32.501583085322</c:v>
                </c:pt>
                <c:pt idx="1012">
                  <c:v>-33.0181806884808</c:v>
                </c:pt>
                <c:pt idx="1013">
                  <c:v>-31.8290985598374</c:v>
                </c:pt>
                <c:pt idx="1014">
                  <c:v>-30.2744728255703</c:v>
                </c:pt>
                <c:pt idx="1015">
                  <c:v>-29.1143439954144</c:v>
                </c:pt>
                <c:pt idx="1016">
                  <c:v>-29.1143439954144</c:v>
                </c:pt>
                <c:pt idx="1017">
                  <c:v>-26.8264925093554</c:v>
                </c:pt>
                <c:pt idx="1018">
                  <c:v>-26.8264925093554</c:v>
                </c:pt>
                <c:pt idx="1019">
                  <c:v>-24.1545073938805</c:v>
                </c:pt>
                <c:pt idx="1020">
                  <c:v>-24.1545073938805</c:v>
                </c:pt>
                <c:pt idx="1021">
                  <c:v>-24.1545073938805</c:v>
                </c:pt>
                <c:pt idx="1022">
                  <c:v>-21.0113955973994</c:v>
                </c:pt>
                <c:pt idx="1023">
                  <c:v>-21.0113955973994</c:v>
                </c:pt>
                <c:pt idx="1024">
                  <c:v>-17.8620827729581</c:v>
                </c:pt>
                <c:pt idx="1025">
                  <c:v>-17.3454851697993</c:v>
                </c:pt>
                <c:pt idx="1026">
                  <c:v>-14.0233783962184</c:v>
                </c:pt>
                <c:pt idx="1027">
                  <c:v>-14.0233783962184</c:v>
                </c:pt>
                <c:pt idx="1028">
                  <c:v>-11.6056474572775</c:v>
                </c:pt>
                <c:pt idx="1029">
                  <c:v>-8.49473563247123</c:v>
                </c:pt>
                <c:pt idx="1030">
                  <c:v>-8.49473563247123</c:v>
                </c:pt>
                <c:pt idx="1031">
                  <c:v>-5.39945561910358</c:v>
                </c:pt>
                <c:pt idx="1032">
                  <c:v>-5.12404559603135</c:v>
                </c:pt>
                <c:pt idx="1033">
                  <c:v>-5.12404559603135</c:v>
                </c:pt>
                <c:pt idx="1034">
                  <c:v>-5.12404559603135</c:v>
                </c:pt>
                <c:pt idx="1035">
                  <c:v>-2.13263231055586</c:v>
                </c:pt>
                <c:pt idx="1036">
                  <c:v>1.62495665849011</c:v>
                </c:pt>
                <c:pt idx="1037">
                  <c:v>4.23422893387321</c:v>
                </c:pt>
                <c:pt idx="1038">
                  <c:v>4.23422893387321</c:v>
                </c:pt>
                <c:pt idx="1039">
                  <c:v>6.91664208388785</c:v>
                </c:pt>
                <c:pt idx="1040">
                  <c:v>8.65432025236635</c:v>
                </c:pt>
                <c:pt idx="1041">
                  <c:v>8.65432025236635</c:v>
                </c:pt>
                <c:pt idx="1042">
                  <c:v>8.65432025236635</c:v>
                </c:pt>
                <c:pt idx="1043">
                  <c:v>8.65432025236635</c:v>
                </c:pt>
                <c:pt idx="1044">
                  <c:v>8.65432025236635</c:v>
                </c:pt>
                <c:pt idx="1045">
                  <c:v>10.6502723924306</c:v>
                </c:pt>
                <c:pt idx="1046">
                  <c:v>12.8238073841802</c:v>
                </c:pt>
                <c:pt idx="1047">
                  <c:v>12.8238073841802</c:v>
                </c:pt>
                <c:pt idx="1048">
                  <c:v>15.0208412870914</c:v>
                </c:pt>
                <c:pt idx="1049">
                  <c:v>15.0208412870914</c:v>
                </c:pt>
                <c:pt idx="1050">
                  <c:v>17.141777626183</c:v>
                </c:pt>
                <c:pt idx="1051">
                  <c:v>17.141777626183</c:v>
                </c:pt>
                <c:pt idx="1052">
                  <c:v>19.8871523371201</c:v>
                </c:pt>
                <c:pt idx="1053">
                  <c:v>19.8871523371201</c:v>
                </c:pt>
                <c:pt idx="1054">
                  <c:v>19.8871523371201</c:v>
                </c:pt>
                <c:pt idx="1055">
                  <c:v>22.7525764810391</c:v>
                </c:pt>
                <c:pt idx="1056">
                  <c:v>23.2687938538686</c:v>
                </c:pt>
                <c:pt idx="1057">
                  <c:v>23.2687938538686</c:v>
                </c:pt>
                <c:pt idx="1058">
                  <c:v>23.7848167132371</c:v>
                </c:pt>
                <c:pt idx="1059">
                  <c:v>23.5440275750771</c:v>
                </c:pt>
                <c:pt idx="1060">
                  <c:v>25.9658109625132</c:v>
                </c:pt>
                <c:pt idx="1061">
                  <c:v>28.5101028911087</c:v>
                </c:pt>
                <c:pt idx="1062">
                  <c:v>28.5101028911087</c:v>
                </c:pt>
                <c:pt idx="1063">
                  <c:v>30.3999815758931</c:v>
                </c:pt>
                <c:pt idx="1064">
                  <c:v>29.8838731825126</c:v>
                </c:pt>
                <c:pt idx="1065">
                  <c:v>29.3675506125774</c:v>
                </c:pt>
                <c:pt idx="1066">
                  <c:v>30.6336547108106</c:v>
                </c:pt>
                <c:pt idx="1067">
                  <c:v>32.1080034301153</c:v>
                </c:pt>
                <c:pt idx="1068">
                  <c:v>32.1080034301153</c:v>
                </c:pt>
                <c:pt idx="1069">
                  <c:v>33.3455170622894</c:v>
                </c:pt>
                <c:pt idx="1070">
                  <c:v>34.104772263862</c:v>
                </c:pt>
                <c:pt idx="1071">
                  <c:v>33.5881932629205</c:v>
                </c:pt>
                <c:pt idx="1072">
                  <c:v>32.8299914361347</c:v>
                </c:pt>
                <c:pt idx="1073">
                  <c:v>33.6697483896495</c:v>
                </c:pt>
                <c:pt idx="1074">
                  <c:v>34.2472084641382</c:v>
                </c:pt>
                <c:pt idx="1075">
                  <c:v>34.2472084641382</c:v>
                </c:pt>
                <c:pt idx="1076">
                  <c:v>34.9552706279527</c:v>
                </c:pt>
                <c:pt idx="1077">
                  <c:v>35.0294387723288</c:v>
                </c:pt>
                <c:pt idx="1078">
                  <c:v>35.0294387723288</c:v>
                </c:pt>
                <c:pt idx="1079">
                  <c:v>35.0294387723288</c:v>
                </c:pt>
                <c:pt idx="1080">
                  <c:v>35.0294387723288</c:v>
                </c:pt>
                <c:pt idx="1081">
                  <c:v>34.9552706279527</c:v>
                </c:pt>
                <c:pt idx="1082">
                  <c:v>34.9552706279527</c:v>
                </c:pt>
                <c:pt idx="1083">
                  <c:v>34.9552706279527</c:v>
                </c:pt>
                <c:pt idx="1084">
                  <c:v>34.9552706279527</c:v>
                </c:pt>
                <c:pt idx="1085">
                  <c:v>34.2472084641382</c:v>
                </c:pt>
                <c:pt idx="1086">
                  <c:v>34.1738562146741</c:v>
                </c:pt>
                <c:pt idx="1087">
                  <c:v>34.1738562146741</c:v>
                </c:pt>
                <c:pt idx="1088">
                  <c:v>33.4734350040918</c:v>
                </c:pt>
                <c:pt idx="1089">
                  <c:v>33.9904669392319</c:v>
                </c:pt>
                <c:pt idx="1090">
                  <c:v>33.9178911572683</c:v>
                </c:pt>
                <c:pt idx="1091">
                  <c:v>33.9178911572683</c:v>
                </c:pt>
                <c:pt idx="1092">
                  <c:v>33.4190445532099</c:v>
                </c:pt>
                <c:pt idx="1093">
                  <c:v>33.4190445532099</c:v>
                </c:pt>
                <c:pt idx="1094">
                  <c:v>33.6602144448556</c:v>
                </c:pt>
                <c:pt idx="1095">
                  <c:v>32.9002455139292</c:v>
                </c:pt>
                <c:pt idx="1096">
                  <c:v>33.4168245148708</c:v>
                </c:pt>
                <c:pt idx="1097">
                  <c:v>33.3455170622894</c:v>
                </c:pt>
                <c:pt idx="1098">
                  <c:v>32.7844712090526</c:v>
                </c:pt>
                <c:pt idx="1099">
                  <c:v>32.7844712090526</c:v>
                </c:pt>
                <c:pt idx="1100">
                  <c:v>31.5555377163536</c:v>
                </c:pt>
                <c:pt idx="1101">
                  <c:v>29.6193205945683</c:v>
                </c:pt>
                <c:pt idx="1102">
                  <c:v>27.7243573986919</c:v>
                </c:pt>
                <c:pt idx="1103">
                  <c:v>26.2534710810326</c:v>
                </c:pt>
                <c:pt idx="1104">
                  <c:v>25.7368920800911</c:v>
                </c:pt>
                <c:pt idx="1105">
                  <c:v>23.2861686739414</c:v>
                </c:pt>
                <c:pt idx="1106">
                  <c:v>23.5272734806063</c:v>
                </c:pt>
                <c:pt idx="1107">
                  <c:v>21.1287740248495</c:v>
                </c:pt>
                <c:pt idx="1108">
                  <c:v>18.6083415963942</c:v>
                </c:pt>
                <c:pt idx="1109">
                  <c:v>18.6083415963942</c:v>
                </c:pt>
                <c:pt idx="1110">
                  <c:v>16.2963005603785</c:v>
                </c:pt>
                <c:pt idx="1111">
                  <c:v>14.0172580619256</c:v>
                </c:pt>
                <c:pt idx="1112">
                  <c:v>14.0172580619256</c:v>
                </c:pt>
                <c:pt idx="1113">
                  <c:v>14.0172580619256</c:v>
                </c:pt>
                <c:pt idx="1114">
                  <c:v>11.8257520051374</c:v>
                </c:pt>
                <c:pt idx="1115">
                  <c:v>11.8257520051374</c:v>
                </c:pt>
                <c:pt idx="1116">
                  <c:v>11.3090188998055</c:v>
                </c:pt>
                <c:pt idx="1117">
                  <c:v>11.3090188998055</c:v>
                </c:pt>
                <c:pt idx="1118">
                  <c:v>11.3090188998055</c:v>
                </c:pt>
                <c:pt idx="1119">
                  <c:v>9.081334605296121</c:v>
                </c:pt>
                <c:pt idx="1120">
                  <c:v>7.95468882403802</c:v>
                </c:pt>
                <c:pt idx="1121">
                  <c:v>7.95468882403802</c:v>
                </c:pt>
                <c:pt idx="1122">
                  <c:v>5.81368317789796</c:v>
                </c:pt>
                <c:pt idx="1123">
                  <c:v>3.53030486629535</c:v>
                </c:pt>
                <c:pt idx="1124">
                  <c:v>3.53030486629535</c:v>
                </c:pt>
                <c:pt idx="1125">
                  <c:v>1.96688409340844</c:v>
                </c:pt>
                <c:pt idx="1126">
                  <c:v>-0.0861433653802557</c:v>
                </c:pt>
                <c:pt idx="1127">
                  <c:v>0.430589739951628</c:v>
                </c:pt>
                <c:pt idx="1128">
                  <c:v>-2.16772414597276</c:v>
                </c:pt>
                <c:pt idx="1129">
                  <c:v>-2.16772414597276</c:v>
                </c:pt>
                <c:pt idx="1130">
                  <c:v>-4.05859928377288</c:v>
                </c:pt>
                <c:pt idx="1131">
                  <c:v>-6.65579192602185</c:v>
                </c:pt>
                <c:pt idx="1132">
                  <c:v>-9.25964604187959</c:v>
                </c:pt>
                <c:pt idx="1133">
                  <c:v>-9.01860200139741</c:v>
                </c:pt>
                <c:pt idx="1134">
                  <c:v>-9.01860200139741</c:v>
                </c:pt>
                <c:pt idx="1135">
                  <c:v>-9.01860200139741</c:v>
                </c:pt>
                <c:pt idx="1136">
                  <c:v>-9.01860200139741</c:v>
                </c:pt>
                <c:pt idx="1137">
                  <c:v>-9.01860200139741</c:v>
                </c:pt>
                <c:pt idx="1138">
                  <c:v>-11.0210882622688</c:v>
                </c:pt>
                <c:pt idx="1139">
                  <c:v>-13.0914126425604</c:v>
                </c:pt>
                <c:pt idx="1140">
                  <c:v>-13.0914126425604</c:v>
                </c:pt>
                <c:pt idx="1141">
                  <c:v>-15.1163225208459</c:v>
                </c:pt>
                <c:pt idx="1142">
                  <c:v>-17.3159417324894</c:v>
                </c:pt>
                <c:pt idx="1143">
                  <c:v>-18.964648211859</c:v>
                </c:pt>
                <c:pt idx="1144">
                  <c:v>-18.964648211859</c:v>
                </c:pt>
                <c:pt idx="1145">
                  <c:v>-20.4647939099867</c:v>
                </c:pt>
                <c:pt idx="1146">
                  <c:v>-20.4647939099867</c:v>
                </c:pt>
                <c:pt idx="1147">
                  <c:v>-22.7233453506796</c:v>
                </c:pt>
                <c:pt idx="1148">
                  <c:v>-22.9643893911618</c:v>
                </c:pt>
                <c:pt idx="1149">
                  <c:v>-23.4811224964936</c:v>
                </c:pt>
                <c:pt idx="1150">
                  <c:v>-22.9643893911618</c:v>
                </c:pt>
                <c:pt idx="1151">
                  <c:v>-23.4811224964936</c:v>
                </c:pt>
                <c:pt idx="1152">
                  <c:v>-25.7100299152899</c:v>
                </c:pt>
                <c:pt idx="1153">
                  <c:v>-25.7100299152899</c:v>
                </c:pt>
                <c:pt idx="1154">
                  <c:v>-25.7100299152899</c:v>
                </c:pt>
                <c:pt idx="1155">
                  <c:v>-27.4357529531486</c:v>
                </c:pt>
                <c:pt idx="1156">
                  <c:v>-27.4357529531486</c:v>
                </c:pt>
                <c:pt idx="1157">
                  <c:v>-29.1210508362768</c:v>
                </c:pt>
                <c:pt idx="1158">
                  <c:v>-31.5130006008875</c:v>
                </c:pt>
                <c:pt idx="1159">
                  <c:v>-31.5130006008875</c:v>
                </c:pt>
                <c:pt idx="1160">
                  <c:v>-33.2593602311361</c:v>
                </c:pt>
                <c:pt idx="1161">
                  <c:v>-33.2593602311361</c:v>
                </c:pt>
                <c:pt idx="1162">
                  <c:v>-33.2593602311361</c:v>
                </c:pt>
                <c:pt idx="1163">
                  <c:v>-33.2593602311361</c:v>
                </c:pt>
                <c:pt idx="1164">
                  <c:v>-34.395979539946</c:v>
                </c:pt>
                <c:pt idx="1165">
                  <c:v>-36.2618545693232</c:v>
                </c:pt>
                <c:pt idx="1166">
                  <c:v>-36.2618545693232</c:v>
                </c:pt>
                <c:pt idx="1167">
                  <c:v>-36.2618545693232</c:v>
                </c:pt>
                <c:pt idx="1168">
                  <c:v>-36.8468096598341</c:v>
                </c:pt>
                <c:pt idx="1169">
                  <c:v>-36.8468096598341</c:v>
                </c:pt>
                <c:pt idx="1170">
                  <c:v>-38.0977385693233</c:v>
                </c:pt>
                <c:pt idx="1171">
                  <c:v>-38.6952918573374</c:v>
                </c:pt>
                <c:pt idx="1172">
                  <c:v>-39.2972003297119</c:v>
                </c:pt>
                <c:pt idx="1173">
                  <c:v>-39.9744446229904</c:v>
                </c:pt>
                <c:pt idx="1174">
                  <c:v>-39.9036285542167</c:v>
                </c:pt>
                <c:pt idx="1175">
                  <c:v>-39.9036285542167</c:v>
                </c:pt>
                <c:pt idx="1176">
                  <c:v>-39.7127412581434</c:v>
                </c:pt>
                <c:pt idx="1177">
                  <c:v>-39.7127412581434</c:v>
                </c:pt>
                <c:pt idx="1178">
                  <c:v>-39.7127412581434</c:v>
                </c:pt>
                <c:pt idx="1179">
                  <c:v>-39.7127412581434</c:v>
                </c:pt>
                <c:pt idx="1180">
                  <c:v>-39.0376955391281</c:v>
                </c:pt>
                <c:pt idx="1181">
                  <c:v>-39.0376955391281</c:v>
                </c:pt>
                <c:pt idx="1182">
                  <c:v>-38.9187404097534</c:v>
                </c:pt>
                <c:pt idx="1183">
                  <c:v>-38.9187404097534</c:v>
                </c:pt>
                <c:pt idx="1184">
                  <c:v>-38.9187404097534</c:v>
                </c:pt>
                <c:pt idx="1185">
                  <c:v>-38.9187404097534</c:v>
                </c:pt>
                <c:pt idx="1186">
                  <c:v>-38.5072264396224</c:v>
                </c:pt>
                <c:pt idx="1187">
                  <c:v>-37.9110077802822</c:v>
                </c:pt>
                <c:pt idx="1188">
                  <c:v>-36.0789863859311</c:v>
                </c:pt>
                <c:pt idx="1189">
                  <c:v>-36.0789863859311</c:v>
                </c:pt>
                <c:pt idx="1190">
                  <c:v>-36.0789863859311</c:v>
                </c:pt>
                <c:pt idx="1191">
                  <c:v>-36.0789863859311</c:v>
                </c:pt>
                <c:pt idx="1192">
                  <c:v>-34.4624657460257</c:v>
                </c:pt>
                <c:pt idx="1193">
                  <c:v>-34.703715322265</c:v>
                </c:pt>
                <c:pt idx="1194">
                  <c:v>-34.703715322265</c:v>
                </c:pt>
                <c:pt idx="1195">
                  <c:v>-32.3115276787319</c:v>
                </c:pt>
                <c:pt idx="1196">
                  <c:v>-32.3115276787319</c:v>
                </c:pt>
                <c:pt idx="1197">
                  <c:v>-32.3115276787319</c:v>
                </c:pt>
                <c:pt idx="1198">
                  <c:v>-32.3115276787319</c:v>
                </c:pt>
                <c:pt idx="1199">
                  <c:v>-29.3623004125161</c:v>
                </c:pt>
                <c:pt idx="1200">
                  <c:v>-28.2781273467443</c:v>
                </c:pt>
                <c:pt idx="1201">
                  <c:v>-28.2781273467443</c:v>
                </c:pt>
                <c:pt idx="1202">
                  <c:v>-27.7612494718381</c:v>
                </c:pt>
                <c:pt idx="1203">
                  <c:v>-24.481269607941</c:v>
                </c:pt>
                <c:pt idx="1204">
                  <c:v>-21.849238994338</c:v>
                </c:pt>
                <c:pt idx="1205">
                  <c:v>-21.849238994338</c:v>
                </c:pt>
                <c:pt idx="1206">
                  <c:v>-18.8463324250855</c:v>
                </c:pt>
                <c:pt idx="1207">
                  <c:v>-18.8463324250855</c:v>
                </c:pt>
                <c:pt idx="1208">
                  <c:v>-18.8463324250855</c:v>
                </c:pt>
                <c:pt idx="1209">
                  <c:v>-18.8463324250855</c:v>
                </c:pt>
                <c:pt idx="1210">
                  <c:v>-18.8463324250855</c:v>
                </c:pt>
                <c:pt idx="1211">
                  <c:v>-18.3297534241439</c:v>
                </c:pt>
                <c:pt idx="1212">
                  <c:v>-14.6488867356576</c:v>
                </c:pt>
                <c:pt idx="1213">
                  <c:v>-11.5133017872961</c:v>
                </c:pt>
                <c:pt idx="1214">
                  <c:v>-8.18991407895164</c:v>
                </c:pt>
                <c:pt idx="1215">
                  <c:v>-8.70649307989319</c:v>
                </c:pt>
                <c:pt idx="1216">
                  <c:v>-6.31744539102026</c:v>
                </c:pt>
                <c:pt idx="1217">
                  <c:v>-3.17095823476952</c:v>
                </c:pt>
                <c:pt idx="1218">
                  <c:v>0.0344487560116944</c:v>
                </c:pt>
                <c:pt idx="1219">
                  <c:v>0.0344487560116944</c:v>
                </c:pt>
                <c:pt idx="1220">
                  <c:v>0.0344487560116944</c:v>
                </c:pt>
                <c:pt idx="1221">
                  <c:v>0.0344487560116944</c:v>
                </c:pt>
                <c:pt idx="1222">
                  <c:v>2.64011323677358</c:v>
                </c:pt>
                <c:pt idx="1223">
                  <c:v>5.31696113860022</c:v>
                </c:pt>
                <c:pt idx="1224">
                  <c:v>5.31696113860022</c:v>
                </c:pt>
                <c:pt idx="1225">
                  <c:v>8.23031712270503</c:v>
                </c:pt>
                <c:pt idx="1226">
                  <c:v>9.19822884940033</c:v>
                </c:pt>
                <c:pt idx="1227">
                  <c:v>12.1555581507266</c:v>
                </c:pt>
                <c:pt idx="1228">
                  <c:v>12.1555581507266</c:v>
                </c:pt>
                <c:pt idx="1229">
                  <c:v>14.4139001891243</c:v>
                </c:pt>
                <c:pt idx="1230">
                  <c:v>14.9304791900658</c:v>
                </c:pt>
                <c:pt idx="1231">
                  <c:v>14.9304791900658</c:v>
                </c:pt>
                <c:pt idx="1232">
                  <c:v>17.1571815921371</c:v>
                </c:pt>
                <c:pt idx="1233">
                  <c:v>18.8838157906709</c:v>
                </c:pt>
                <c:pt idx="1234">
                  <c:v>20.5691827381407</c:v>
                </c:pt>
                <c:pt idx="1235">
                  <c:v>20.5691827381407</c:v>
                </c:pt>
                <c:pt idx="1236">
                  <c:v>20.5691827381407</c:v>
                </c:pt>
                <c:pt idx="1237">
                  <c:v>22.3400890187072</c:v>
                </c:pt>
                <c:pt idx="1238">
                  <c:v>24.5832536282732</c:v>
                </c:pt>
                <c:pt idx="1239">
                  <c:v>27.1187677623694</c:v>
                </c:pt>
                <c:pt idx="1240">
                  <c:v>28.8188192614347</c:v>
                </c:pt>
                <c:pt idx="1241">
                  <c:v>30.2621903521</c:v>
                </c:pt>
                <c:pt idx="1242">
                  <c:v>30.2621903521</c:v>
                </c:pt>
                <c:pt idx="1243">
                  <c:v>30.2621903521</c:v>
                </c:pt>
                <c:pt idx="1244">
                  <c:v>31.5415993393391</c:v>
                </c:pt>
                <c:pt idx="1245">
                  <c:v>32.84110373367</c:v>
                </c:pt>
                <c:pt idx="1246">
                  <c:v>33.5953820870508</c:v>
                </c:pt>
                <c:pt idx="1247">
                  <c:v>33.5953820870508</c:v>
                </c:pt>
                <c:pt idx="1248">
                  <c:v>33.8707833441488</c:v>
                </c:pt>
                <c:pt idx="1249">
                  <c:v>35.3292215318987</c:v>
                </c:pt>
                <c:pt idx="1250">
                  <c:v>35.9811011393343</c:v>
                </c:pt>
                <c:pt idx="1251">
                  <c:v>35.9811011393343</c:v>
                </c:pt>
                <c:pt idx="1252">
                  <c:v>35.9811011393343</c:v>
                </c:pt>
                <c:pt idx="1253">
                  <c:v>35.9811011393343</c:v>
                </c:pt>
                <c:pt idx="1254">
                  <c:v>35.9811011393343</c:v>
                </c:pt>
                <c:pt idx="1255">
                  <c:v>35.4646641706592</c:v>
                </c:pt>
                <c:pt idx="1256">
                  <c:v>35.2235683090589</c:v>
                </c:pt>
                <c:pt idx="1257">
                  <c:v>35.8072480814848</c:v>
                </c:pt>
                <c:pt idx="1258">
                  <c:v>36.59819758288</c:v>
                </c:pt>
                <c:pt idx="1259">
                  <c:v>36.5231878501989</c:v>
                </c:pt>
                <c:pt idx="1260">
                  <c:v>36.59819758288</c:v>
                </c:pt>
                <c:pt idx="1261">
                  <c:v>36.0813409575984</c:v>
                </c:pt>
                <c:pt idx="1262">
                  <c:v>36.0813409575984</c:v>
                </c:pt>
                <c:pt idx="1263">
                  <c:v>36.0813409575984</c:v>
                </c:pt>
                <c:pt idx="1264">
                  <c:v>35.322659868813</c:v>
                </c:pt>
                <c:pt idx="1265">
                  <c:v>34.5317103674179</c:v>
                </c:pt>
                <c:pt idx="1266">
                  <c:v>34.5317103674179</c:v>
                </c:pt>
                <c:pt idx="1267">
                  <c:v>34.5317103674179</c:v>
                </c:pt>
                <c:pt idx="1268">
                  <c:v>33.948030594992</c:v>
                </c:pt>
                <c:pt idx="1269">
                  <c:v>33.948030594992</c:v>
                </c:pt>
                <c:pt idx="1270">
                  <c:v>33.948030594992</c:v>
                </c:pt>
                <c:pt idx="1271">
                  <c:v>34.1895163729551</c:v>
                </c:pt>
                <c:pt idx="1272">
                  <c:v>34.1159753500981</c:v>
                </c:pt>
                <c:pt idx="1273">
                  <c:v>33.4137859226612</c:v>
                </c:pt>
                <c:pt idx="1274">
                  <c:v>32.8409659197257</c:v>
                </c:pt>
                <c:pt idx="1275">
                  <c:v>31.5163562400972</c:v>
                </c:pt>
                <c:pt idx="1276">
                  <c:v>31.5163562400972</c:v>
                </c:pt>
                <c:pt idx="1277">
                  <c:v>29.6638359932691</c:v>
                </c:pt>
                <c:pt idx="1278">
                  <c:v>29.6638359932691</c:v>
                </c:pt>
                <c:pt idx="1279">
                  <c:v>29.6638359932691</c:v>
                </c:pt>
                <c:pt idx="1280">
                  <c:v>29.6638359932691</c:v>
                </c:pt>
                <c:pt idx="1281">
                  <c:v>27.6680876010623</c:v>
                </c:pt>
                <c:pt idx="1282">
                  <c:v>25.0798685515762</c:v>
                </c:pt>
                <c:pt idx="1283">
                  <c:v>21.9399874383858</c:v>
                </c:pt>
                <c:pt idx="1284">
                  <c:v>21.9399874383858</c:v>
                </c:pt>
                <c:pt idx="1285">
                  <c:v>22.4571827492081</c:v>
                </c:pt>
                <c:pt idx="1286">
                  <c:v>22.6984220550798</c:v>
                </c:pt>
                <c:pt idx="1287">
                  <c:v>22.6984220550798</c:v>
                </c:pt>
                <c:pt idx="1288">
                  <c:v>20.4136381412394</c:v>
                </c:pt>
                <c:pt idx="1289">
                  <c:v>20.4136381412394</c:v>
                </c:pt>
                <c:pt idx="1290">
                  <c:v>20.6548080328851</c:v>
                </c:pt>
                <c:pt idx="1291">
                  <c:v>20.6548080328851</c:v>
                </c:pt>
                <c:pt idx="1292">
                  <c:v>20.6548080328851</c:v>
                </c:pt>
                <c:pt idx="1293">
                  <c:v>20.6548080328851</c:v>
                </c:pt>
                <c:pt idx="1294">
                  <c:v>17.7135302935214</c:v>
                </c:pt>
                <c:pt idx="1295">
                  <c:v>16.0551957537137</c:v>
                </c:pt>
                <c:pt idx="1296">
                  <c:v>16.0551957537137</c:v>
                </c:pt>
                <c:pt idx="1297">
                  <c:v>13.9383831615315</c:v>
                </c:pt>
                <c:pt idx="1298">
                  <c:v>14.1794879681963</c:v>
                </c:pt>
                <c:pt idx="1299">
                  <c:v>11.5764690536759</c:v>
                </c:pt>
                <c:pt idx="1300">
                  <c:v>12.0929231172303</c:v>
                </c:pt>
                <c:pt idx="1301">
                  <c:v>10.0263237101948</c:v>
                </c:pt>
                <c:pt idx="1302">
                  <c:v>10.0263237101948</c:v>
                </c:pt>
                <c:pt idx="1303">
                  <c:v>9.05815003038411</c:v>
                </c:pt>
                <c:pt idx="1304">
                  <c:v>9.05815003038411</c:v>
                </c:pt>
                <c:pt idx="1305">
                  <c:v>9.05815003038411</c:v>
                </c:pt>
                <c:pt idx="1306">
                  <c:v>9.05815003038411</c:v>
                </c:pt>
                <c:pt idx="1307">
                  <c:v>6.35887097623268</c:v>
                </c:pt>
                <c:pt idx="1308">
                  <c:v>6.35887097623268</c:v>
                </c:pt>
                <c:pt idx="1309">
                  <c:v>5.00289800229433</c:v>
                </c:pt>
                <c:pt idx="1310">
                  <c:v>5.00289800229433</c:v>
                </c:pt>
                <c:pt idx="1311">
                  <c:v>2.88487888585814</c:v>
                </c:pt>
                <c:pt idx="1312">
                  <c:v>1.93539460459123</c:v>
                </c:pt>
                <c:pt idx="1313">
                  <c:v>1.93539460459123</c:v>
                </c:pt>
                <c:pt idx="1314">
                  <c:v>0.591075047117535</c:v>
                </c:pt>
                <c:pt idx="1315">
                  <c:v>0.591075047117535</c:v>
                </c:pt>
                <c:pt idx="1316">
                  <c:v>0.591075047117535</c:v>
                </c:pt>
                <c:pt idx="1317">
                  <c:v>-0.510482770819494</c:v>
                </c:pt>
                <c:pt idx="1318">
                  <c:v>-0.510482770819494</c:v>
                </c:pt>
                <c:pt idx="1319">
                  <c:v>-0.510482770819494</c:v>
                </c:pt>
                <c:pt idx="1320">
                  <c:v>-1.45640960475363</c:v>
                </c:pt>
                <c:pt idx="1321">
                  <c:v>-2.95198598370326</c:v>
                </c:pt>
                <c:pt idx="1322">
                  <c:v>-2.95198598370326</c:v>
                </c:pt>
                <c:pt idx="1323">
                  <c:v>-3.8974149399628</c:v>
                </c:pt>
                <c:pt idx="1324">
                  <c:v>-3.65648661419872</c:v>
                </c:pt>
                <c:pt idx="1325">
                  <c:v>-4.69964506743373</c:v>
                </c:pt>
                <c:pt idx="1326">
                  <c:v>-5.21598341627004</c:v>
                </c:pt>
                <c:pt idx="1327">
                  <c:v>-5.61162377111049</c:v>
                </c:pt>
                <c:pt idx="1328">
                  <c:v>-5.61162377111049</c:v>
                </c:pt>
                <c:pt idx="1329">
                  <c:v>-6.16227651131849</c:v>
                </c:pt>
                <c:pt idx="1330">
                  <c:v>-6.55822516773829</c:v>
                </c:pt>
                <c:pt idx="1331">
                  <c:v>-6.55822516773829</c:v>
                </c:pt>
                <c:pt idx="1332">
                  <c:v>-6.55822516773829</c:v>
                </c:pt>
                <c:pt idx="1333">
                  <c:v>-6.55822516773829</c:v>
                </c:pt>
                <c:pt idx="1334">
                  <c:v>-6.55822516773829</c:v>
                </c:pt>
                <c:pt idx="1335">
                  <c:v>-7.10938263212446</c:v>
                </c:pt>
                <c:pt idx="1336">
                  <c:v>-6.95433506312801</c:v>
                </c:pt>
                <c:pt idx="1337">
                  <c:v>-6.95433506312801</c:v>
                </c:pt>
                <c:pt idx="1338">
                  <c:v>-7.50574873986911</c:v>
                </c:pt>
                <c:pt idx="1339">
                  <c:v>-7.50574873986911</c:v>
                </c:pt>
                <c:pt idx="1340">
                  <c:v>-7.448291996062</c:v>
                </c:pt>
                <c:pt idx="1341">
                  <c:v>-7.448291996062</c:v>
                </c:pt>
                <c:pt idx="1342">
                  <c:v>-7.448291996062</c:v>
                </c:pt>
                <c:pt idx="1343">
                  <c:v>-7.50574873986911</c:v>
                </c:pt>
                <c:pt idx="1344">
                  <c:v>-7.50574873986911</c:v>
                </c:pt>
                <c:pt idx="1345">
                  <c:v>-6.95433506312801</c:v>
                </c:pt>
                <c:pt idx="1346">
                  <c:v>-6.95433506312801</c:v>
                </c:pt>
                <c:pt idx="1347">
                  <c:v>-6.95433506312801</c:v>
                </c:pt>
                <c:pt idx="1348">
                  <c:v>-6.95433506312801</c:v>
                </c:pt>
                <c:pt idx="1349">
                  <c:v>-6.89691710819629</c:v>
                </c:pt>
                <c:pt idx="1350">
                  <c:v>-6.89691710819629</c:v>
                </c:pt>
                <c:pt idx="1351">
                  <c:v>-6.95433506312801</c:v>
                </c:pt>
                <c:pt idx="1352">
                  <c:v>-6.95433506312801</c:v>
                </c:pt>
                <c:pt idx="1353">
                  <c:v>-6.95433506312801</c:v>
                </c:pt>
                <c:pt idx="1354">
                  <c:v>-6.95433506312801</c:v>
                </c:pt>
                <c:pt idx="1355">
                  <c:v>-6.95433506312801</c:v>
                </c:pt>
                <c:pt idx="1356">
                  <c:v>-6.95433506312801</c:v>
                </c:pt>
                <c:pt idx="1357">
                  <c:v>-6.40327059010877</c:v>
                </c:pt>
                <c:pt idx="1358">
                  <c:v>-6.40327059010877</c:v>
                </c:pt>
                <c:pt idx="1359">
                  <c:v>-6.00737982863282</c:v>
                </c:pt>
                <c:pt idx="1360">
                  <c:v>-6.00737982863282</c:v>
                </c:pt>
                <c:pt idx="1361">
                  <c:v>-5.45679524848304</c:v>
                </c:pt>
                <c:pt idx="1362">
                  <c:v>-5.45679524848304</c:v>
                </c:pt>
                <c:pt idx="1363">
                  <c:v>-5.45679524848304</c:v>
                </c:pt>
                <c:pt idx="1364">
                  <c:v>-5.45679524848304</c:v>
                </c:pt>
                <c:pt idx="1365">
                  <c:v>-5.45679524848304</c:v>
                </c:pt>
                <c:pt idx="1366">
                  <c:v>-5.45679524848304</c:v>
                </c:pt>
                <c:pt idx="1367">
                  <c:v>-5.45679524848304</c:v>
                </c:pt>
                <c:pt idx="1368">
                  <c:v>-5.45679524848304</c:v>
                </c:pt>
                <c:pt idx="1369">
                  <c:v>-5.45679524848304</c:v>
                </c:pt>
                <c:pt idx="1370">
                  <c:v>-5.45679524848304</c:v>
                </c:pt>
                <c:pt idx="1371">
                  <c:v>-5.45679524848304</c:v>
                </c:pt>
                <c:pt idx="1372">
                  <c:v>-5.45679524848304</c:v>
                </c:pt>
                <c:pt idx="1373">
                  <c:v>-5.45679524848304</c:v>
                </c:pt>
                <c:pt idx="1374">
                  <c:v>-5.45679524848304</c:v>
                </c:pt>
                <c:pt idx="1375">
                  <c:v>-5.45679524848304</c:v>
                </c:pt>
                <c:pt idx="1376">
                  <c:v>-5.45679524848304</c:v>
                </c:pt>
                <c:pt idx="1377">
                  <c:v>-5.45679524848304</c:v>
                </c:pt>
                <c:pt idx="1378">
                  <c:v>-5.45679524848304</c:v>
                </c:pt>
                <c:pt idx="1379">
                  <c:v>-5.45679524848304</c:v>
                </c:pt>
                <c:pt idx="1380">
                  <c:v>-5.45679524848304</c:v>
                </c:pt>
                <c:pt idx="1381">
                  <c:v>-5.45679524848304</c:v>
                </c:pt>
                <c:pt idx="1382">
                  <c:v>-5.45679524848304</c:v>
                </c:pt>
                <c:pt idx="1383">
                  <c:v>-5.45679524848304</c:v>
                </c:pt>
                <c:pt idx="1384">
                  <c:v>-5.45679524848304</c:v>
                </c:pt>
                <c:pt idx="1385">
                  <c:v>-4.90642027871874</c:v>
                </c:pt>
                <c:pt idx="1386">
                  <c:v>-4.90642027871874</c:v>
                </c:pt>
                <c:pt idx="1387">
                  <c:v>-4.90642027871874</c:v>
                </c:pt>
                <c:pt idx="1388">
                  <c:v>-4.90642027871874</c:v>
                </c:pt>
                <c:pt idx="1389">
                  <c:v>-4.90642027871874</c:v>
                </c:pt>
                <c:pt idx="1390">
                  <c:v>-4.90642027871874</c:v>
                </c:pt>
                <c:pt idx="1391">
                  <c:v>-4.90642027871874</c:v>
                </c:pt>
                <c:pt idx="1392">
                  <c:v>-4.90642027871874</c:v>
                </c:pt>
                <c:pt idx="1393">
                  <c:v>-4.90642027871874</c:v>
                </c:pt>
                <c:pt idx="1394">
                  <c:v>-4.90642027871874</c:v>
                </c:pt>
                <c:pt idx="1395">
                  <c:v>-4.90642027871874</c:v>
                </c:pt>
                <c:pt idx="1396">
                  <c:v>-4.90642027871874</c:v>
                </c:pt>
                <c:pt idx="1397">
                  <c:v>-4.90642027871874</c:v>
                </c:pt>
                <c:pt idx="1398">
                  <c:v>-4.90642027871874</c:v>
                </c:pt>
                <c:pt idx="1399">
                  <c:v>-5.06119500731878</c:v>
                </c:pt>
                <c:pt idx="1400">
                  <c:v>-5.06119500731878</c:v>
                </c:pt>
                <c:pt idx="1401">
                  <c:v>-5.06119500731878</c:v>
                </c:pt>
                <c:pt idx="1402">
                  <c:v>-5.06119500731878</c:v>
                </c:pt>
                <c:pt idx="1403">
                  <c:v>-4.51093920123026</c:v>
                </c:pt>
                <c:pt idx="1404">
                  <c:v>-4.51093920123026</c:v>
                </c:pt>
                <c:pt idx="1405">
                  <c:v>-4.51093920123026</c:v>
                </c:pt>
                <c:pt idx="1406">
                  <c:v>-4.51093920123026</c:v>
                </c:pt>
                <c:pt idx="1407">
                  <c:v>-4.51093920123026</c:v>
                </c:pt>
                <c:pt idx="1408">
                  <c:v>-4.51093920123026</c:v>
                </c:pt>
                <c:pt idx="1409">
                  <c:v>-4.51093920123026</c:v>
                </c:pt>
                <c:pt idx="1410">
                  <c:v>-4.51093920123026</c:v>
                </c:pt>
                <c:pt idx="1411">
                  <c:v>-4.51093920123026</c:v>
                </c:pt>
                <c:pt idx="1412">
                  <c:v>-4.51093920123026</c:v>
                </c:pt>
                <c:pt idx="1413">
                  <c:v>-4.51093920123026</c:v>
                </c:pt>
                <c:pt idx="1414">
                  <c:v>-4.35620394541322</c:v>
                </c:pt>
                <c:pt idx="1415">
                  <c:v>-4.35620394541322</c:v>
                </c:pt>
                <c:pt idx="1416">
                  <c:v>-4.35620394541322</c:v>
                </c:pt>
                <c:pt idx="1417">
                  <c:v>-4.35620394541322</c:v>
                </c:pt>
                <c:pt idx="1418">
                  <c:v>-4.35620394541322</c:v>
                </c:pt>
                <c:pt idx="1419">
                  <c:v>-4.35620394541322</c:v>
                </c:pt>
                <c:pt idx="1420">
                  <c:v>-4.35620394541322</c:v>
                </c:pt>
                <c:pt idx="1421">
                  <c:v>-4.35620394541322</c:v>
                </c:pt>
                <c:pt idx="1422">
                  <c:v>-4.35620394541322</c:v>
                </c:pt>
                <c:pt idx="1423">
                  <c:v>-4.35620394541322</c:v>
                </c:pt>
                <c:pt idx="1424">
                  <c:v>-4.35620394541322</c:v>
                </c:pt>
                <c:pt idx="1425">
                  <c:v>-4.35620394541322</c:v>
                </c:pt>
                <c:pt idx="1426">
                  <c:v>-4.35620394541322</c:v>
                </c:pt>
                <c:pt idx="1427">
                  <c:v>-4.35620394541322</c:v>
                </c:pt>
                <c:pt idx="1428">
                  <c:v>-4.35620394541322</c:v>
                </c:pt>
                <c:pt idx="1429">
                  <c:v>-4.35620394541322</c:v>
                </c:pt>
                <c:pt idx="1430">
                  <c:v>-4.35620394541322</c:v>
                </c:pt>
                <c:pt idx="1431">
                  <c:v>-4.35620394541322</c:v>
                </c:pt>
                <c:pt idx="1432">
                  <c:v>-4.35620394541322</c:v>
                </c:pt>
                <c:pt idx="1433">
                  <c:v>-4.35620394541322</c:v>
                </c:pt>
                <c:pt idx="1434">
                  <c:v>-4.35620394541322</c:v>
                </c:pt>
                <c:pt idx="1435">
                  <c:v>-4.35620394541322</c:v>
                </c:pt>
                <c:pt idx="1436">
                  <c:v>-4.35620394541322</c:v>
                </c:pt>
                <c:pt idx="1437">
                  <c:v>-4.51093920123026</c:v>
                </c:pt>
                <c:pt idx="1438">
                  <c:v>-4.51093920123026</c:v>
                </c:pt>
                <c:pt idx="1439">
                  <c:v>-4.51093920123026</c:v>
                </c:pt>
                <c:pt idx="1440">
                  <c:v>-4.51093920123026</c:v>
                </c:pt>
                <c:pt idx="1441">
                  <c:v>-4.51093920123026</c:v>
                </c:pt>
                <c:pt idx="1442">
                  <c:v>-4.51093920123026</c:v>
                </c:pt>
                <c:pt idx="1443">
                  <c:v>-3.9608054780452</c:v>
                </c:pt>
                <c:pt idx="1444">
                  <c:v>-3.9608054780452</c:v>
                </c:pt>
                <c:pt idx="1445">
                  <c:v>-3.9608054780452</c:v>
                </c:pt>
                <c:pt idx="1446">
                  <c:v>-3.9608054780452</c:v>
                </c:pt>
                <c:pt idx="1447">
                  <c:v>-3.9608054780452</c:v>
                </c:pt>
                <c:pt idx="1448">
                  <c:v>-3.9608054780452</c:v>
                </c:pt>
                <c:pt idx="1449">
                  <c:v>-3.9608054780452</c:v>
                </c:pt>
                <c:pt idx="1450">
                  <c:v>-3.9608054780452</c:v>
                </c:pt>
                <c:pt idx="1451">
                  <c:v>-3.9608054780452</c:v>
                </c:pt>
                <c:pt idx="1452">
                  <c:v>-3.9608054780452</c:v>
                </c:pt>
                <c:pt idx="1453">
                  <c:v>-3.9608054780452</c:v>
                </c:pt>
                <c:pt idx="1454">
                  <c:v>-3.9608054780452</c:v>
                </c:pt>
                <c:pt idx="1455">
                  <c:v>-3.9608054780452</c:v>
                </c:pt>
                <c:pt idx="1456">
                  <c:v>-3.9608054780452</c:v>
                </c:pt>
                <c:pt idx="1457">
                  <c:v>-3.9608054780452</c:v>
                </c:pt>
                <c:pt idx="1458">
                  <c:v>-3.9608054780452</c:v>
                </c:pt>
                <c:pt idx="1459">
                  <c:v>-3.9608054780452</c:v>
                </c:pt>
                <c:pt idx="1460">
                  <c:v>-3.9608054780452</c:v>
                </c:pt>
                <c:pt idx="1461">
                  <c:v>-3.9608054780452</c:v>
                </c:pt>
                <c:pt idx="1462">
                  <c:v>-3.9608054780452</c:v>
                </c:pt>
                <c:pt idx="1463">
                  <c:v>-3.9608054780452</c:v>
                </c:pt>
                <c:pt idx="1464">
                  <c:v>-3.9608054780452</c:v>
                </c:pt>
                <c:pt idx="1465">
                  <c:v>-3.41074306440055</c:v>
                </c:pt>
                <c:pt idx="1466">
                  <c:v>-3.41074306440055</c:v>
                </c:pt>
                <c:pt idx="1467">
                  <c:v>-3.41074306440055</c:v>
                </c:pt>
                <c:pt idx="1468">
                  <c:v>-3.41074306440055</c:v>
                </c:pt>
                <c:pt idx="1469">
                  <c:v>-3.41074306440055</c:v>
                </c:pt>
                <c:pt idx="1470">
                  <c:v>-3.9608054780452</c:v>
                </c:pt>
                <c:pt idx="1471">
                  <c:v>-3.9608054780452</c:v>
                </c:pt>
                <c:pt idx="1472">
                  <c:v>-3.41074306440055</c:v>
                </c:pt>
                <c:pt idx="1473">
                  <c:v>-3.25604390975782</c:v>
                </c:pt>
                <c:pt idx="1474">
                  <c:v>-3.80609540657716</c:v>
                </c:pt>
                <c:pt idx="1475">
                  <c:v>-3.80609540657716</c:v>
                </c:pt>
                <c:pt idx="1476">
                  <c:v>-3.80609540657716</c:v>
                </c:pt>
                <c:pt idx="1477">
                  <c:v>-3.80609540657716</c:v>
                </c:pt>
                <c:pt idx="1478">
                  <c:v>-3.80609540657716</c:v>
                </c:pt>
                <c:pt idx="1479">
                  <c:v>-3.80609540657716</c:v>
                </c:pt>
                <c:pt idx="1480">
                  <c:v>-3.80609540657716</c:v>
                </c:pt>
                <c:pt idx="1481">
                  <c:v>-3.80609540657716</c:v>
                </c:pt>
                <c:pt idx="1482">
                  <c:v>-3.80609540657716</c:v>
                </c:pt>
                <c:pt idx="1483">
                  <c:v>-3.9608054780452</c:v>
                </c:pt>
                <c:pt idx="1484">
                  <c:v>-3.9608054780452</c:v>
                </c:pt>
                <c:pt idx="1485">
                  <c:v>-3.9608054780452</c:v>
                </c:pt>
                <c:pt idx="1486">
                  <c:v>-3.9608054780452</c:v>
                </c:pt>
                <c:pt idx="1487">
                  <c:v>-3.9608054780452</c:v>
                </c:pt>
                <c:pt idx="1488">
                  <c:v>-3.9608054780452</c:v>
                </c:pt>
                <c:pt idx="1489">
                  <c:v>-3.9608054780452</c:v>
                </c:pt>
                <c:pt idx="1490">
                  <c:v>-3.9608054780452</c:v>
                </c:pt>
                <c:pt idx="1491">
                  <c:v>-3.9608054780452</c:v>
                </c:pt>
                <c:pt idx="1492">
                  <c:v>-3.4444671292089</c:v>
                </c:pt>
                <c:pt idx="1493">
                  <c:v>-3.4444671292089</c:v>
                </c:pt>
                <c:pt idx="1494">
                  <c:v>-3.4444671292089</c:v>
                </c:pt>
                <c:pt idx="1495">
                  <c:v>-3.4444671292089</c:v>
                </c:pt>
                <c:pt idx="1496">
                  <c:v>-3.9608054780452</c:v>
                </c:pt>
                <c:pt idx="1497">
                  <c:v>-3.9608054780452</c:v>
                </c:pt>
                <c:pt idx="1498">
                  <c:v>-3.9608054780452</c:v>
                </c:pt>
                <c:pt idx="1499">
                  <c:v>-3.9608054780452</c:v>
                </c:pt>
                <c:pt idx="1500">
                  <c:v>-3.9608054780452</c:v>
                </c:pt>
                <c:pt idx="1501">
                  <c:v>-3.9608054780452</c:v>
                </c:pt>
                <c:pt idx="1502">
                  <c:v>-3.9608054780452</c:v>
                </c:pt>
                <c:pt idx="1503">
                  <c:v>-3.9608054780452</c:v>
                </c:pt>
                <c:pt idx="1504">
                  <c:v>-3.9608054780452</c:v>
                </c:pt>
                <c:pt idx="1505">
                  <c:v>-3.9608054780452</c:v>
                </c:pt>
                <c:pt idx="1506">
                  <c:v>-3.9608054780452</c:v>
                </c:pt>
                <c:pt idx="1507">
                  <c:v>-3.9608054780452</c:v>
                </c:pt>
                <c:pt idx="1508">
                  <c:v>-3.41074306440055</c:v>
                </c:pt>
                <c:pt idx="1509">
                  <c:v>-3.41074306440055</c:v>
                </c:pt>
                <c:pt idx="1510">
                  <c:v>-3.41074306440055</c:v>
                </c:pt>
                <c:pt idx="1511">
                  <c:v>-3.41074306440055</c:v>
                </c:pt>
                <c:pt idx="1512">
                  <c:v>-3.41074306440055</c:v>
                </c:pt>
                <c:pt idx="1513">
                  <c:v>-3.41074306440055</c:v>
                </c:pt>
                <c:pt idx="1514">
                  <c:v>-3.9608054780452</c:v>
                </c:pt>
                <c:pt idx="1515">
                  <c:v>-3.9608054780452</c:v>
                </c:pt>
                <c:pt idx="1516">
                  <c:v>-3.9608054780452</c:v>
                </c:pt>
                <c:pt idx="1517">
                  <c:v>-3.9608054780452</c:v>
                </c:pt>
                <c:pt idx="1518">
                  <c:v>-3.9608054780452</c:v>
                </c:pt>
                <c:pt idx="1519">
                  <c:v>-3.9608054780452</c:v>
                </c:pt>
                <c:pt idx="1520">
                  <c:v>-3.9608054780452</c:v>
                </c:pt>
                <c:pt idx="1521">
                  <c:v>-3.9608054780452</c:v>
                </c:pt>
                <c:pt idx="1522">
                  <c:v>-3.41074306440055</c:v>
                </c:pt>
                <c:pt idx="1523">
                  <c:v>-3.41074306440055</c:v>
                </c:pt>
                <c:pt idx="1524">
                  <c:v>-3.41074306440055</c:v>
                </c:pt>
                <c:pt idx="1525">
                  <c:v>-3.41074306440055</c:v>
                </c:pt>
                <c:pt idx="1526">
                  <c:v>-3.41074306440055</c:v>
                </c:pt>
                <c:pt idx="1527">
                  <c:v>-3.41074306440055</c:v>
                </c:pt>
                <c:pt idx="1528">
                  <c:v>-3.41074306440055</c:v>
                </c:pt>
                <c:pt idx="1529">
                  <c:v>-3.41074306440055</c:v>
                </c:pt>
                <c:pt idx="1530">
                  <c:v>-3.41074306440055</c:v>
                </c:pt>
                <c:pt idx="1531">
                  <c:v>-3.41074306440055</c:v>
                </c:pt>
                <c:pt idx="1532">
                  <c:v>-3.41074306440055</c:v>
                </c:pt>
                <c:pt idx="1533">
                  <c:v>-3.41074306440055</c:v>
                </c:pt>
                <c:pt idx="1534">
                  <c:v>-3.41074306440055</c:v>
                </c:pt>
                <c:pt idx="1535">
                  <c:v>-3.41074306440055</c:v>
                </c:pt>
                <c:pt idx="1536">
                  <c:v>-3.41074306440055</c:v>
                </c:pt>
                <c:pt idx="1537">
                  <c:v>-3.41074306440055</c:v>
                </c:pt>
                <c:pt idx="1538">
                  <c:v>-3.41074306440055</c:v>
                </c:pt>
                <c:pt idx="1539">
                  <c:v>-3.41074306440055</c:v>
                </c:pt>
                <c:pt idx="1540">
                  <c:v>-3.41074306440055</c:v>
                </c:pt>
                <c:pt idx="1541">
                  <c:v>-3.41074306440055</c:v>
                </c:pt>
                <c:pt idx="1542">
                  <c:v>-3.41074306440055</c:v>
                </c:pt>
                <c:pt idx="1543">
                  <c:v>-3.41074306440055</c:v>
                </c:pt>
                <c:pt idx="1544">
                  <c:v>-3.41074306440055</c:v>
                </c:pt>
                <c:pt idx="1545">
                  <c:v>-3.41074306440055</c:v>
                </c:pt>
                <c:pt idx="1546">
                  <c:v>-3.41074306440055</c:v>
                </c:pt>
                <c:pt idx="1547">
                  <c:v>-3.41074306440055</c:v>
                </c:pt>
                <c:pt idx="1548">
                  <c:v>-3.41074306440055</c:v>
                </c:pt>
                <c:pt idx="1549">
                  <c:v>-3.41074306440055</c:v>
                </c:pt>
                <c:pt idx="1550">
                  <c:v>-3.41074306440055</c:v>
                </c:pt>
                <c:pt idx="1551">
                  <c:v>-3.41074306440055</c:v>
                </c:pt>
                <c:pt idx="1552">
                  <c:v>-3.41074306440055</c:v>
                </c:pt>
                <c:pt idx="1553">
                  <c:v>-3.41074306440055</c:v>
                </c:pt>
                <c:pt idx="1554">
                  <c:v>-3.41074306440055</c:v>
                </c:pt>
                <c:pt idx="1555">
                  <c:v>-3.41074306440055</c:v>
                </c:pt>
                <c:pt idx="1556">
                  <c:v>-3.41074306440055</c:v>
                </c:pt>
                <c:pt idx="1557">
                  <c:v>-3.41074306440055</c:v>
                </c:pt>
                <c:pt idx="1558">
                  <c:v>-3.41074306440055</c:v>
                </c:pt>
                <c:pt idx="1559">
                  <c:v>-3.41074306440055</c:v>
                </c:pt>
                <c:pt idx="1560">
                  <c:v>-3.41074306440055</c:v>
                </c:pt>
                <c:pt idx="1561">
                  <c:v>-3.41074306440055</c:v>
                </c:pt>
                <c:pt idx="1562">
                  <c:v>-3.41074306440055</c:v>
                </c:pt>
                <c:pt idx="1563">
                  <c:v>-3.41074306440055</c:v>
                </c:pt>
                <c:pt idx="1564">
                  <c:v>-4.17282496303503</c:v>
                </c:pt>
                <c:pt idx="1565">
                  <c:v>-4.17282496303503</c:v>
                </c:pt>
                <c:pt idx="1566">
                  <c:v>-4.17282496303503</c:v>
                </c:pt>
                <c:pt idx="1567">
                  <c:v>-5.58295051978015</c:v>
                </c:pt>
                <c:pt idx="1568">
                  <c:v>-6.655801754224519</c:v>
                </c:pt>
                <c:pt idx="1569">
                  <c:v>-7.88507513513926</c:v>
                </c:pt>
                <c:pt idx="1570">
                  <c:v>-9.21445551797203</c:v>
                </c:pt>
                <c:pt idx="1571">
                  <c:v>-10.7609087890336</c:v>
                </c:pt>
                <c:pt idx="1572">
                  <c:v>-10.7609087890336</c:v>
                </c:pt>
                <c:pt idx="1573">
                  <c:v>-10.7609087890336</c:v>
                </c:pt>
                <c:pt idx="1574">
                  <c:v>-10.7609087890336</c:v>
                </c:pt>
                <c:pt idx="1575">
                  <c:v>-11.6983303330296</c:v>
                </c:pt>
                <c:pt idx="1576">
                  <c:v>-12.6380529628835</c:v>
                </c:pt>
                <c:pt idx="1577">
                  <c:v>-12.6380529628835</c:v>
                </c:pt>
                <c:pt idx="1578">
                  <c:v>-12.6380529628835</c:v>
                </c:pt>
                <c:pt idx="1579">
                  <c:v>-13.6793917792951</c:v>
                </c:pt>
                <c:pt idx="1580">
                  <c:v>-13.6793917792951</c:v>
                </c:pt>
                <c:pt idx="1581">
                  <c:v>-12.9221723576627</c:v>
                </c:pt>
                <c:pt idx="1582">
                  <c:v>-13.967028569024</c:v>
                </c:pt>
                <c:pt idx="1583">
                  <c:v>-14.9570895773158</c:v>
                </c:pt>
                <c:pt idx="1584">
                  <c:v>-14.9570895773158</c:v>
                </c:pt>
                <c:pt idx="1585">
                  <c:v>-14.9570895773158</c:v>
                </c:pt>
                <c:pt idx="1586">
                  <c:v>-14.9570895773158</c:v>
                </c:pt>
                <c:pt idx="1587">
                  <c:v>-14.6637899151041</c:v>
                </c:pt>
                <c:pt idx="1588">
                  <c:v>-14.4176698620267</c:v>
                </c:pt>
                <c:pt idx="1589">
                  <c:v>-13.6608749285456</c:v>
                </c:pt>
                <c:pt idx="1590">
                  <c:v>-13.6608749285456</c:v>
                </c:pt>
                <c:pt idx="1591">
                  <c:v>-13.1450537956369</c:v>
                </c:pt>
                <c:pt idx="1592">
                  <c:v>-12.9043719164529</c:v>
                </c:pt>
                <c:pt idx="1593">
                  <c:v>-12.4537306234502</c:v>
                </c:pt>
                <c:pt idx="1594">
                  <c:v>-11.8462131735436</c:v>
                </c:pt>
                <c:pt idx="1595">
                  <c:v>-11.7995334460057</c:v>
                </c:pt>
                <c:pt idx="1596">
                  <c:v>-11.2838355874435</c:v>
                </c:pt>
                <c:pt idx="1597">
                  <c:v>-11.2838355874435</c:v>
                </c:pt>
                <c:pt idx="1598">
                  <c:v>-10.7681702199503</c:v>
                </c:pt>
                <c:pt idx="1599">
                  <c:v>-10.2524955699212</c:v>
                </c:pt>
                <c:pt idx="1600">
                  <c:v>-10.2524955699212</c:v>
                </c:pt>
                <c:pt idx="1601">
                  <c:v>-10.7079400311911</c:v>
                </c:pt>
                <c:pt idx="1602">
                  <c:v>-11.2226493793517</c:v>
                </c:pt>
                <c:pt idx="1603">
                  <c:v>-10.3983941490399</c:v>
                </c:pt>
                <c:pt idx="1604">
                  <c:v>-10.1233494485459</c:v>
                </c:pt>
                <c:pt idx="1605">
                  <c:v>-9.56745967008806</c:v>
                </c:pt>
                <c:pt idx="1606">
                  <c:v>-8.70475990077967</c:v>
                </c:pt>
                <c:pt idx="1607">
                  <c:v>-8.344061378284479</c:v>
                </c:pt>
                <c:pt idx="1608">
                  <c:v>-8.04184295477517</c:v>
                </c:pt>
                <c:pt idx="1609">
                  <c:v>-7.58321063283207</c:v>
                </c:pt>
                <c:pt idx="1610">
                  <c:v>-7.30808352463399</c:v>
                </c:pt>
                <c:pt idx="1611">
                  <c:v>-7.03291636172371</c:v>
                </c:pt>
                <c:pt idx="1612">
                  <c:v>-6.57486768865602</c:v>
                </c:pt>
                <c:pt idx="1613">
                  <c:v>-5.9611328011083</c:v>
                </c:pt>
                <c:pt idx="1614">
                  <c:v>-5.50432865394243</c:v>
                </c:pt>
                <c:pt idx="1615">
                  <c:v>-4.94986800299606</c:v>
                </c:pt>
                <c:pt idx="1616">
                  <c:v>-4.33840904946318</c:v>
                </c:pt>
                <c:pt idx="1617">
                  <c:v>-3.82234048472387</c:v>
                </c:pt>
                <c:pt idx="1618">
                  <c:v>-3.82234048472387</c:v>
                </c:pt>
                <c:pt idx="1619">
                  <c:v>-3.54702266269469</c:v>
                </c:pt>
                <c:pt idx="1620">
                  <c:v>-3.54702266269469</c:v>
                </c:pt>
                <c:pt idx="1621">
                  <c:v>-3.54702266269469</c:v>
                </c:pt>
                <c:pt idx="1622">
                  <c:v>-2.99387639834837</c:v>
                </c:pt>
                <c:pt idx="1623">
                  <c:v>-3.60467535917266</c:v>
                </c:pt>
                <c:pt idx="1624">
                  <c:v>-3.60467535917266</c:v>
                </c:pt>
                <c:pt idx="1625">
                  <c:v>-3.60467535917266</c:v>
                </c:pt>
                <c:pt idx="1626">
                  <c:v>-3.60467535917266</c:v>
                </c:pt>
                <c:pt idx="1627">
                  <c:v>-3.60467535917266</c:v>
                </c:pt>
                <c:pt idx="1628">
                  <c:v>-3.36371933916276</c:v>
                </c:pt>
                <c:pt idx="1629">
                  <c:v>-3.36371933916276</c:v>
                </c:pt>
                <c:pt idx="1630">
                  <c:v>-3.36371933916276</c:v>
                </c:pt>
                <c:pt idx="1631">
                  <c:v>-3.26571359947319</c:v>
                </c:pt>
                <c:pt idx="1632">
                  <c:v>-3.01213701289041</c:v>
                </c:pt>
                <c:pt idx="1633">
                  <c:v>-2.10826390353816</c:v>
                </c:pt>
                <c:pt idx="1634">
                  <c:v>-2.10826390353816</c:v>
                </c:pt>
                <c:pt idx="1635">
                  <c:v>-2.10826390353816</c:v>
                </c:pt>
                <c:pt idx="1636">
                  <c:v>-2.10826390353816</c:v>
                </c:pt>
                <c:pt idx="1637">
                  <c:v>-2.10826390353816</c:v>
                </c:pt>
                <c:pt idx="1638">
                  <c:v>-2.36719445551884</c:v>
                </c:pt>
                <c:pt idx="1639">
                  <c:v>-1.3665622050581</c:v>
                </c:pt>
                <c:pt idx="1640">
                  <c:v>-1.11375423491345</c:v>
                </c:pt>
                <c:pt idx="1641">
                  <c:v>-0.413195238390144</c:v>
                </c:pt>
                <c:pt idx="1642">
                  <c:v>-0.206576465675233</c:v>
                </c:pt>
                <c:pt idx="1643">
                  <c:v>-0.206576465675233</c:v>
                </c:pt>
                <c:pt idx="1644">
                  <c:v>-0.72285030771432</c:v>
                </c:pt>
                <c:pt idx="1645">
                  <c:v>-0.516273842039085</c:v>
                </c:pt>
                <c:pt idx="1646">
                  <c:v>-1.2731159953084</c:v>
                </c:pt>
                <c:pt idx="1647">
                  <c:v>-1.2731159953084</c:v>
                </c:pt>
                <c:pt idx="1648">
                  <c:v>-1.78895954865318</c:v>
                </c:pt>
                <c:pt idx="1649">
                  <c:v>-2.30470138566443</c:v>
                </c:pt>
                <c:pt idx="1650">
                  <c:v>-1.33542442793458</c:v>
                </c:pt>
                <c:pt idx="1651">
                  <c:v>-0.762185161192795</c:v>
                </c:pt>
                <c:pt idx="1652">
                  <c:v>-0.762185161192795</c:v>
                </c:pt>
                <c:pt idx="1653">
                  <c:v>0.263575626332432</c:v>
                </c:pt>
                <c:pt idx="1654">
                  <c:v>0.89383484926868</c:v>
                </c:pt>
                <c:pt idx="1655">
                  <c:v>0.378152899204366</c:v>
                </c:pt>
                <c:pt idx="1656">
                  <c:v>0.378152899204366</c:v>
                </c:pt>
                <c:pt idx="1657">
                  <c:v>0.378152899204366</c:v>
                </c:pt>
                <c:pt idx="1658">
                  <c:v>-0.137510949610544</c:v>
                </c:pt>
                <c:pt idx="1659">
                  <c:v>1.25496432508928</c:v>
                </c:pt>
                <c:pt idx="1660">
                  <c:v>1.21485668295813</c:v>
                </c:pt>
                <c:pt idx="1661">
                  <c:v>1.21485668295813</c:v>
                </c:pt>
                <c:pt idx="1662">
                  <c:v>2.66561964936545</c:v>
                </c:pt>
                <c:pt idx="1663">
                  <c:v>2.66561964936545</c:v>
                </c:pt>
                <c:pt idx="1664">
                  <c:v>4.27349256316291</c:v>
                </c:pt>
                <c:pt idx="1665">
                  <c:v>3.51712462753297</c:v>
                </c:pt>
                <c:pt idx="1666">
                  <c:v>4.69079568329175</c:v>
                </c:pt>
                <c:pt idx="1667">
                  <c:v>5.76879083078505</c:v>
                </c:pt>
                <c:pt idx="1668">
                  <c:v>5.76879083078505</c:v>
                </c:pt>
                <c:pt idx="1669">
                  <c:v>6.50805513516531</c:v>
                </c:pt>
                <c:pt idx="1670">
                  <c:v>6.50805513516531</c:v>
                </c:pt>
                <c:pt idx="1671">
                  <c:v>6.87815705949176</c:v>
                </c:pt>
                <c:pt idx="1672">
                  <c:v>6.87815705949176</c:v>
                </c:pt>
                <c:pt idx="1673">
                  <c:v>7.70633807352478</c:v>
                </c:pt>
                <c:pt idx="1674">
                  <c:v>8.37950437192396</c:v>
                </c:pt>
                <c:pt idx="1675">
                  <c:v>7.86369816542476</c:v>
                </c:pt>
                <c:pt idx="1676">
                  <c:v>7.86369816542476</c:v>
                </c:pt>
                <c:pt idx="1677">
                  <c:v>8.381069902017471</c:v>
                </c:pt>
                <c:pt idx="1678">
                  <c:v>8.381069902017471</c:v>
                </c:pt>
                <c:pt idx="1679">
                  <c:v>7.86513358780231</c:v>
                </c:pt>
                <c:pt idx="1680">
                  <c:v>8.38332921108584</c:v>
                </c:pt>
                <c:pt idx="1681">
                  <c:v>9.36390658369746</c:v>
                </c:pt>
                <c:pt idx="1682">
                  <c:v>9.36390658369746</c:v>
                </c:pt>
                <c:pt idx="1683">
                  <c:v>10.2892327521509</c:v>
                </c:pt>
                <c:pt idx="1684">
                  <c:v>10.5533667216737</c:v>
                </c:pt>
                <c:pt idx="1685">
                  <c:v>10.5533667216737</c:v>
                </c:pt>
                <c:pt idx="1686">
                  <c:v>10.0372583282931</c:v>
                </c:pt>
                <c:pt idx="1687">
                  <c:v>10.3016664108522</c:v>
                </c:pt>
                <c:pt idx="1688">
                  <c:v>10.3016664108522</c:v>
                </c:pt>
                <c:pt idx="1689">
                  <c:v>9.78485791507292</c:v>
                </c:pt>
                <c:pt idx="1690">
                  <c:v>9.26853534513778</c:v>
                </c:pt>
                <c:pt idx="1691">
                  <c:v>9.26853534513778</c:v>
                </c:pt>
                <c:pt idx="1692">
                  <c:v>8.69420251857831</c:v>
                </c:pt>
                <c:pt idx="1693">
                  <c:v>8.4659803633656</c:v>
                </c:pt>
                <c:pt idx="1694">
                  <c:v>8.582993779038571</c:v>
                </c:pt>
                <c:pt idx="1695">
                  <c:v>8.06641477809702</c:v>
                </c:pt>
                <c:pt idx="1696">
                  <c:v>8.06641477809702</c:v>
                </c:pt>
                <c:pt idx="1697">
                  <c:v>7.83828411919921</c:v>
                </c:pt>
                <c:pt idx="1698">
                  <c:v>8.17176930093691</c:v>
                </c:pt>
                <c:pt idx="1699">
                  <c:v>8.34745066568862</c:v>
                </c:pt>
                <c:pt idx="1700">
                  <c:v>8.34745066568862</c:v>
                </c:pt>
                <c:pt idx="1701">
                  <c:v>8.68156292582549</c:v>
                </c:pt>
                <c:pt idx="1702">
                  <c:v>8.16468505091924</c:v>
                </c:pt>
                <c:pt idx="1703">
                  <c:v>7.71929472238357</c:v>
                </c:pt>
                <c:pt idx="1704">
                  <c:v>7.71929472238357</c:v>
                </c:pt>
                <c:pt idx="1705">
                  <c:v>7.71929472238357</c:v>
                </c:pt>
                <c:pt idx="1706">
                  <c:v>7.83643080194215</c:v>
                </c:pt>
                <c:pt idx="1707">
                  <c:v>7.31921138977597</c:v>
                </c:pt>
                <c:pt idx="1708">
                  <c:v>6.87436101151541</c:v>
                </c:pt>
                <c:pt idx="1709">
                  <c:v>6.87436101151541</c:v>
                </c:pt>
                <c:pt idx="1710">
                  <c:v>6.37182813757648</c:v>
                </c:pt>
                <c:pt idx="1711">
                  <c:v>5.87015659064978</c:v>
                </c:pt>
                <c:pt idx="1712">
                  <c:v>6.11157087546291</c:v>
                </c:pt>
                <c:pt idx="1713">
                  <c:v>5.59415177963292</c:v>
                </c:pt>
                <c:pt idx="1714">
                  <c:v>5.65244280871826</c:v>
                </c:pt>
                <c:pt idx="1715">
                  <c:v>5.09329887712462</c:v>
                </c:pt>
                <c:pt idx="1716">
                  <c:v>5.09329887712462</c:v>
                </c:pt>
                <c:pt idx="1717">
                  <c:v>4.59322253327498</c:v>
                </c:pt>
                <c:pt idx="1718">
                  <c:v>4.59322253327498</c:v>
                </c:pt>
                <c:pt idx="1719">
                  <c:v>4.07539598118108</c:v>
                </c:pt>
                <c:pt idx="1720">
                  <c:v>3.83359195908545</c:v>
                </c:pt>
                <c:pt idx="1721">
                  <c:v>3.77549203909168</c:v>
                </c:pt>
                <c:pt idx="1722">
                  <c:v>4.3336683029351</c:v>
                </c:pt>
                <c:pt idx="1723">
                  <c:v>4.3336683029351</c:v>
                </c:pt>
                <c:pt idx="1724">
                  <c:v>4.3336683029351</c:v>
                </c:pt>
                <c:pt idx="1725">
                  <c:v>4.3336683029351</c:v>
                </c:pt>
                <c:pt idx="1726">
                  <c:v>4.89281223452874</c:v>
                </c:pt>
                <c:pt idx="1727">
                  <c:v>4.3336683029351</c:v>
                </c:pt>
                <c:pt idx="1728">
                  <c:v>4.21730371195709</c:v>
                </c:pt>
                <c:pt idx="1729">
                  <c:v>4.73533523182092</c:v>
                </c:pt>
                <c:pt idx="1730">
                  <c:v>3.50431795525707</c:v>
                </c:pt>
                <c:pt idx="1731">
                  <c:v>3.50431795525707</c:v>
                </c:pt>
                <c:pt idx="1732">
                  <c:v>3.50431795525707</c:v>
                </c:pt>
                <c:pt idx="1733">
                  <c:v>3.50431795525707</c:v>
                </c:pt>
                <c:pt idx="1734">
                  <c:v>2.00581815001543</c:v>
                </c:pt>
                <c:pt idx="1735">
                  <c:v>2.24741720434112</c:v>
                </c:pt>
                <c:pt idx="1736">
                  <c:v>2.24741720434112</c:v>
                </c:pt>
                <c:pt idx="1737">
                  <c:v>2.24741720434112</c:v>
                </c:pt>
                <c:pt idx="1738">
                  <c:v>1.74522480146297</c:v>
                </c:pt>
                <c:pt idx="1739">
                  <c:v>1.24355088604409</c:v>
                </c:pt>
                <c:pt idx="1740">
                  <c:v>1.76096998187408</c:v>
                </c:pt>
                <c:pt idx="1741">
                  <c:v>1.76096998187408</c:v>
                </c:pt>
                <c:pt idx="1742">
                  <c:v>1.76096998187408</c:v>
                </c:pt>
                <c:pt idx="1743">
                  <c:v>1.38647064516009</c:v>
                </c:pt>
                <c:pt idx="1744">
                  <c:v>1.90352534875237</c:v>
                </c:pt>
                <c:pt idx="1745">
                  <c:v>1.03447379942227</c:v>
                </c:pt>
                <c:pt idx="1746">
                  <c:v>0.43660112461232</c:v>
                </c:pt>
                <c:pt idx="1747">
                  <c:v>0.43660112461232</c:v>
                </c:pt>
                <c:pt idx="1748">
                  <c:v>-0.246921094765026</c:v>
                </c:pt>
                <c:pt idx="1749">
                  <c:v>-0.246921094765026</c:v>
                </c:pt>
                <c:pt idx="1750">
                  <c:v>-1.14218468137652</c:v>
                </c:pt>
                <c:pt idx="1751">
                  <c:v>-1.14218468137652</c:v>
                </c:pt>
                <c:pt idx="1752">
                  <c:v>-0.625451576044638</c:v>
                </c:pt>
                <c:pt idx="1753">
                  <c:v>-1.61748490698805</c:v>
                </c:pt>
                <c:pt idx="1754">
                  <c:v>-1.61748490698805</c:v>
                </c:pt>
                <c:pt idx="1755">
                  <c:v>-3.2564454019518</c:v>
                </c:pt>
                <c:pt idx="1756">
                  <c:v>-3.2564454019518</c:v>
                </c:pt>
                <c:pt idx="1757">
                  <c:v>-3.2564454019518</c:v>
                </c:pt>
                <c:pt idx="1758">
                  <c:v>-4.44252125624595</c:v>
                </c:pt>
                <c:pt idx="1759">
                  <c:v>-4.44252125624595</c:v>
                </c:pt>
                <c:pt idx="1760">
                  <c:v>-5.57169502512846</c:v>
                </c:pt>
                <c:pt idx="1761">
                  <c:v>-4.81431263580997</c:v>
                </c:pt>
                <c:pt idx="1762">
                  <c:v>-4.81431263580997</c:v>
                </c:pt>
                <c:pt idx="1763">
                  <c:v>-6.650476548919</c:v>
                </c:pt>
                <c:pt idx="1764">
                  <c:v>-6.650476548919</c:v>
                </c:pt>
                <c:pt idx="1765">
                  <c:v>-6.650476548919</c:v>
                </c:pt>
                <c:pt idx="1766">
                  <c:v>-8.5310612970744</c:v>
                </c:pt>
                <c:pt idx="1767">
                  <c:v>-9.64963035569737</c:v>
                </c:pt>
                <c:pt idx="1768">
                  <c:v>-10.7130103306862</c:v>
                </c:pt>
                <c:pt idx="1769">
                  <c:v>-10.1968889701356</c:v>
                </c:pt>
                <c:pt idx="1770">
                  <c:v>-11.048427557476</c:v>
                </c:pt>
                <c:pt idx="1771">
                  <c:v>-11.6869207012118</c:v>
                </c:pt>
                <c:pt idx="1772">
                  <c:v>-11.446126471192</c:v>
                </c:pt>
                <c:pt idx="1773">
                  <c:v>-10.930247230624</c:v>
                </c:pt>
                <c:pt idx="1774">
                  <c:v>-10.9418670160639</c:v>
                </c:pt>
                <c:pt idx="1775">
                  <c:v>-10.9418670160639</c:v>
                </c:pt>
                <c:pt idx="1776">
                  <c:v>-9.59648087836027</c:v>
                </c:pt>
                <c:pt idx="1777">
                  <c:v>-8.84005124787217</c:v>
                </c:pt>
                <c:pt idx="1778">
                  <c:v>-7.89756148079011</c:v>
                </c:pt>
                <c:pt idx="1779">
                  <c:v>-7.85135720557562</c:v>
                </c:pt>
                <c:pt idx="1780">
                  <c:v>-8.97321460227909</c:v>
                </c:pt>
                <c:pt idx="1781">
                  <c:v>-8.45753927151096</c:v>
                </c:pt>
                <c:pt idx="1782">
                  <c:v>-8.45753927151096</c:v>
                </c:pt>
                <c:pt idx="1783">
                  <c:v>-8.45753927151096</c:v>
                </c:pt>
                <c:pt idx="1784">
                  <c:v>-8.96745911886287</c:v>
                </c:pt>
                <c:pt idx="1785">
                  <c:v>-8.45179399889709</c:v>
                </c:pt>
                <c:pt idx="1786">
                  <c:v>-8.96242075420729</c:v>
                </c:pt>
                <c:pt idx="1787">
                  <c:v>-8.81728191799003</c:v>
                </c:pt>
                <c:pt idx="1788">
                  <c:v>-9.17152735605827</c:v>
                </c:pt>
                <c:pt idx="1789">
                  <c:v>-8.41120688541224</c:v>
                </c:pt>
                <c:pt idx="1790">
                  <c:v>-8.41120688541224</c:v>
                </c:pt>
                <c:pt idx="1791">
                  <c:v>-7.33962042436649</c:v>
                </c:pt>
                <c:pt idx="1792">
                  <c:v>-6.32633268639826</c:v>
                </c:pt>
                <c:pt idx="1793">
                  <c:v>-6.05120557820018</c:v>
                </c:pt>
                <c:pt idx="1794">
                  <c:v>-6.05120557820018</c:v>
                </c:pt>
                <c:pt idx="1795">
                  <c:v>-5.53522928514377</c:v>
                </c:pt>
                <c:pt idx="1796">
                  <c:v>-5.01907016791418</c:v>
                </c:pt>
                <c:pt idx="1797">
                  <c:v>-5.77154608107774</c:v>
                </c:pt>
                <c:pt idx="1798">
                  <c:v>-6.02656011065548</c:v>
                </c:pt>
                <c:pt idx="1799">
                  <c:v>-6.28174987298271</c:v>
                </c:pt>
                <c:pt idx="1800">
                  <c:v>-6.00637571358003</c:v>
                </c:pt>
                <c:pt idx="1801">
                  <c:v>-5.54831984941896</c:v>
                </c:pt>
                <c:pt idx="1802">
                  <c:v>-5.2728752942411</c:v>
                </c:pt>
                <c:pt idx="1803">
                  <c:v>-4.75620463409053</c:v>
                </c:pt>
                <c:pt idx="1804">
                  <c:v>-4.39710638097439</c:v>
                </c:pt>
                <c:pt idx="1805">
                  <c:v>-4.35690833238061</c:v>
                </c:pt>
                <c:pt idx="1806">
                  <c:v>-4.35690833238061</c:v>
                </c:pt>
                <c:pt idx="1807">
                  <c:v>-3.34503097772595</c:v>
                </c:pt>
                <c:pt idx="1808">
                  <c:v>-3.34503097772595</c:v>
                </c:pt>
                <c:pt idx="1809">
                  <c:v>-2.79092471519715</c:v>
                </c:pt>
                <c:pt idx="1810">
                  <c:v>-2.88900056849541</c:v>
                </c:pt>
                <c:pt idx="1811">
                  <c:v>-2.13060004428838</c:v>
                </c:pt>
                <c:pt idx="1812">
                  <c:v>-1.57701260420354</c:v>
                </c:pt>
                <c:pt idx="1813">
                  <c:v>-2.09418400432787</c:v>
                </c:pt>
                <c:pt idx="1814">
                  <c:v>-1.38574270503709</c:v>
                </c:pt>
                <c:pt idx="1815">
                  <c:v>-1.38574270503709</c:v>
                </c:pt>
                <c:pt idx="1816">
                  <c:v>-1.38574270503709</c:v>
                </c:pt>
                <c:pt idx="1817">
                  <c:v>-1.38574270503709</c:v>
                </c:pt>
                <c:pt idx="1818">
                  <c:v>-1.4433065807246</c:v>
                </c:pt>
                <c:pt idx="1819">
                  <c:v>-1.28789687065294</c:v>
                </c:pt>
                <c:pt idx="1820">
                  <c:v>-1.28789687065294</c:v>
                </c:pt>
                <c:pt idx="1821">
                  <c:v>-1.19006684433701</c:v>
                </c:pt>
                <c:pt idx="1822">
                  <c:v>-1.09225233335233</c:v>
                </c:pt>
                <c:pt idx="1823">
                  <c:v>-1.09225233335233</c:v>
                </c:pt>
                <c:pt idx="1824">
                  <c:v>-1.09225233335233</c:v>
                </c:pt>
                <c:pt idx="1825">
                  <c:v>-0.994453045374805</c:v>
                </c:pt>
                <c:pt idx="1826">
                  <c:v>-0.643647029456553</c:v>
                </c:pt>
                <c:pt idx="1827">
                  <c:v>-0.844906444785361</c:v>
                </c:pt>
                <c:pt idx="1828">
                  <c:v>-0.885116260224228</c:v>
                </c:pt>
                <c:pt idx="1829">
                  <c:v>-1.40192749476386</c:v>
                </c:pt>
                <c:pt idx="1830">
                  <c:v>-1.40192749476386</c:v>
                </c:pt>
                <c:pt idx="1831">
                  <c:v>-0.953486830532932</c:v>
                </c:pt>
                <c:pt idx="1832">
                  <c:v>-1.47000816855934</c:v>
                </c:pt>
                <c:pt idx="1833">
                  <c:v>-0.866770254345283</c:v>
                </c:pt>
                <c:pt idx="1834">
                  <c:v>-0.0516402984035442</c:v>
                </c:pt>
                <c:pt idx="1835">
                  <c:v>-0.0516402984035442</c:v>
                </c:pt>
                <c:pt idx="1836">
                  <c:v>-0.808769120380337</c:v>
                </c:pt>
                <c:pt idx="1837">
                  <c:v>-0.447337522937061</c:v>
                </c:pt>
                <c:pt idx="1838">
                  <c:v>-0.447337522937061</c:v>
                </c:pt>
                <c:pt idx="1839">
                  <c:v>0.46439561111619</c:v>
                </c:pt>
                <c:pt idx="1840">
                  <c:v>-0.0515915622154216</c:v>
                </c:pt>
                <c:pt idx="1841">
                  <c:v>0.578883283093727</c:v>
                </c:pt>
                <c:pt idx="1842">
                  <c:v>0.819656871623734</c:v>
                </c:pt>
                <c:pt idx="1843">
                  <c:v>1.23797851530569</c:v>
                </c:pt>
                <c:pt idx="1844">
                  <c:v>2.6303014842462</c:v>
                </c:pt>
                <c:pt idx="1845">
                  <c:v>3.31795201651727</c:v>
                </c:pt>
                <c:pt idx="1846">
                  <c:v>2.56133487464249</c:v>
                </c:pt>
                <c:pt idx="1847">
                  <c:v>2.56133487464249</c:v>
                </c:pt>
                <c:pt idx="1848">
                  <c:v>2.91095650504254</c:v>
                </c:pt>
                <c:pt idx="1849">
                  <c:v>3.53011827134757</c:v>
                </c:pt>
                <c:pt idx="1850">
                  <c:v>4.48807551763759</c:v>
                </c:pt>
                <c:pt idx="1851">
                  <c:v>3.97233368062634</c:v>
                </c:pt>
                <c:pt idx="1852">
                  <c:v>4.28227302429361</c:v>
                </c:pt>
                <c:pt idx="1853">
                  <c:v>4.28227302429361</c:v>
                </c:pt>
                <c:pt idx="1854">
                  <c:v>4.28227302429361</c:v>
                </c:pt>
                <c:pt idx="1855">
                  <c:v>5.14378913148152</c:v>
                </c:pt>
                <c:pt idx="1856">
                  <c:v>6.06384571779729</c:v>
                </c:pt>
                <c:pt idx="1857">
                  <c:v>5.54816376773298</c:v>
                </c:pt>
                <c:pt idx="1858">
                  <c:v>6.37162419004783</c:v>
                </c:pt>
                <c:pt idx="1859">
                  <c:v>7.25408782840624</c:v>
                </c:pt>
                <c:pt idx="1860">
                  <c:v>7.25408782840624</c:v>
                </c:pt>
                <c:pt idx="1861">
                  <c:v>7.25408782840624</c:v>
                </c:pt>
                <c:pt idx="1862">
                  <c:v>7.76817490166278</c:v>
                </c:pt>
                <c:pt idx="1863">
                  <c:v>7.25251105284787</c:v>
                </c:pt>
                <c:pt idx="1864">
                  <c:v>7.25251105284787</c:v>
                </c:pt>
                <c:pt idx="1865">
                  <c:v>7.01186236428897</c:v>
                </c:pt>
                <c:pt idx="1866">
                  <c:v>7.01186236428897</c:v>
                </c:pt>
                <c:pt idx="1867">
                  <c:v>6.971753450246</c:v>
                </c:pt>
                <c:pt idx="1868">
                  <c:v>7.70061847347699</c:v>
                </c:pt>
                <c:pt idx="1869">
                  <c:v>7.18490049831776</c:v>
                </c:pt>
                <c:pt idx="1870">
                  <c:v>7.18490049831776</c:v>
                </c:pt>
                <c:pt idx="1871">
                  <c:v>6.98809479616853</c:v>
                </c:pt>
                <c:pt idx="1872">
                  <c:v>7.74692454983991</c:v>
                </c:pt>
                <c:pt idx="1873">
                  <c:v>7.74692454983991</c:v>
                </c:pt>
                <c:pt idx="1874">
                  <c:v>8.00794527911045</c:v>
                </c:pt>
                <c:pt idx="1875">
                  <c:v>8.76891159449004</c:v>
                </c:pt>
                <c:pt idx="1876">
                  <c:v>8.484077116335859</c:v>
                </c:pt>
                <c:pt idx="1877">
                  <c:v>7.96827090983665</c:v>
                </c:pt>
                <c:pt idx="1878">
                  <c:v>7.96827090983665</c:v>
                </c:pt>
                <c:pt idx="1879">
                  <c:v>7.69312373378153</c:v>
                </c:pt>
                <c:pt idx="1880">
                  <c:v>7.7396108217939</c:v>
                </c:pt>
                <c:pt idx="1881">
                  <c:v>7.49882168363387</c:v>
                </c:pt>
                <c:pt idx="1882">
                  <c:v>7.33033616431182</c:v>
                </c:pt>
                <c:pt idx="1883">
                  <c:v>6.81422777093128</c:v>
                </c:pt>
                <c:pt idx="1884">
                  <c:v>7.30248685619449</c:v>
                </c:pt>
                <c:pt idx="1885">
                  <c:v>7.53524544745292</c:v>
                </c:pt>
                <c:pt idx="1886">
                  <c:v>7.77612011962499</c:v>
                </c:pt>
                <c:pt idx="1887">
                  <c:v>7.77612011962499</c:v>
                </c:pt>
                <c:pt idx="1888">
                  <c:v>7.25990274679551</c:v>
                </c:pt>
                <c:pt idx="1889">
                  <c:v>7.25990274679551</c:v>
                </c:pt>
                <c:pt idx="1890">
                  <c:v>6.97479643974854</c:v>
                </c:pt>
                <c:pt idx="1891">
                  <c:v>6.97479643974854</c:v>
                </c:pt>
                <c:pt idx="1892">
                  <c:v>6.74805203500783</c:v>
                </c:pt>
                <c:pt idx="1893">
                  <c:v>6.92245705831691</c:v>
                </c:pt>
                <c:pt idx="1894">
                  <c:v>7.25408173041258</c:v>
                </c:pt>
                <c:pt idx="1895">
                  <c:v>7.4287586472899</c:v>
                </c:pt>
                <c:pt idx="1896">
                  <c:v>7.60353278693846</c:v>
                </c:pt>
                <c:pt idx="1897">
                  <c:v>7.08707872338405</c:v>
                </c:pt>
                <c:pt idx="1898">
                  <c:v>6.64450578187878</c:v>
                </c:pt>
                <c:pt idx="1899">
                  <c:v>6.64450578187878</c:v>
                </c:pt>
                <c:pt idx="1900">
                  <c:v>6.2025392957054</c:v>
                </c:pt>
                <c:pt idx="1901">
                  <c:v>6.2025392957054</c:v>
                </c:pt>
                <c:pt idx="1902">
                  <c:v>5.68580619037351</c:v>
                </c:pt>
                <c:pt idx="1903">
                  <c:v>5.68580619037351</c:v>
                </c:pt>
                <c:pt idx="1904">
                  <c:v>5.16875148678123</c:v>
                </c:pt>
                <c:pt idx="1905">
                  <c:v>4.66932682432123</c:v>
                </c:pt>
                <c:pt idx="1906">
                  <c:v>4.72736277656749</c:v>
                </c:pt>
                <c:pt idx="1907">
                  <c:v>4.72736277656749</c:v>
                </c:pt>
                <c:pt idx="1908">
                  <c:v>4.72736277656749</c:v>
                </c:pt>
                <c:pt idx="1909">
                  <c:v>4.78540824050767</c:v>
                </c:pt>
                <c:pt idx="1910">
                  <c:v>4.78540824050767</c:v>
                </c:pt>
                <c:pt idx="1911">
                  <c:v>4.54399395569454</c:v>
                </c:pt>
                <c:pt idx="1912">
                  <c:v>4.54399395569454</c:v>
                </c:pt>
                <c:pt idx="1913">
                  <c:v>3.98714344738709</c:v>
                </c:pt>
                <c:pt idx="1914">
                  <c:v>3.98714344738709</c:v>
                </c:pt>
                <c:pt idx="1915">
                  <c:v>3.98714344738709</c:v>
                </c:pt>
                <c:pt idx="1916">
                  <c:v>3.98714344738709</c:v>
                </c:pt>
                <c:pt idx="1917">
                  <c:v>3.37324502412451</c:v>
                </c:pt>
                <c:pt idx="1918">
                  <c:v>3.37324502412451</c:v>
                </c:pt>
                <c:pt idx="1919">
                  <c:v>3.31537935216599</c:v>
                </c:pt>
                <c:pt idx="1920">
                  <c:v>3.31537935216599</c:v>
                </c:pt>
                <c:pt idx="1921">
                  <c:v>2.64472305651611</c:v>
                </c:pt>
                <c:pt idx="1922">
                  <c:v>2.471445854291</c:v>
                </c:pt>
                <c:pt idx="1923">
                  <c:v>1.64636899291275</c:v>
                </c:pt>
                <c:pt idx="1924">
                  <c:v>0.86290801525001</c:v>
                </c:pt>
                <c:pt idx="1925">
                  <c:v>0.86290801525001</c:v>
                </c:pt>
                <c:pt idx="1926">
                  <c:v>-0.344853003822455</c:v>
                </c:pt>
                <c:pt idx="1927">
                  <c:v>-0.902036398909828</c:v>
                </c:pt>
                <c:pt idx="1928">
                  <c:v>-0.902036398909828</c:v>
                </c:pt>
                <c:pt idx="1929">
                  <c:v>-0.660622114096697</c:v>
                </c:pt>
                <c:pt idx="1930">
                  <c:v>-1.58466326029886</c:v>
                </c:pt>
                <c:pt idx="1931">
                  <c:v>-1.58466326029886</c:v>
                </c:pt>
                <c:pt idx="1932">
                  <c:v>-1.58466326029886</c:v>
                </c:pt>
                <c:pt idx="1933">
                  <c:v>-1.06760855670658</c:v>
                </c:pt>
                <c:pt idx="1934">
                  <c:v>-1.06760855670658</c:v>
                </c:pt>
                <c:pt idx="1935">
                  <c:v>-1.38309109981286</c:v>
                </c:pt>
                <c:pt idx="1936">
                  <c:v>-1.38309109981286</c:v>
                </c:pt>
                <c:pt idx="1937">
                  <c:v>-0.866357994480983</c:v>
                </c:pt>
                <c:pt idx="1938">
                  <c:v>-0.866357994480983</c:v>
                </c:pt>
                <c:pt idx="1939">
                  <c:v>-1.39390535835598</c:v>
                </c:pt>
                <c:pt idx="1940">
                  <c:v>-1.39390535835598</c:v>
                </c:pt>
                <c:pt idx="1941">
                  <c:v>-1.39390535835598</c:v>
                </c:pt>
                <c:pt idx="1942">
                  <c:v>-1.92128022751326</c:v>
                </c:pt>
                <c:pt idx="1943">
                  <c:v>-1.92128022751326</c:v>
                </c:pt>
                <c:pt idx="1944">
                  <c:v>-1.92128022751326</c:v>
                </c:pt>
                <c:pt idx="1945">
                  <c:v>-2.15053119391225</c:v>
                </c:pt>
                <c:pt idx="1946">
                  <c:v>-3.42260342036224</c:v>
                </c:pt>
                <c:pt idx="1947">
                  <c:v>-2.90614935680784</c:v>
                </c:pt>
                <c:pt idx="1948">
                  <c:v>-2.90614935680784</c:v>
                </c:pt>
                <c:pt idx="1949">
                  <c:v>-2.90614935680784</c:v>
                </c:pt>
                <c:pt idx="1950">
                  <c:v>-2.90614935680784</c:v>
                </c:pt>
                <c:pt idx="1951">
                  <c:v>-2.38993198397836</c:v>
                </c:pt>
                <c:pt idx="1952">
                  <c:v>-3.32389379394839</c:v>
                </c:pt>
                <c:pt idx="1953">
                  <c:v>-5.45671215996084</c:v>
                </c:pt>
                <c:pt idx="1954">
                  <c:v>-5.45671215996084</c:v>
                </c:pt>
                <c:pt idx="1955">
                  <c:v>-5.21587984647562</c:v>
                </c:pt>
                <c:pt idx="1956">
                  <c:v>-6.34688985513947</c:v>
                </c:pt>
                <c:pt idx="1957">
                  <c:v>-7.23790048227626</c:v>
                </c:pt>
                <c:pt idx="1958">
                  <c:v>-9.17969002026721</c:v>
                </c:pt>
                <c:pt idx="1959">
                  <c:v>-10.5152722317036</c:v>
                </c:pt>
                <c:pt idx="1960">
                  <c:v>-10.5152722317036</c:v>
                </c:pt>
                <c:pt idx="1961">
                  <c:v>-9.99932575255019</c:v>
                </c:pt>
                <c:pt idx="1962">
                  <c:v>-11.0664138970806</c:v>
                </c:pt>
                <c:pt idx="1963">
                  <c:v>-12.294185006725</c:v>
                </c:pt>
                <c:pt idx="1964">
                  <c:v>-12.6908936719148</c:v>
                </c:pt>
                <c:pt idx="1965">
                  <c:v>-12.4501666804805</c:v>
                </c:pt>
                <c:pt idx="1966">
                  <c:v>-12.4501666804805</c:v>
                </c:pt>
                <c:pt idx="1967">
                  <c:v>-11.9344007873906</c:v>
                </c:pt>
                <c:pt idx="1968">
                  <c:v>-11.1780617192243</c:v>
                </c:pt>
                <c:pt idx="1969">
                  <c:v>-10.6623965992585</c:v>
                </c:pt>
                <c:pt idx="1970">
                  <c:v>-11.4047635778422</c:v>
                </c:pt>
                <c:pt idx="1971">
                  <c:v>-12.5544672398447</c:v>
                </c:pt>
                <c:pt idx="1972">
                  <c:v>-12.9840059580329</c:v>
                </c:pt>
                <c:pt idx="1973">
                  <c:v>-12.6309055597894</c:v>
                </c:pt>
                <c:pt idx="1974">
                  <c:v>-12.0750965992893</c:v>
                </c:pt>
                <c:pt idx="1975">
                  <c:v>-11.5593190987437</c:v>
                </c:pt>
                <c:pt idx="1976">
                  <c:v>-11.2841919905456</c:v>
                </c:pt>
                <c:pt idx="1977">
                  <c:v>-10.6733327202819</c:v>
                </c:pt>
                <c:pt idx="1978">
                  <c:v>-11.1901173915396</c:v>
                </c:pt>
                <c:pt idx="1979">
                  <c:v>-11.7079741399149</c:v>
                </c:pt>
                <c:pt idx="1980">
                  <c:v>-11.8081423421981</c:v>
                </c:pt>
                <c:pt idx="1981">
                  <c:v>-11.2921660491417</c:v>
                </c:pt>
                <c:pt idx="1982">
                  <c:v>-11.2921660491417</c:v>
                </c:pt>
                <c:pt idx="1983">
                  <c:v>-11.0169066145485</c:v>
                </c:pt>
                <c:pt idx="1984">
                  <c:v>-10.1873429409902</c:v>
                </c:pt>
                <c:pt idx="1985">
                  <c:v>-10.0405448430702</c:v>
                </c:pt>
                <c:pt idx="1986">
                  <c:v>-9.67684484203215</c:v>
                </c:pt>
                <c:pt idx="1987">
                  <c:v>-9.67684484203215</c:v>
                </c:pt>
                <c:pt idx="1988">
                  <c:v>-9.16057099999306</c:v>
                </c:pt>
                <c:pt idx="1989">
                  <c:v>-9.40152702000297</c:v>
                </c:pt>
                <c:pt idx="1990">
                  <c:v>-8.8851264448152</c:v>
                </c:pt>
                <c:pt idx="1991">
                  <c:v>-8.8851264448152</c:v>
                </c:pt>
                <c:pt idx="1992">
                  <c:v>-8.52192510845866</c:v>
                </c:pt>
                <c:pt idx="1993">
                  <c:v>-8.621463904306021</c:v>
                </c:pt>
                <c:pt idx="1994">
                  <c:v>-8.258614106109579</c:v>
                </c:pt>
                <c:pt idx="1995">
                  <c:v>-7.70174539736523</c:v>
                </c:pt>
                <c:pt idx="1996">
                  <c:v>-7.70174539736523</c:v>
                </c:pt>
                <c:pt idx="1997">
                  <c:v>-7.70174539736523</c:v>
                </c:pt>
                <c:pt idx="1998">
                  <c:v>-6.12104634563121</c:v>
                </c:pt>
                <c:pt idx="1999">
                  <c:v>-5.50491935531071</c:v>
                </c:pt>
                <c:pt idx="2000">
                  <c:v>-5.10444750387603</c:v>
                </c:pt>
                <c:pt idx="2001">
                  <c:v>-3.93451503081946</c:v>
                </c:pt>
                <c:pt idx="2002">
                  <c:v>-3.93451503081946</c:v>
                </c:pt>
                <c:pt idx="2003">
                  <c:v>-3.93451503081946</c:v>
                </c:pt>
                <c:pt idx="2004">
                  <c:v>-3.37968462720148</c:v>
                </c:pt>
                <c:pt idx="2005">
                  <c:v>-3.37968462720148</c:v>
                </c:pt>
                <c:pt idx="2006">
                  <c:v>-3.37968462720148</c:v>
                </c:pt>
                <c:pt idx="2007">
                  <c:v>-3.43744664672987</c:v>
                </c:pt>
                <c:pt idx="2008">
                  <c:v>-3.28150617419591</c:v>
                </c:pt>
                <c:pt idx="2009">
                  <c:v>-3.28150617419591</c:v>
                </c:pt>
                <c:pt idx="2010">
                  <c:v>-3.28150617419591</c:v>
                </c:pt>
                <c:pt idx="2011">
                  <c:v>-3.89403436828696</c:v>
                </c:pt>
                <c:pt idx="2012">
                  <c:v>-3.89403436828696</c:v>
                </c:pt>
                <c:pt idx="2013">
                  <c:v>-3.7957403916226</c:v>
                </c:pt>
                <c:pt idx="2014">
                  <c:v>-3.83593844021638</c:v>
                </c:pt>
                <c:pt idx="2015">
                  <c:v>-3.02729438950088</c:v>
                </c:pt>
                <c:pt idx="2016">
                  <c:v>-2.83112276379093</c:v>
                </c:pt>
                <c:pt idx="2017">
                  <c:v>-2.83112276379093</c:v>
                </c:pt>
                <c:pt idx="2018">
                  <c:v>-3.3477934239415</c:v>
                </c:pt>
                <c:pt idx="2019">
                  <c:v>-2.8980452828254</c:v>
                </c:pt>
                <c:pt idx="2020">
                  <c:v>-2.8980452828254</c:v>
                </c:pt>
                <c:pt idx="2021">
                  <c:v>-3.41444585801316</c:v>
                </c:pt>
                <c:pt idx="2022">
                  <c:v>-2.96508199584574</c:v>
                </c:pt>
                <c:pt idx="2023">
                  <c:v>-2.96508199584574</c:v>
                </c:pt>
                <c:pt idx="2024">
                  <c:v>-3.06874873915688</c:v>
                </c:pt>
                <c:pt idx="2025">
                  <c:v>-3.58492154112377</c:v>
                </c:pt>
                <c:pt idx="2026">
                  <c:v>-3.53308577973921</c:v>
                </c:pt>
                <c:pt idx="2027">
                  <c:v>-2.77335422500932</c:v>
                </c:pt>
                <c:pt idx="2028">
                  <c:v>-2.77335422500932</c:v>
                </c:pt>
                <c:pt idx="2029">
                  <c:v>-2.566315086986</c:v>
                </c:pt>
                <c:pt idx="2030">
                  <c:v>-3.08230226031761</c:v>
                </c:pt>
                <c:pt idx="2031">
                  <c:v>-2.11117199312918</c:v>
                </c:pt>
                <c:pt idx="2032">
                  <c:v>-2.11117199312918</c:v>
                </c:pt>
                <c:pt idx="2033">
                  <c:v>-2.09968656433101</c:v>
                </c:pt>
                <c:pt idx="2034">
                  <c:v>-2.09968656433101</c:v>
                </c:pt>
                <c:pt idx="2035">
                  <c:v>-2.38687023022186</c:v>
                </c:pt>
                <c:pt idx="2036">
                  <c:v>-2.90271378356664</c:v>
                </c:pt>
                <c:pt idx="2037">
                  <c:v>-1.87502810844698</c:v>
                </c:pt>
                <c:pt idx="2038">
                  <c:v>-1.87502810844698</c:v>
                </c:pt>
                <c:pt idx="2039">
                  <c:v>-2.10457936682426</c:v>
                </c:pt>
                <c:pt idx="2040">
                  <c:v>-2.10457936682426</c:v>
                </c:pt>
                <c:pt idx="2041">
                  <c:v>-1.880766261657</c:v>
                </c:pt>
                <c:pt idx="2042">
                  <c:v>-1.880766261657</c:v>
                </c:pt>
                <c:pt idx="2043">
                  <c:v>-1.65700104113351</c:v>
                </c:pt>
                <c:pt idx="2044">
                  <c:v>-1.65700104113351</c:v>
                </c:pt>
                <c:pt idx="2045">
                  <c:v>-2.17274287814476</c:v>
                </c:pt>
                <c:pt idx="2046">
                  <c:v>-1.55330671933194</c:v>
                </c:pt>
                <c:pt idx="2047">
                  <c:v>-1.55330671933194</c:v>
                </c:pt>
                <c:pt idx="2048">
                  <c:v>-0.876819152626471</c:v>
                </c:pt>
                <c:pt idx="2049">
                  <c:v>-0.257860819682305</c:v>
                </c:pt>
                <c:pt idx="2050">
                  <c:v>-0.498517306087787</c:v>
                </c:pt>
                <c:pt idx="2051">
                  <c:v>-0.498517306087787</c:v>
                </c:pt>
                <c:pt idx="2052">
                  <c:v>-0.372449817163615</c:v>
                </c:pt>
                <c:pt idx="2053">
                  <c:v>-0.401101126992588</c:v>
                </c:pt>
                <c:pt idx="2054">
                  <c:v>0.0630274538980529</c:v>
                </c:pt>
                <c:pt idx="2055">
                  <c:v>0.0630274538980529</c:v>
                </c:pt>
                <c:pt idx="2056">
                  <c:v>-0.120326878517773</c:v>
                </c:pt>
                <c:pt idx="2057">
                  <c:v>0.0343786811249225</c:v>
                </c:pt>
                <c:pt idx="2058">
                  <c:v>0.0343786811249225</c:v>
                </c:pt>
                <c:pt idx="2059">
                  <c:v>0.401076698130461</c:v>
                </c:pt>
                <c:pt idx="2060">
                  <c:v>0.401076698130461</c:v>
                </c:pt>
                <c:pt idx="2061">
                  <c:v>0.710474438120361</c:v>
                </c:pt>
                <c:pt idx="2062">
                  <c:v>0.922472208314782</c:v>
                </c:pt>
                <c:pt idx="2063">
                  <c:v>1.07717678240207</c:v>
                </c:pt>
                <c:pt idx="2064">
                  <c:v>0.561508478071863</c:v>
                </c:pt>
                <c:pt idx="2065">
                  <c:v>0.561508478071863</c:v>
                </c:pt>
                <c:pt idx="2066">
                  <c:v>0.928234529744251</c:v>
                </c:pt>
                <c:pt idx="2067">
                  <c:v>1.08295783260577</c:v>
                </c:pt>
                <c:pt idx="2068">
                  <c:v>1.08295783260577</c:v>
                </c:pt>
                <c:pt idx="2069">
                  <c:v>0.744867601229205</c:v>
                </c:pt>
                <c:pt idx="2070">
                  <c:v>0.744867601229205</c:v>
                </c:pt>
                <c:pt idx="2071">
                  <c:v>0.744867601229205</c:v>
                </c:pt>
                <c:pt idx="2072">
                  <c:v>0.744867601229205</c:v>
                </c:pt>
                <c:pt idx="2073">
                  <c:v>0.899582856522986</c:v>
                </c:pt>
                <c:pt idx="2074">
                  <c:v>0.899582856522986</c:v>
                </c:pt>
                <c:pt idx="2075">
                  <c:v>0.899582856522986</c:v>
                </c:pt>
                <c:pt idx="2076">
                  <c:v>0.899582856522986</c:v>
                </c:pt>
                <c:pt idx="2077">
                  <c:v>0.899582856522986</c:v>
                </c:pt>
                <c:pt idx="2078">
                  <c:v>0.899582856522986</c:v>
                </c:pt>
                <c:pt idx="2079">
                  <c:v>0.349506758108917</c:v>
                </c:pt>
                <c:pt idx="2080">
                  <c:v>0.349506758108917</c:v>
                </c:pt>
                <c:pt idx="2081">
                  <c:v>0.349506758108917</c:v>
                </c:pt>
                <c:pt idx="2082">
                  <c:v>0.349506758108917</c:v>
                </c:pt>
                <c:pt idx="2083">
                  <c:v>0.349506758108917</c:v>
                </c:pt>
                <c:pt idx="2084">
                  <c:v>0.349506758108917</c:v>
                </c:pt>
                <c:pt idx="2085">
                  <c:v>0.194806133790148</c:v>
                </c:pt>
                <c:pt idx="2086">
                  <c:v>0.194806133790148</c:v>
                </c:pt>
                <c:pt idx="2087">
                  <c:v>0.194806133790148</c:v>
                </c:pt>
                <c:pt idx="2088">
                  <c:v>0.744867601229205</c:v>
                </c:pt>
                <c:pt idx="2089">
                  <c:v>0.590157902667037</c:v>
                </c:pt>
                <c:pt idx="2090">
                  <c:v>0.590157902667037</c:v>
                </c:pt>
                <c:pt idx="2091">
                  <c:v>0.590157902667037</c:v>
                </c:pt>
                <c:pt idx="2092">
                  <c:v>0.532859198170698</c:v>
                </c:pt>
                <c:pt idx="2093">
                  <c:v>0.928234529744251</c:v>
                </c:pt>
                <c:pt idx="2094">
                  <c:v>0.928234529744251</c:v>
                </c:pt>
                <c:pt idx="2095">
                  <c:v>0.928234529744251</c:v>
                </c:pt>
                <c:pt idx="2096">
                  <c:v>1.47840094573883</c:v>
                </c:pt>
                <c:pt idx="2097">
                  <c:v>1.47840094573883</c:v>
                </c:pt>
                <c:pt idx="2098">
                  <c:v>1.47840094573883</c:v>
                </c:pt>
                <c:pt idx="2099">
                  <c:v>1.47840094573883</c:v>
                </c:pt>
                <c:pt idx="2100">
                  <c:v>1.47840094573883</c:v>
                </c:pt>
                <c:pt idx="2101">
                  <c:v>1.47840094573883</c:v>
                </c:pt>
                <c:pt idx="2102">
                  <c:v>1.47840094573883</c:v>
                </c:pt>
                <c:pt idx="2103">
                  <c:v>1.47840094573883</c:v>
                </c:pt>
                <c:pt idx="2104">
                  <c:v>1.47840094573883</c:v>
                </c:pt>
                <c:pt idx="2105">
                  <c:v>1.47840094573883</c:v>
                </c:pt>
                <c:pt idx="2106">
                  <c:v>1.47840094573883</c:v>
                </c:pt>
                <c:pt idx="2107">
                  <c:v>1.32365489087294</c:v>
                </c:pt>
                <c:pt idx="2108">
                  <c:v>1.32365489087294</c:v>
                </c:pt>
                <c:pt idx="2109">
                  <c:v>1.32365489087294</c:v>
                </c:pt>
                <c:pt idx="2110">
                  <c:v>1.32365489087294</c:v>
                </c:pt>
                <c:pt idx="2111">
                  <c:v>1.32365489087294</c:v>
                </c:pt>
                <c:pt idx="2112">
                  <c:v>1.32365489087294</c:v>
                </c:pt>
                <c:pt idx="2113">
                  <c:v>1.32365489087294</c:v>
                </c:pt>
                <c:pt idx="2114">
                  <c:v>1.32365489087294</c:v>
                </c:pt>
                <c:pt idx="2115">
                  <c:v>1.32365489087294</c:v>
                </c:pt>
                <c:pt idx="2116">
                  <c:v>1.32365489087294</c:v>
                </c:pt>
                <c:pt idx="2117">
                  <c:v>1.32365489087294</c:v>
                </c:pt>
                <c:pt idx="2118">
                  <c:v>1.32365489087294</c:v>
                </c:pt>
                <c:pt idx="2119">
                  <c:v>0.618807479121649</c:v>
                </c:pt>
                <c:pt idx="2120">
                  <c:v>0.561508478071863</c:v>
                </c:pt>
                <c:pt idx="2121">
                  <c:v>0.561508478071863</c:v>
                </c:pt>
                <c:pt idx="2122">
                  <c:v>0.561508478071863</c:v>
                </c:pt>
                <c:pt idx="2123">
                  <c:v>1.11161114298333</c:v>
                </c:pt>
                <c:pt idx="2124">
                  <c:v>1.11161114298333</c:v>
                </c:pt>
                <c:pt idx="2125">
                  <c:v>1.11161114298333</c:v>
                </c:pt>
                <c:pt idx="2126">
                  <c:v>1.11161114298333</c:v>
                </c:pt>
                <c:pt idx="2127">
                  <c:v>1.11161114298333</c:v>
                </c:pt>
                <c:pt idx="2128">
                  <c:v>1.11161114298333</c:v>
                </c:pt>
                <c:pt idx="2129">
                  <c:v>1.11161114298333</c:v>
                </c:pt>
                <c:pt idx="2130">
                  <c:v>1.11161114298333</c:v>
                </c:pt>
                <c:pt idx="2131">
                  <c:v>1.11161114298333</c:v>
                </c:pt>
                <c:pt idx="2132">
                  <c:v>1.11161114298333</c:v>
                </c:pt>
                <c:pt idx="2133">
                  <c:v>1.11161114298333</c:v>
                </c:pt>
                <c:pt idx="2134">
                  <c:v>1.11161114298333</c:v>
                </c:pt>
                <c:pt idx="2135">
                  <c:v>1.11161114298333</c:v>
                </c:pt>
                <c:pt idx="2136">
                  <c:v>1.11161114298333</c:v>
                </c:pt>
                <c:pt idx="2137">
                  <c:v>1.11161114298333</c:v>
                </c:pt>
                <c:pt idx="2138">
                  <c:v>1.11161114298333</c:v>
                </c:pt>
                <c:pt idx="2139">
                  <c:v>1.11161114298333</c:v>
                </c:pt>
                <c:pt idx="2140">
                  <c:v>1.11161114298333</c:v>
                </c:pt>
                <c:pt idx="2141">
                  <c:v>1.11161114298333</c:v>
                </c:pt>
                <c:pt idx="2142">
                  <c:v>1.11161114298333</c:v>
                </c:pt>
                <c:pt idx="2143">
                  <c:v>1.11161114298333</c:v>
                </c:pt>
                <c:pt idx="2144">
                  <c:v>1.11161114298333</c:v>
                </c:pt>
                <c:pt idx="2145">
                  <c:v>1.11161114298333</c:v>
                </c:pt>
                <c:pt idx="2146">
                  <c:v>0.956886439407204</c:v>
                </c:pt>
                <c:pt idx="2147">
                  <c:v>0.956886439407204</c:v>
                </c:pt>
                <c:pt idx="2148">
                  <c:v>0.956886439407204</c:v>
                </c:pt>
                <c:pt idx="2149">
                  <c:v>0.956886439407204</c:v>
                </c:pt>
                <c:pt idx="2150">
                  <c:v>0.956886439407204</c:v>
                </c:pt>
                <c:pt idx="2151">
                  <c:v>0.956886439407204</c:v>
                </c:pt>
                <c:pt idx="2152">
                  <c:v>0.956886439407204</c:v>
                </c:pt>
                <c:pt idx="2153">
                  <c:v>0.956886439407204</c:v>
                </c:pt>
                <c:pt idx="2154">
                  <c:v>0.956886439407204</c:v>
                </c:pt>
                <c:pt idx="2155">
                  <c:v>0.956886439407204</c:v>
                </c:pt>
                <c:pt idx="2156">
                  <c:v>0.956886439407204</c:v>
                </c:pt>
                <c:pt idx="2157">
                  <c:v>0.956886439407204</c:v>
                </c:pt>
                <c:pt idx="2158">
                  <c:v>0.956886439407204</c:v>
                </c:pt>
                <c:pt idx="2159">
                  <c:v>0.956886439407204</c:v>
                </c:pt>
                <c:pt idx="2160">
                  <c:v>0.956886439407204</c:v>
                </c:pt>
                <c:pt idx="2161">
                  <c:v>0.956886439407204</c:v>
                </c:pt>
                <c:pt idx="2162">
                  <c:v>1.50705878641394</c:v>
                </c:pt>
                <c:pt idx="2163">
                  <c:v>1.50705878641394</c:v>
                </c:pt>
                <c:pt idx="2164">
                  <c:v>1.50705878641394</c:v>
                </c:pt>
                <c:pt idx="2165">
                  <c:v>1.50705878641394</c:v>
                </c:pt>
                <c:pt idx="2166">
                  <c:v>1.50705878641394</c:v>
                </c:pt>
                <c:pt idx="2167">
                  <c:v>1.50705878641394</c:v>
                </c:pt>
                <c:pt idx="2168">
                  <c:v>1.50705878641394</c:v>
                </c:pt>
                <c:pt idx="2169">
                  <c:v>1.50705878641394</c:v>
                </c:pt>
                <c:pt idx="2170">
                  <c:v>1.50705878641394</c:v>
                </c:pt>
                <c:pt idx="2171">
                  <c:v>1.50705878641394</c:v>
                </c:pt>
                <c:pt idx="2172">
                  <c:v>1.50705878641394</c:v>
                </c:pt>
                <c:pt idx="2173">
                  <c:v>1.50705878641394</c:v>
                </c:pt>
                <c:pt idx="2174">
                  <c:v>1.50705878641394</c:v>
                </c:pt>
                <c:pt idx="2175">
                  <c:v>1.50705878641394</c:v>
                </c:pt>
                <c:pt idx="2176">
                  <c:v>1.50705878641394</c:v>
                </c:pt>
                <c:pt idx="2177">
                  <c:v>1.50705878641394</c:v>
                </c:pt>
                <c:pt idx="2178">
                  <c:v>1.35231079599572</c:v>
                </c:pt>
                <c:pt idx="2179">
                  <c:v>1.35231079599572</c:v>
                </c:pt>
                <c:pt idx="2180">
                  <c:v>1.35231079599572</c:v>
                </c:pt>
                <c:pt idx="2181">
                  <c:v>1.35231079599572</c:v>
                </c:pt>
                <c:pt idx="2182">
                  <c:v>1.35231079599572</c:v>
                </c:pt>
                <c:pt idx="2183">
                  <c:v>1.35231079599572</c:v>
                </c:pt>
                <c:pt idx="2184">
                  <c:v>1.35231079599572</c:v>
                </c:pt>
                <c:pt idx="2185">
                  <c:v>1.35231079599572</c:v>
                </c:pt>
                <c:pt idx="2186">
                  <c:v>1.14026473570701</c:v>
                </c:pt>
                <c:pt idx="2187">
                  <c:v>1.14026473570701</c:v>
                </c:pt>
                <c:pt idx="2188">
                  <c:v>1.14026473570701</c:v>
                </c:pt>
                <c:pt idx="2189">
                  <c:v>1.14026473570701</c:v>
                </c:pt>
                <c:pt idx="2190">
                  <c:v>1.14026473570701</c:v>
                </c:pt>
                <c:pt idx="2191">
                  <c:v>1.14026473570701</c:v>
                </c:pt>
                <c:pt idx="2192">
                  <c:v>1.14026473570701</c:v>
                </c:pt>
                <c:pt idx="2193">
                  <c:v>1.14026473570701</c:v>
                </c:pt>
                <c:pt idx="2194">
                  <c:v>0.985538592682863</c:v>
                </c:pt>
                <c:pt idx="2195">
                  <c:v>0.985538592682863</c:v>
                </c:pt>
                <c:pt idx="2196">
                  <c:v>0.985538592682863</c:v>
                </c:pt>
                <c:pt idx="2197">
                  <c:v>0.985538592682863</c:v>
                </c:pt>
                <c:pt idx="2198">
                  <c:v>0.985538592682863</c:v>
                </c:pt>
                <c:pt idx="2199">
                  <c:v>0.985538592682863</c:v>
                </c:pt>
                <c:pt idx="2200">
                  <c:v>0.985538592682863</c:v>
                </c:pt>
                <c:pt idx="2201">
                  <c:v>0.985538592682863</c:v>
                </c:pt>
                <c:pt idx="2202">
                  <c:v>0.83081976256689</c:v>
                </c:pt>
                <c:pt idx="2203">
                  <c:v>0.83081976256689</c:v>
                </c:pt>
                <c:pt idx="2204">
                  <c:v>0.83081976256689</c:v>
                </c:pt>
                <c:pt idx="2205">
                  <c:v>0.83081976256689</c:v>
                </c:pt>
                <c:pt idx="2206">
                  <c:v>0.83081976256689</c:v>
                </c:pt>
                <c:pt idx="2207">
                  <c:v>0.61880747912165</c:v>
                </c:pt>
                <c:pt idx="2208">
                  <c:v>0.61880747912165</c:v>
                </c:pt>
                <c:pt idx="2209">
                  <c:v>0.61880747912165</c:v>
                </c:pt>
                <c:pt idx="2210">
                  <c:v>0.61880747912165</c:v>
                </c:pt>
                <c:pt idx="2211">
                  <c:v>0.61880747912165</c:v>
                </c:pt>
                <c:pt idx="2212">
                  <c:v>0.61880747912165</c:v>
                </c:pt>
                <c:pt idx="2213">
                  <c:v>0.61880747912165</c:v>
                </c:pt>
                <c:pt idx="2214">
                  <c:v>0.83081976256689</c:v>
                </c:pt>
                <c:pt idx="2215">
                  <c:v>0.83081976256689</c:v>
                </c:pt>
                <c:pt idx="2216">
                  <c:v>0.83081976256689</c:v>
                </c:pt>
                <c:pt idx="2217">
                  <c:v>0.223454247337091</c:v>
                </c:pt>
                <c:pt idx="2218">
                  <c:v>0.223454247337091</c:v>
                </c:pt>
                <c:pt idx="2219">
                  <c:v>0.223454247337091</c:v>
                </c:pt>
                <c:pt idx="2220">
                  <c:v>0.0687549673867761</c:v>
                </c:pt>
                <c:pt idx="2221">
                  <c:v>0.0687549673867761</c:v>
                </c:pt>
                <c:pt idx="2222">
                  <c:v>0.0687549673867761</c:v>
                </c:pt>
                <c:pt idx="2223">
                  <c:v>0.0687549673867761</c:v>
                </c:pt>
                <c:pt idx="2224">
                  <c:v>0.0687549673867761</c:v>
                </c:pt>
                <c:pt idx="2225">
                  <c:v>0.0687549673867761</c:v>
                </c:pt>
                <c:pt idx="2226">
                  <c:v>0.0687549673867761</c:v>
                </c:pt>
                <c:pt idx="2227">
                  <c:v>0.0687549673867761</c:v>
                </c:pt>
                <c:pt idx="2228">
                  <c:v>0.0687549673867761</c:v>
                </c:pt>
                <c:pt idx="2229">
                  <c:v>0.0687549673867761</c:v>
                </c:pt>
                <c:pt idx="2230">
                  <c:v>0.0687549673867761</c:v>
                </c:pt>
                <c:pt idx="2231">
                  <c:v>0.0687549673867761</c:v>
                </c:pt>
                <c:pt idx="2232">
                  <c:v>0.0687549673867761</c:v>
                </c:pt>
                <c:pt idx="2233">
                  <c:v>0.0687549673867761</c:v>
                </c:pt>
                <c:pt idx="2234">
                  <c:v>0.0687549673867761</c:v>
                </c:pt>
                <c:pt idx="2235">
                  <c:v>0.61880747912165</c:v>
                </c:pt>
                <c:pt idx="2236">
                  <c:v>0.61880747912165</c:v>
                </c:pt>
                <c:pt idx="2237">
                  <c:v>0.61880747912165</c:v>
                </c:pt>
                <c:pt idx="2238">
                  <c:v>0.61880747912165</c:v>
                </c:pt>
                <c:pt idx="2239">
                  <c:v>0.61880747912165</c:v>
                </c:pt>
                <c:pt idx="2240">
                  <c:v>0.61880747912165</c:v>
                </c:pt>
                <c:pt idx="2241">
                  <c:v>0.61880747912165</c:v>
                </c:pt>
                <c:pt idx="2242">
                  <c:v>0.61880747912165</c:v>
                </c:pt>
                <c:pt idx="2243">
                  <c:v>0.61880747912165</c:v>
                </c:pt>
                <c:pt idx="2244">
                  <c:v>0.61880747912165</c:v>
                </c:pt>
                <c:pt idx="2245">
                  <c:v>0.61880747912165</c:v>
                </c:pt>
                <c:pt idx="2246">
                  <c:v>0.61880747912165</c:v>
                </c:pt>
                <c:pt idx="2247">
                  <c:v>0.61880747912165</c:v>
                </c:pt>
                <c:pt idx="2248">
                  <c:v>0.61880747912165</c:v>
                </c:pt>
                <c:pt idx="2249">
                  <c:v>0.61880747912165</c:v>
                </c:pt>
                <c:pt idx="2250">
                  <c:v>0.61880747912165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Sagital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Sheet1!$A:$A</c:f>
              <c:strCache>
                <c:ptCount val="2252"/>
                <c:pt idx="0">
                  <c:v>Time_ms</c:v>
                </c:pt>
                <c:pt idx="1">
                  <c:v>81</c:v>
                </c:pt>
                <c:pt idx="2">
                  <c:v>92</c:v>
                </c:pt>
                <c:pt idx="3">
                  <c:v>112</c:v>
                </c:pt>
                <c:pt idx="4">
                  <c:v>133</c:v>
                </c:pt>
                <c:pt idx="5">
                  <c:v>153</c:v>
                </c:pt>
                <c:pt idx="6">
                  <c:v>174</c:v>
                </c:pt>
                <c:pt idx="7">
                  <c:v>194</c:v>
                </c:pt>
                <c:pt idx="8">
                  <c:v>215</c:v>
                </c:pt>
                <c:pt idx="9">
                  <c:v>235</c:v>
                </c:pt>
                <c:pt idx="10">
                  <c:v>256</c:v>
                </c:pt>
                <c:pt idx="11">
                  <c:v>276</c:v>
                </c:pt>
                <c:pt idx="12">
                  <c:v>297</c:v>
                </c:pt>
                <c:pt idx="13">
                  <c:v>317</c:v>
                </c:pt>
                <c:pt idx="14">
                  <c:v>338</c:v>
                </c:pt>
                <c:pt idx="15">
                  <c:v>358</c:v>
                </c:pt>
                <c:pt idx="16">
                  <c:v>379</c:v>
                </c:pt>
                <c:pt idx="17">
                  <c:v>399</c:v>
                </c:pt>
                <c:pt idx="18">
                  <c:v>420</c:v>
                </c:pt>
                <c:pt idx="19">
                  <c:v>440</c:v>
                </c:pt>
                <c:pt idx="20">
                  <c:v>461</c:v>
                </c:pt>
                <c:pt idx="21">
                  <c:v>481</c:v>
                </c:pt>
                <c:pt idx="22">
                  <c:v>501</c:v>
                </c:pt>
                <c:pt idx="23">
                  <c:v>512</c:v>
                </c:pt>
                <c:pt idx="24">
                  <c:v>532</c:v>
                </c:pt>
                <c:pt idx="25">
                  <c:v>552</c:v>
                </c:pt>
                <c:pt idx="26">
                  <c:v>563</c:v>
                </c:pt>
                <c:pt idx="27">
                  <c:v>583</c:v>
                </c:pt>
                <c:pt idx="28">
                  <c:v>604</c:v>
                </c:pt>
                <c:pt idx="29">
                  <c:v>624</c:v>
                </c:pt>
                <c:pt idx="30">
                  <c:v>645</c:v>
                </c:pt>
                <c:pt idx="31">
                  <c:v>665</c:v>
                </c:pt>
                <c:pt idx="32">
                  <c:v>686</c:v>
                </c:pt>
                <c:pt idx="33">
                  <c:v>706</c:v>
                </c:pt>
                <c:pt idx="34">
                  <c:v>727</c:v>
                </c:pt>
                <c:pt idx="35">
                  <c:v>747</c:v>
                </c:pt>
                <c:pt idx="36">
                  <c:v>768</c:v>
                </c:pt>
                <c:pt idx="37">
                  <c:v>788</c:v>
                </c:pt>
                <c:pt idx="38">
                  <c:v>809</c:v>
                </c:pt>
                <c:pt idx="39">
                  <c:v>829</c:v>
                </c:pt>
                <c:pt idx="40">
                  <c:v>850</c:v>
                </c:pt>
                <c:pt idx="41">
                  <c:v>870</c:v>
                </c:pt>
                <c:pt idx="42">
                  <c:v>891</c:v>
                </c:pt>
                <c:pt idx="43">
                  <c:v>911</c:v>
                </c:pt>
                <c:pt idx="44">
                  <c:v>932</c:v>
                </c:pt>
                <c:pt idx="45">
                  <c:v>952</c:v>
                </c:pt>
                <c:pt idx="46">
                  <c:v>973</c:v>
                </c:pt>
                <c:pt idx="47">
                  <c:v>993</c:v>
                </c:pt>
                <c:pt idx="48">
                  <c:v>1014</c:v>
                </c:pt>
                <c:pt idx="49">
                  <c:v>1034</c:v>
                </c:pt>
                <c:pt idx="50">
                  <c:v>1044</c:v>
                </c:pt>
                <c:pt idx="51">
                  <c:v>1064</c:v>
                </c:pt>
                <c:pt idx="52">
                  <c:v>1075</c:v>
                </c:pt>
                <c:pt idx="53">
                  <c:v>1095</c:v>
                </c:pt>
                <c:pt idx="54">
                  <c:v>1116</c:v>
                </c:pt>
                <c:pt idx="55">
                  <c:v>1136</c:v>
                </c:pt>
                <c:pt idx="56">
                  <c:v>1157</c:v>
                </c:pt>
                <c:pt idx="57">
                  <c:v>1177</c:v>
                </c:pt>
                <c:pt idx="58">
                  <c:v>1198</c:v>
                </c:pt>
                <c:pt idx="59">
                  <c:v>1218</c:v>
                </c:pt>
                <c:pt idx="60">
                  <c:v>1239</c:v>
                </c:pt>
                <c:pt idx="61">
                  <c:v>1259</c:v>
                </c:pt>
                <c:pt idx="62">
                  <c:v>1280</c:v>
                </c:pt>
                <c:pt idx="63">
                  <c:v>1300</c:v>
                </c:pt>
                <c:pt idx="64">
                  <c:v>1321</c:v>
                </c:pt>
                <c:pt idx="65">
                  <c:v>1341</c:v>
                </c:pt>
                <c:pt idx="66">
                  <c:v>1362</c:v>
                </c:pt>
                <c:pt idx="67">
                  <c:v>1382</c:v>
                </c:pt>
                <c:pt idx="68">
                  <c:v>1403</c:v>
                </c:pt>
                <c:pt idx="69">
                  <c:v>1423</c:v>
                </c:pt>
                <c:pt idx="70">
                  <c:v>1444</c:v>
                </c:pt>
                <c:pt idx="71">
                  <c:v>1464</c:v>
                </c:pt>
                <c:pt idx="72">
                  <c:v>1484</c:v>
                </c:pt>
                <c:pt idx="73">
                  <c:v>1495</c:v>
                </c:pt>
                <c:pt idx="74">
                  <c:v>1515</c:v>
                </c:pt>
                <c:pt idx="75">
                  <c:v>1536</c:v>
                </c:pt>
                <c:pt idx="76">
                  <c:v>1556</c:v>
                </c:pt>
                <c:pt idx="77">
                  <c:v>1576</c:v>
                </c:pt>
                <c:pt idx="78">
                  <c:v>1587</c:v>
                </c:pt>
                <c:pt idx="79">
                  <c:v>1607</c:v>
                </c:pt>
                <c:pt idx="80">
                  <c:v>1628</c:v>
                </c:pt>
                <c:pt idx="81">
                  <c:v>1648</c:v>
                </c:pt>
                <c:pt idx="82">
                  <c:v>1669</c:v>
                </c:pt>
                <c:pt idx="83">
                  <c:v>1689</c:v>
                </c:pt>
                <c:pt idx="84">
                  <c:v>1710</c:v>
                </c:pt>
                <c:pt idx="85">
                  <c:v>1730</c:v>
                </c:pt>
                <c:pt idx="86">
                  <c:v>1751</c:v>
                </c:pt>
                <c:pt idx="87">
                  <c:v>1771</c:v>
                </c:pt>
                <c:pt idx="88">
                  <c:v>1792</c:v>
                </c:pt>
                <c:pt idx="89">
                  <c:v>1812</c:v>
                </c:pt>
                <c:pt idx="90">
                  <c:v>1833</c:v>
                </c:pt>
                <c:pt idx="91">
                  <c:v>1853</c:v>
                </c:pt>
                <c:pt idx="92">
                  <c:v>1874</c:v>
                </c:pt>
                <c:pt idx="93">
                  <c:v>1894</c:v>
                </c:pt>
                <c:pt idx="94">
                  <c:v>1915</c:v>
                </c:pt>
                <c:pt idx="95">
                  <c:v>1935</c:v>
                </c:pt>
                <c:pt idx="96">
                  <c:v>1956</c:v>
                </c:pt>
                <c:pt idx="97">
                  <c:v>1976</c:v>
                </c:pt>
                <c:pt idx="98">
                  <c:v>1997</c:v>
                </c:pt>
                <c:pt idx="99">
                  <c:v>2017</c:v>
                </c:pt>
                <c:pt idx="100">
                  <c:v>2027</c:v>
                </c:pt>
                <c:pt idx="101">
                  <c:v>2048</c:v>
                </c:pt>
                <c:pt idx="102">
                  <c:v>2068</c:v>
                </c:pt>
                <c:pt idx="103">
                  <c:v>2089</c:v>
                </c:pt>
                <c:pt idx="104">
                  <c:v>2109</c:v>
                </c:pt>
                <c:pt idx="105">
                  <c:v>2130</c:v>
                </c:pt>
                <c:pt idx="106">
                  <c:v>2150</c:v>
                </c:pt>
                <c:pt idx="107">
                  <c:v>2160</c:v>
                </c:pt>
                <c:pt idx="108">
                  <c:v>2181</c:v>
                </c:pt>
                <c:pt idx="109">
                  <c:v>2201</c:v>
                </c:pt>
                <c:pt idx="110">
                  <c:v>2222</c:v>
                </c:pt>
                <c:pt idx="111">
                  <c:v>2242</c:v>
                </c:pt>
                <c:pt idx="112">
                  <c:v>2263</c:v>
                </c:pt>
                <c:pt idx="113">
                  <c:v>2283</c:v>
                </c:pt>
                <c:pt idx="114">
                  <c:v>2304</c:v>
                </c:pt>
                <c:pt idx="115">
                  <c:v>2324</c:v>
                </c:pt>
                <c:pt idx="116">
                  <c:v>2345</c:v>
                </c:pt>
                <c:pt idx="117">
                  <c:v>2365</c:v>
                </c:pt>
                <c:pt idx="118">
                  <c:v>2386</c:v>
                </c:pt>
                <c:pt idx="119">
                  <c:v>2406</c:v>
                </c:pt>
                <c:pt idx="120">
                  <c:v>2427</c:v>
                </c:pt>
                <c:pt idx="121">
                  <c:v>2447</c:v>
                </c:pt>
                <c:pt idx="122">
                  <c:v>2467</c:v>
                </c:pt>
                <c:pt idx="123">
                  <c:v>2478</c:v>
                </c:pt>
                <c:pt idx="124">
                  <c:v>2498</c:v>
                </c:pt>
                <c:pt idx="125">
                  <c:v>2519</c:v>
                </c:pt>
                <c:pt idx="126">
                  <c:v>2539</c:v>
                </c:pt>
                <c:pt idx="127">
                  <c:v>2560</c:v>
                </c:pt>
                <c:pt idx="128">
                  <c:v>2580</c:v>
                </c:pt>
                <c:pt idx="129">
                  <c:v>2601</c:v>
                </c:pt>
                <c:pt idx="130">
                  <c:v>2621</c:v>
                </c:pt>
                <c:pt idx="131">
                  <c:v>2642</c:v>
                </c:pt>
                <c:pt idx="132">
                  <c:v>2662</c:v>
                </c:pt>
                <c:pt idx="133">
                  <c:v>2672</c:v>
                </c:pt>
                <c:pt idx="134">
                  <c:v>2693</c:v>
                </c:pt>
                <c:pt idx="135">
                  <c:v>2713</c:v>
                </c:pt>
                <c:pt idx="136">
                  <c:v>2734</c:v>
                </c:pt>
                <c:pt idx="137">
                  <c:v>2754</c:v>
                </c:pt>
                <c:pt idx="138">
                  <c:v>2775</c:v>
                </c:pt>
                <c:pt idx="139">
                  <c:v>2795</c:v>
                </c:pt>
                <c:pt idx="140">
                  <c:v>2816</c:v>
                </c:pt>
                <c:pt idx="141">
                  <c:v>2836</c:v>
                </c:pt>
                <c:pt idx="142">
                  <c:v>2857</c:v>
                </c:pt>
                <c:pt idx="143">
                  <c:v>2877</c:v>
                </c:pt>
                <c:pt idx="144">
                  <c:v>2898</c:v>
                </c:pt>
                <c:pt idx="145">
                  <c:v>2918</c:v>
                </c:pt>
                <c:pt idx="146">
                  <c:v>2939</c:v>
                </c:pt>
                <c:pt idx="147">
                  <c:v>2959</c:v>
                </c:pt>
                <c:pt idx="148">
                  <c:v>2980</c:v>
                </c:pt>
                <c:pt idx="149">
                  <c:v>3000</c:v>
                </c:pt>
                <c:pt idx="150">
                  <c:v>3010</c:v>
                </c:pt>
                <c:pt idx="151">
                  <c:v>3031</c:v>
                </c:pt>
                <c:pt idx="152">
                  <c:v>3051</c:v>
                </c:pt>
                <c:pt idx="153">
                  <c:v>3072</c:v>
                </c:pt>
                <c:pt idx="154">
                  <c:v>3092</c:v>
                </c:pt>
                <c:pt idx="155">
                  <c:v>3113</c:v>
                </c:pt>
                <c:pt idx="156">
                  <c:v>3133</c:v>
                </c:pt>
                <c:pt idx="157">
                  <c:v>3154</c:v>
                </c:pt>
                <c:pt idx="158">
                  <c:v>3174</c:v>
                </c:pt>
                <c:pt idx="159">
                  <c:v>3195</c:v>
                </c:pt>
                <c:pt idx="160">
                  <c:v>3215</c:v>
                </c:pt>
                <c:pt idx="161">
                  <c:v>3235</c:v>
                </c:pt>
                <c:pt idx="162">
                  <c:v>3256</c:v>
                </c:pt>
                <c:pt idx="163">
                  <c:v>3276</c:v>
                </c:pt>
                <c:pt idx="164">
                  <c:v>3297</c:v>
                </c:pt>
                <c:pt idx="165">
                  <c:v>3307</c:v>
                </c:pt>
                <c:pt idx="166">
                  <c:v>3328</c:v>
                </c:pt>
                <c:pt idx="167">
                  <c:v>3348</c:v>
                </c:pt>
                <c:pt idx="168">
                  <c:v>3369</c:v>
                </c:pt>
                <c:pt idx="169">
                  <c:v>3389</c:v>
                </c:pt>
                <c:pt idx="170">
                  <c:v>3410</c:v>
                </c:pt>
                <c:pt idx="171">
                  <c:v>3430</c:v>
                </c:pt>
                <c:pt idx="172">
                  <c:v>3451</c:v>
                </c:pt>
                <c:pt idx="173">
                  <c:v>3471</c:v>
                </c:pt>
                <c:pt idx="174">
                  <c:v>3481</c:v>
                </c:pt>
                <c:pt idx="175">
                  <c:v>3502</c:v>
                </c:pt>
                <c:pt idx="176">
                  <c:v>3522</c:v>
                </c:pt>
                <c:pt idx="177">
                  <c:v>3543</c:v>
                </c:pt>
                <c:pt idx="178">
                  <c:v>3563</c:v>
                </c:pt>
                <c:pt idx="179">
                  <c:v>3584</c:v>
                </c:pt>
                <c:pt idx="180">
                  <c:v>3604</c:v>
                </c:pt>
                <c:pt idx="181">
                  <c:v>3625</c:v>
                </c:pt>
                <c:pt idx="182">
                  <c:v>3645</c:v>
                </c:pt>
                <c:pt idx="183">
                  <c:v>3666</c:v>
                </c:pt>
                <c:pt idx="184">
                  <c:v>3686</c:v>
                </c:pt>
                <c:pt idx="185">
                  <c:v>3707</c:v>
                </c:pt>
                <c:pt idx="186">
                  <c:v>3727</c:v>
                </c:pt>
                <c:pt idx="187">
                  <c:v>3748</c:v>
                </c:pt>
                <c:pt idx="188">
                  <c:v>3768</c:v>
                </c:pt>
                <c:pt idx="189">
                  <c:v>3789</c:v>
                </c:pt>
                <c:pt idx="190">
                  <c:v>3809</c:v>
                </c:pt>
                <c:pt idx="191">
                  <c:v>3830</c:v>
                </c:pt>
                <c:pt idx="192">
                  <c:v>3850</c:v>
                </c:pt>
                <c:pt idx="193">
                  <c:v>3870</c:v>
                </c:pt>
                <c:pt idx="194">
                  <c:v>3880</c:v>
                </c:pt>
                <c:pt idx="195">
                  <c:v>3901</c:v>
                </c:pt>
                <c:pt idx="196">
                  <c:v>3921</c:v>
                </c:pt>
                <c:pt idx="197">
                  <c:v>3932</c:v>
                </c:pt>
                <c:pt idx="198">
                  <c:v>3952</c:v>
                </c:pt>
                <c:pt idx="199">
                  <c:v>3973</c:v>
                </c:pt>
                <c:pt idx="200">
                  <c:v>3993</c:v>
                </c:pt>
                <c:pt idx="201">
                  <c:v>4014</c:v>
                </c:pt>
                <c:pt idx="202">
                  <c:v>4034</c:v>
                </c:pt>
                <c:pt idx="203">
                  <c:v>4055</c:v>
                </c:pt>
                <c:pt idx="204">
                  <c:v>4075</c:v>
                </c:pt>
                <c:pt idx="205">
                  <c:v>4096</c:v>
                </c:pt>
                <c:pt idx="206">
                  <c:v>4116</c:v>
                </c:pt>
                <c:pt idx="207">
                  <c:v>4137</c:v>
                </c:pt>
                <c:pt idx="208">
                  <c:v>4157</c:v>
                </c:pt>
                <c:pt idx="209">
                  <c:v>4178</c:v>
                </c:pt>
                <c:pt idx="210">
                  <c:v>4198</c:v>
                </c:pt>
                <c:pt idx="211">
                  <c:v>4219</c:v>
                </c:pt>
                <c:pt idx="212">
                  <c:v>4239</c:v>
                </c:pt>
                <c:pt idx="213">
                  <c:v>4260</c:v>
                </c:pt>
                <c:pt idx="214">
                  <c:v>4280</c:v>
                </c:pt>
                <c:pt idx="215">
                  <c:v>4301</c:v>
                </c:pt>
                <c:pt idx="216">
                  <c:v>4321</c:v>
                </c:pt>
                <c:pt idx="217">
                  <c:v>4331</c:v>
                </c:pt>
                <c:pt idx="218">
                  <c:v>4352</c:v>
                </c:pt>
                <c:pt idx="219">
                  <c:v>4372</c:v>
                </c:pt>
                <c:pt idx="220">
                  <c:v>4392</c:v>
                </c:pt>
                <c:pt idx="221">
                  <c:v>4403</c:v>
                </c:pt>
                <c:pt idx="222">
                  <c:v>4423</c:v>
                </c:pt>
                <c:pt idx="223">
                  <c:v>4444</c:v>
                </c:pt>
                <c:pt idx="224">
                  <c:v>4464</c:v>
                </c:pt>
                <c:pt idx="225">
                  <c:v>4485</c:v>
                </c:pt>
                <c:pt idx="226">
                  <c:v>4505</c:v>
                </c:pt>
                <c:pt idx="227">
                  <c:v>4526</c:v>
                </c:pt>
                <c:pt idx="228">
                  <c:v>4546</c:v>
                </c:pt>
                <c:pt idx="229">
                  <c:v>4567</c:v>
                </c:pt>
                <c:pt idx="230">
                  <c:v>4587</c:v>
                </c:pt>
                <c:pt idx="231">
                  <c:v>4608</c:v>
                </c:pt>
                <c:pt idx="232">
                  <c:v>4628</c:v>
                </c:pt>
                <c:pt idx="233">
                  <c:v>4649</c:v>
                </c:pt>
                <c:pt idx="234">
                  <c:v>4669</c:v>
                </c:pt>
                <c:pt idx="235">
                  <c:v>4690</c:v>
                </c:pt>
                <c:pt idx="236">
                  <c:v>4710</c:v>
                </c:pt>
                <c:pt idx="237">
                  <c:v>4731</c:v>
                </c:pt>
                <c:pt idx="238">
                  <c:v>4751</c:v>
                </c:pt>
                <c:pt idx="239">
                  <c:v>4771</c:v>
                </c:pt>
                <c:pt idx="240">
                  <c:v>4782</c:v>
                </c:pt>
                <c:pt idx="241">
                  <c:v>4802</c:v>
                </c:pt>
                <c:pt idx="242">
                  <c:v>4823</c:v>
                </c:pt>
                <c:pt idx="243">
                  <c:v>4843</c:v>
                </c:pt>
                <c:pt idx="244">
                  <c:v>4864</c:v>
                </c:pt>
                <c:pt idx="245">
                  <c:v>4884</c:v>
                </c:pt>
                <c:pt idx="246">
                  <c:v>4905</c:v>
                </c:pt>
                <c:pt idx="247">
                  <c:v>4925</c:v>
                </c:pt>
                <c:pt idx="248">
                  <c:v>4946</c:v>
                </c:pt>
                <c:pt idx="249">
                  <c:v>4966</c:v>
                </c:pt>
                <c:pt idx="250">
                  <c:v>4987</c:v>
                </c:pt>
                <c:pt idx="251">
                  <c:v>5007</c:v>
                </c:pt>
                <c:pt idx="252">
                  <c:v>5017</c:v>
                </c:pt>
                <c:pt idx="253">
                  <c:v>5038</c:v>
                </c:pt>
                <c:pt idx="254">
                  <c:v>5058</c:v>
                </c:pt>
                <c:pt idx="255">
                  <c:v>5079</c:v>
                </c:pt>
                <c:pt idx="256">
                  <c:v>5099</c:v>
                </c:pt>
                <c:pt idx="257">
                  <c:v>5120</c:v>
                </c:pt>
                <c:pt idx="258">
                  <c:v>5140</c:v>
                </c:pt>
                <c:pt idx="259">
                  <c:v>5161</c:v>
                </c:pt>
                <c:pt idx="260">
                  <c:v>5181</c:v>
                </c:pt>
                <c:pt idx="261">
                  <c:v>5202</c:v>
                </c:pt>
                <c:pt idx="262">
                  <c:v>5222</c:v>
                </c:pt>
                <c:pt idx="263">
                  <c:v>5243</c:v>
                </c:pt>
                <c:pt idx="264">
                  <c:v>5263</c:v>
                </c:pt>
                <c:pt idx="265">
                  <c:v>5284</c:v>
                </c:pt>
                <c:pt idx="266">
                  <c:v>5304</c:v>
                </c:pt>
                <c:pt idx="267">
                  <c:v>5314</c:v>
                </c:pt>
                <c:pt idx="268">
                  <c:v>5335</c:v>
                </c:pt>
                <c:pt idx="269">
                  <c:v>5355</c:v>
                </c:pt>
                <c:pt idx="270">
                  <c:v>5376</c:v>
                </c:pt>
                <c:pt idx="271">
                  <c:v>5396</c:v>
                </c:pt>
                <c:pt idx="272">
                  <c:v>5417</c:v>
                </c:pt>
                <c:pt idx="273">
                  <c:v>5437</c:v>
                </c:pt>
                <c:pt idx="274">
                  <c:v>5458</c:v>
                </c:pt>
                <c:pt idx="275">
                  <c:v>5478</c:v>
                </c:pt>
                <c:pt idx="276">
                  <c:v>5498</c:v>
                </c:pt>
                <c:pt idx="277">
                  <c:v>5519</c:v>
                </c:pt>
                <c:pt idx="278">
                  <c:v>5539</c:v>
                </c:pt>
                <c:pt idx="279">
                  <c:v>5550</c:v>
                </c:pt>
                <c:pt idx="280">
                  <c:v>5570</c:v>
                </c:pt>
                <c:pt idx="281">
                  <c:v>5591</c:v>
                </c:pt>
                <c:pt idx="282">
                  <c:v>5611</c:v>
                </c:pt>
                <c:pt idx="283">
                  <c:v>5632</c:v>
                </c:pt>
                <c:pt idx="284">
                  <c:v>5652</c:v>
                </c:pt>
                <c:pt idx="285">
                  <c:v>5673</c:v>
                </c:pt>
                <c:pt idx="286">
                  <c:v>5693</c:v>
                </c:pt>
                <c:pt idx="287">
                  <c:v>5714</c:v>
                </c:pt>
                <c:pt idx="288">
                  <c:v>5734</c:v>
                </c:pt>
                <c:pt idx="289">
                  <c:v>5754</c:v>
                </c:pt>
                <c:pt idx="290">
                  <c:v>5765</c:v>
                </c:pt>
                <c:pt idx="291">
                  <c:v>5785</c:v>
                </c:pt>
                <c:pt idx="292">
                  <c:v>5806</c:v>
                </c:pt>
                <c:pt idx="293">
                  <c:v>5826</c:v>
                </c:pt>
                <c:pt idx="294">
                  <c:v>5847</c:v>
                </c:pt>
                <c:pt idx="295">
                  <c:v>5867</c:v>
                </c:pt>
                <c:pt idx="296">
                  <c:v>5888</c:v>
                </c:pt>
                <c:pt idx="297">
                  <c:v>5908</c:v>
                </c:pt>
                <c:pt idx="298">
                  <c:v>5929</c:v>
                </c:pt>
                <c:pt idx="299">
                  <c:v>5949</c:v>
                </c:pt>
                <c:pt idx="300">
                  <c:v>5970</c:v>
                </c:pt>
                <c:pt idx="301">
                  <c:v>5990</c:v>
                </c:pt>
                <c:pt idx="302">
                  <c:v>6011</c:v>
                </c:pt>
                <c:pt idx="303">
                  <c:v>6031</c:v>
                </c:pt>
                <c:pt idx="304">
                  <c:v>6052</c:v>
                </c:pt>
                <c:pt idx="305">
                  <c:v>6072</c:v>
                </c:pt>
                <c:pt idx="306">
                  <c:v>6092</c:v>
                </c:pt>
                <c:pt idx="307">
                  <c:v>6103</c:v>
                </c:pt>
                <c:pt idx="308">
                  <c:v>6123</c:v>
                </c:pt>
                <c:pt idx="309">
                  <c:v>6144</c:v>
                </c:pt>
                <c:pt idx="310">
                  <c:v>6164</c:v>
                </c:pt>
                <c:pt idx="311">
                  <c:v>6185</c:v>
                </c:pt>
                <c:pt idx="312">
                  <c:v>6205</c:v>
                </c:pt>
                <c:pt idx="313">
                  <c:v>6226</c:v>
                </c:pt>
                <c:pt idx="314">
                  <c:v>6246</c:v>
                </c:pt>
                <c:pt idx="315">
                  <c:v>6267</c:v>
                </c:pt>
                <c:pt idx="316">
                  <c:v>6287</c:v>
                </c:pt>
                <c:pt idx="317">
                  <c:v>6307</c:v>
                </c:pt>
                <c:pt idx="318">
                  <c:v>6318</c:v>
                </c:pt>
                <c:pt idx="319">
                  <c:v>6338</c:v>
                </c:pt>
                <c:pt idx="320">
                  <c:v>6359</c:v>
                </c:pt>
                <c:pt idx="321">
                  <c:v>6379</c:v>
                </c:pt>
                <c:pt idx="322">
                  <c:v>6400</c:v>
                </c:pt>
                <c:pt idx="323">
                  <c:v>6420</c:v>
                </c:pt>
                <c:pt idx="324">
                  <c:v>6441</c:v>
                </c:pt>
                <c:pt idx="325">
                  <c:v>6461</c:v>
                </c:pt>
                <c:pt idx="326">
                  <c:v>6482</c:v>
                </c:pt>
                <c:pt idx="327">
                  <c:v>6502</c:v>
                </c:pt>
                <c:pt idx="328">
                  <c:v>6523</c:v>
                </c:pt>
                <c:pt idx="329">
                  <c:v>6543</c:v>
                </c:pt>
                <c:pt idx="330">
                  <c:v>6563</c:v>
                </c:pt>
                <c:pt idx="331">
                  <c:v>6584</c:v>
                </c:pt>
                <c:pt idx="332">
                  <c:v>6594</c:v>
                </c:pt>
                <c:pt idx="333">
                  <c:v>6615</c:v>
                </c:pt>
                <c:pt idx="334">
                  <c:v>6635</c:v>
                </c:pt>
                <c:pt idx="335">
                  <c:v>6656</c:v>
                </c:pt>
                <c:pt idx="336">
                  <c:v>6676</c:v>
                </c:pt>
                <c:pt idx="337">
                  <c:v>6697</c:v>
                </c:pt>
                <c:pt idx="338">
                  <c:v>6717</c:v>
                </c:pt>
                <c:pt idx="339">
                  <c:v>6738</c:v>
                </c:pt>
                <c:pt idx="340">
                  <c:v>6758</c:v>
                </c:pt>
                <c:pt idx="341">
                  <c:v>6778</c:v>
                </c:pt>
                <c:pt idx="342">
                  <c:v>6799</c:v>
                </c:pt>
                <c:pt idx="343">
                  <c:v>6809</c:v>
                </c:pt>
                <c:pt idx="344">
                  <c:v>6830</c:v>
                </c:pt>
                <c:pt idx="345">
                  <c:v>6850</c:v>
                </c:pt>
                <c:pt idx="346">
                  <c:v>6871</c:v>
                </c:pt>
                <c:pt idx="347">
                  <c:v>6891</c:v>
                </c:pt>
                <c:pt idx="348">
                  <c:v>6912</c:v>
                </c:pt>
                <c:pt idx="349">
                  <c:v>6932</c:v>
                </c:pt>
                <c:pt idx="350">
                  <c:v>6953</c:v>
                </c:pt>
                <c:pt idx="351">
                  <c:v>6973</c:v>
                </c:pt>
                <c:pt idx="352">
                  <c:v>6994</c:v>
                </c:pt>
                <c:pt idx="353">
                  <c:v>7014</c:v>
                </c:pt>
                <c:pt idx="354">
                  <c:v>7035</c:v>
                </c:pt>
                <c:pt idx="355">
                  <c:v>7055</c:v>
                </c:pt>
                <c:pt idx="356">
                  <c:v>7065</c:v>
                </c:pt>
                <c:pt idx="357">
                  <c:v>7086</c:v>
                </c:pt>
                <c:pt idx="358">
                  <c:v>7106</c:v>
                </c:pt>
                <c:pt idx="359">
                  <c:v>7127</c:v>
                </c:pt>
                <c:pt idx="360">
                  <c:v>7147</c:v>
                </c:pt>
                <c:pt idx="361">
                  <c:v>7168</c:v>
                </c:pt>
                <c:pt idx="362">
                  <c:v>7188</c:v>
                </c:pt>
                <c:pt idx="363">
                  <c:v>7209</c:v>
                </c:pt>
                <c:pt idx="364">
                  <c:v>7229</c:v>
                </c:pt>
                <c:pt idx="365">
                  <c:v>7250</c:v>
                </c:pt>
                <c:pt idx="366">
                  <c:v>7270</c:v>
                </c:pt>
                <c:pt idx="367">
                  <c:v>7290</c:v>
                </c:pt>
                <c:pt idx="368">
                  <c:v>7301</c:v>
                </c:pt>
                <c:pt idx="369">
                  <c:v>7321</c:v>
                </c:pt>
                <c:pt idx="370">
                  <c:v>7342</c:v>
                </c:pt>
                <c:pt idx="371">
                  <c:v>7362</c:v>
                </c:pt>
                <c:pt idx="372">
                  <c:v>7383</c:v>
                </c:pt>
                <c:pt idx="373">
                  <c:v>7403</c:v>
                </c:pt>
                <c:pt idx="374">
                  <c:v>7424</c:v>
                </c:pt>
                <c:pt idx="375">
                  <c:v>7444</c:v>
                </c:pt>
                <c:pt idx="376">
                  <c:v>7465</c:v>
                </c:pt>
                <c:pt idx="377">
                  <c:v>7485</c:v>
                </c:pt>
                <c:pt idx="378">
                  <c:v>7506</c:v>
                </c:pt>
                <c:pt idx="379">
                  <c:v>7526</c:v>
                </c:pt>
                <c:pt idx="380">
                  <c:v>7547</c:v>
                </c:pt>
                <c:pt idx="381">
                  <c:v>7567</c:v>
                </c:pt>
                <c:pt idx="382">
                  <c:v>7577</c:v>
                </c:pt>
                <c:pt idx="383">
                  <c:v>7598</c:v>
                </c:pt>
                <c:pt idx="384">
                  <c:v>7618</c:v>
                </c:pt>
                <c:pt idx="385">
                  <c:v>7639</c:v>
                </c:pt>
                <c:pt idx="386">
                  <c:v>7659</c:v>
                </c:pt>
                <c:pt idx="387">
                  <c:v>7680</c:v>
                </c:pt>
                <c:pt idx="388">
                  <c:v>7700</c:v>
                </c:pt>
                <c:pt idx="389">
                  <c:v>7721</c:v>
                </c:pt>
                <c:pt idx="390">
                  <c:v>7741</c:v>
                </c:pt>
                <c:pt idx="391">
                  <c:v>7762</c:v>
                </c:pt>
                <c:pt idx="392">
                  <c:v>7782</c:v>
                </c:pt>
                <c:pt idx="393">
                  <c:v>7803</c:v>
                </c:pt>
                <c:pt idx="394">
                  <c:v>7823</c:v>
                </c:pt>
                <c:pt idx="395">
                  <c:v>7843</c:v>
                </c:pt>
                <c:pt idx="396">
                  <c:v>7864</c:v>
                </c:pt>
                <c:pt idx="397">
                  <c:v>7874</c:v>
                </c:pt>
                <c:pt idx="398">
                  <c:v>7895</c:v>
                </c:pt>
                <c:pt idx="399">
                  <c:v>7915</c:v>
                </c:pt>
                <c:pt idx="400">
                  <c:v>7936</c:v>
                </c:pt>
                <c:pt idx="401">
                  <c:v>7956</c:v>
                </c:pt>
                <c:pt idx="402">
                  <c:v>7977</c:v>
                </c:pt>
                <c:pt idx="403">
                  <c:v>7997</c:v>
                </c:pt>
                <c:pt idx="404">
                  <c:v>8018</c:v>
                </c:pt>
                <c:pt idx="405">
                  <c:v>8038</c:v>
                </c:pt>
                <c:pt idx="406">
                  <c:v>8059</c:v>
                </c:pt>
                <c:pt idx="407">
                  <c:v>8079</c:v>
                </c:pt>
                <c:pt idx="408">
                  <c:v>8089</c:v>
                </c:pt>
                <c:pt idx="409">
                  <c:v>8110</c:v>
                </c:pt>
                <c:pt idx="410">
                  <c:v>8130</c:v>
                </c:pt>
                <c:pt idx="411">
                  <c:v>8151</c:v>
                </c:pt>
                <c:pt idx="412">
                  <c:v>8171</c:v>
                </c:pt>
                <c:pt idx="413">
                  <c:v>8192</c:v>
                </c:pt>
                <c:pt idx="414">
                  <c:v>8233</c:v>
                </c:pt>
                <c:pt idx="415">
                  <c:v>8253</c:v>
                </c:pt>
                <c:pt idx="416">
                  <c:v>8274</c:v>
                </c:pt>
                <c:pt idx="417">
                  <c:v>8294</c:v>
                </c:pt>
                <c:pt idx="418">
                  <c:v>8315</c:v>
                </c:pt>
                <c:pt idx="419">
                  <c:v>8335</c:v>
                </c:pt>
                <c:pt idx="420">
                  <c:v>8356</c:v>
                </c:pt>
                <c:pt idx="421">
                  <c:v>8376</c:v>
                </c:pt>
                <c:pt idx="422">
                  <c:v>8386</c:v>
                </c:pt>
                <c:pt idx="423">
                  <c:v>8407</c:v>
                </c:pt>
                <c:pt idx="424">
                  <c:v>8427</c:v>
                </c:pt>
                <c:pt idx="425">
                  <c:v>8448</c:v>
                </c:pt>
                <c:pt idx="426">
                  <c:v>8468</c:v>
                </c:pt>
                <c:pt idx="427">
                  <c:v>8489</c:v>
                </c:pt>
                <c:pt idx="428">
                  <c:v>8509</c:v>
                </c:pt>
                <c:pt idx="429">
                  <c:v>8530</c:v>
                </c:pt>
                <c:pt idx="430">
                  <c:v>8550</c:v>
                </c:pt>
                <c:pt idx="431">
                  <c:v>8571</c:v>
                </c:pt>
                <c:pt idx="432">
                  <c:v>8591</c:v>
                </c:pt>
                <c:pt idx="433">
                  <c:v>8611</c:v>
                </c:pt>
                <c:pt idx="434">
                  <c:v>8622</c:v>
                </c:pt>
                <c:pt idx="435">
                  <c:v>8642</c:v>
                </c:pt>
                <c:pt idx="436">
                  <c:v>8663</c:v>
                </c:pt>
                <c:pt idx="437">
                  <c:v>8683</c:v>
                </c:pt>
                <c:pt idx="438">
                  <c:v>8704</c:v>
                </c:pt>
                <c:pt idx="439">
                  <c:v>8724</c:v>
                </c:pt>
                <c:pt idx="440">
                  <c:v>8745</c:v>
                </c:pt>
                <c:pt idx="441">
                  <c:v>8765</c:v>
                </c:pt>
                <c:pt idx="442">
                  <c:v>8786</c:v>
                </c:pt>
                <c:pt idx="443">
                  <c:v>8806</c:v>
                </c:pt>
                <c:pt idx="444">
                  <c:v>8827</c:v>
                </c:pt>
                <c:pt idx="445">
                  <c:v>8847</c:v>
                </c:pt>
                <c:pt idx="446">
                  <c:v>8867</c:v>
                </c:pt>
                <c:pt idx="447">
                  <c:v>8888</c:v>
                </c:pt>
                <c:pt idx="448">
                  <c:v>8908</c:v>
                </c:pt>
                <c:pt idx="449">
                  <c:v>8919</c:v>
                </c:pt>
                <c:pt idx="450">
                  <c:v>8939</c:v>
                </c:pt>
                <c:pt idx="451">
                  <c:v>8960</c:v>
                </c:pt>
                <c:pt idx="452">
                  <c:v>8980</c:v>
                </c:pt>
                <c:pt idx="453">
                  <c:v>9001</c:v>
                </c:pt>
                <c:pt idx="454">
                  <c:v>9021</c:v>
                </c:pt>
                <c:pt idx="455">
                  <c:v>9042</c:v>
                </c:pt>
                <c:pt idx="456">
                  <c:v>9062</c:v>
                </c:pt>
                <c:pt idx="457">
                  <c:v>9083</c:v>
                </c:pt>
                <c:pt idx="458">
                  <c:v>9103</c:v>
                </c:pt>
                <c:pt idx="459">
                  <c:v>9124</c:v>
                </c:pt>
                <c:pt idx="460">
                  <c:v>9144</c:v>
                </c:pt>
                <c:pt idx="461">
                  <c:v>9154</c:v>
                </c:pt>
                <c:pt idx="462">
                  <c:v>9175</c:v>
                </c:pt>
                <c:pt idx="463">
                  <c:v>9195</c:v>
                </c:pt>
                <c:pt idx="464">
                  <c:v>9216</c:v>
                </c:pt>
                <c:pt idx="465">
                  <c:v>9236</c:v>
                </c:pt>
                <c:pt idx="466">
                  <c:v>9257</c:v>
                </c:pt>
                <c:pt idx="467">
                  <c:v>9277</c:v>
                </c:pt>
                <c:pt idx="468">
                  <c:v>9298</c:v>
                </c:pt>
                <c:pt idx="469">
                  <c:v>9318</c:v>
                </c:pt>
                <c:pt idx="470">
                  <c:v>9338</c:v>
                </c:pt>
                <c:pt idx="471">
                  <c:v>9349</c:v>
                </c:pt>
                <c:pt idx="472">
                  <c:v>9369</c:v>
                </c:pt>
                <c:pt idx="473">
                  <c:v>9390</c:v>
                </c:pt>
                <c:pt idx="474">
                  <c:v>9410</c:v>
                </c:pt>
                <c:pt idx="475">
                  <c:v>9431</c:v>
                </c:pt>
                <c:pt idx="476">
                  <c:v>9451</c:v>
                </c:pt>
                <c:pt idx="477">
                  <c:v>9472</c:v>
                </c:pt>
                <c:pt idx="478">
                  <c:v>9492</c:v>
                </c:pt>
                <c:pt idx="479">
                  <c:v>9513</c:v>
                </c:pt>
                <c:pt idx="480">
                  <c:v>9533</c:v>
                </c:pt>
                <c:pt idx="481">
                  <c:v>9554</c:v>
                </c:pt>
                <c:pt idx="482">
                  <c:v>9574</c:v>
                </c:pt>
                <c:pt idx="483">
                  <c:v>9595</c:v>
                </c:pt>
                <c:pt idx="484">
                  <c:v>9615</c:v>
                </c:pt>
                <c:pt idx="485">
                  <c:v>9636</c:v>
                </c:pt>
                <c:pt idx="486">
                  <c:v>9656</c:v>
                </c:pt>
                <c:pt idx="487">
                  <c:v>9666</c:v>
                </c:pt>
                <c:pt idx="488">
                  <c:v>9687</c:v>
                </c:pt>
                <c:pt idx="489">
                  <c:v>9707</c:v>
                </c:pt>
                <c:pt idx="490">
                  <c:v>9728</c:v>
                </c:pt>
                <c:pt idx="491">
                  <c:v>9748</c:v>
                </c:pt>
                <c:pt idx="492">
                  <c:v>9769</c:v>
                </c:pt>
                <c:pt idx="493">
                  <c:v>9789</c:v>
                </c:pt>
                <c:pt idx="494">
                  <c:v>9810</c:v>
                </c:pt>
                <c:pt idx="495">
                  <c:v>9830</c:v>
                </c:pt>
                <c:pt idx="496">
                  <c:v>9850</c:v>
                </c:pt>
                <c:pt idx="497">
                  <c:v>9861</c:v>
                </c:pt>
                <c:pt idx="498">
                  <c:v>9881</c:v>
                </c:pt>
                <c:pt idx="499">
                  <c:v>9902</c:v>
                </c:pt>
                <c:pt idx="500">
                  <c:v>9922</c:v>
                </c:pt>
                <c:pt idx="501">
                  <c:v>9943</c:v>
                </c:pt>
                <c:pt idx="502">
                  <c:v>9963</c:v>
                </c:pt>
                <c:pt idx="503">
                  <c:v>9984</c:v>
                </c:pt>
                <c:pt idx="504">
                  <c:v>10004</c:v>
                </c:pt>
                <c:pt idx="505">
                  <c:v>10025</c:v>
                </c:pt>
                <c:pt idx="506">
                  <c:v>10045</c:v>
                </c:pt>
                <c:pt idx="507">
                  <c:v>10066</c:v>
                </c:pt>
                <c:pt idx="508">
                  <c:v>10086</c:v>
                </c:pt>
                <c:pt idx="509">
                  <c:v>10106</c:v>
                </c:pt>
                <c:pt idx="510">
                  <c:v>10127</c:v>
                </c:pt>
                <c:pt idx="511">
                  <c:v>10137</c:v>
                </c:pt>
                <c:pt idx="512">
                  <c:v>10158</c:v>
                </c:pt>
                <c:pt idx="513">
                  <c:v>10178</c:v>
                </c:pt>
                <c:pt idx="514">
                  <c:v>10199</c:v>
                </c:pt>
                <c:pt idx="515">
                  <c:v>10219</c:v>
                </c:pt>
                <c:pt idx="516">
                  <c:v>10240</c:v>
                </c:pt>
                <c:pt idx="517">
                  <c:v>10260</c:v>
                </c:pt>
                <c:pt idx="518">
                  <c:v>10281</c:v>
                </c:pt>
                <c:pt idx="519">
                  <c:v>10301</c:v>
                </c:pt>
                <c:pt idx="520">
                  <c:v>10322</c:v>
                </c:pt>
                <c:pt idx="521">
                  <c:v>10342</c:v>
                </c:pt>
                <c:pt idx="522">
                  <c:v>10363</c:v>
                </c:pt>
                <c:pt idx="523">
                  <c:v>10383</c:v>
                </c:pt>
                <c:pt idx="524">
                  <c:v>10403</c:v>
                </c:pt>
                <c:pt idx="525">
                  <c:v>10424</c:v>
                </c:pt>
                <c:pt idx="526">
                  <c:v>10444</c:v>
                </c:pt>
                <c:pt idx="527">
                  <c:v>10455</c:v>
                </c:pt>
                <c:pt idx="528">
                  <c:v>10475</c:v>
                </c:pt>
                <c:pt idx="529">
                  <c:v>10496</c:v>
                </c:pt>
                <c:pt idx="530">
                  <c:v>10516</c:v>
                </c:pt>
                <c:pt idx="531">
                  <c:v>10537</c:v>
                </c:pt>
                <c:pt idx="532">
                  <c:v>10557</c:v>
                </c:pt>
                <c:pt idx="533">
                  <c:v>10567</c:v>
                </c:pt>
                <c:pt idx="534">
                  <c:v>10588</c:v>
                </c:pt>
                <c:pt idx="535">
                  <c:v>10608</c:v>
                </c:pt>
                <c:pt idx="536">
                  <c:v>10629</c:v>
                </c:pt>
                <c:pt idx="537">
                  <c:v>10649</c:v>
                </c:pt>
                <c:pt idx="538">
                  <c:v>10670</c:v>
                </c:pt>
                <c:pt idx="539">
                  <c:v>10690</c:v>
                </c:pt>
                <c:pt idx="540">
                  <c:v>10711</c:v>
                </c:pt>
                <c:pt idx="541">
                  <c:v>10731</c:v>
                </c:pt>
                <c:pt idx="542">
                  <c:v>10752</c:v>
                </c:pt>
                <c:pt idx="543">
                  <c:v>10772</c:v>
                </c:pt>
                <c:pt idx="544">
                  <c:v>10793</c:v>
                </c:pt>
                <c:pt idx="545">
                  <c:v>10813</c:v>
                </c:pt>
                <c:pt idx="546">
                  <c:v>10834</c:v>
                </c:pt>
                <c:pt idx="547">
                  <c:v>10854</c:v>
                </c:pt>
                <c:pt idx="548">
                  <c:v>10864</c:v>
                </c:pt>
                <c:pt idx="549">
                  <c:v>10885</c:v>
                </c:pt>
                <c:pt idx="550">
                  <c:v>10905</c:v>
                </c:pt>
                <c:pt idx="551">
                  <c:v>10926</c:v>
                </c:pt>
                <c:pt idx="552">
                  <c:v>10946</c:v>
                </c:pt>
                <c:pt idx="553">
                  <c:v>10967</c:v>
                </c:pt>
                <c:pt idx="554">
                  <c:v>10987</c:v>
                </c:pt>
                <c:pt idx="555">
                  <c:v>11008</c:v>
                </c:pt>
                <c:pt idx="556">
                  <c:v>11028</c:v>
                </c:pt>
                <c:pt idx="557">
                  <c:v>11049</c:v>
                </c:pt>
                <c:pt idx="558">
                  <c:v>11069</c:v>
                </c:pt>
                <c:pt idx="559">
                  <c:v>11090</c:v>
                </c:pt>
                <c:pt idx="560">
                  <c:v>11110</c:v>
                </c:pt>
                <c:pt idx="561">
                  <c:v>11131</c:v>
                </c:pt>
                <c:pt idx="562">
                  <c:v>11151</c:v>
                </c:pt>
                <c:pt idx="563">
                  <c:v>11172</c:v>
                </c:pt>
                <c:pt idx="564">
                  <c:v>11192</c:v>
                </c:pt>
                <c:pt idx="565">
                  <c:v>11213</c:v>
                </c:pt>
                <c:pt idx="566">
                  <c:v>11233</c:v>
                </c:pt>
                <c:pt idx="567">
                  <c:v>11254</c:v>
                </c:pt>
                <c:pt idx="568">
                  <c:v>11274</c:v>
                </c:pt>
                <c:pt idx="569">
                  <c:v>11284</c:v>
                </c:pt>
                <c:pt idx="570">
                  <c:v>11305</c:v>
                </c:pt>
                <c:pt idx="571">
                  <c:v>11325</c:v>
                </c:pt>
                <c:pt idx="572">
                  <c:v>11345</c:v>
                </c:pt>
                <c:pt idx="573">
                  <c:v>11356</c:v>
                </c:pt>
                <c:pt idx="574">
                  <c:v>11376</c:v>
                </c:pt>
                <c:pt idx="575">
                  <c:v>11397</c:v>
                </c:pt>
                <c:pt idx="576">
                  <c:v>11417</c:v>
                </c:pt>
                <c:pt idx="577">
                  <c:v>11438</c:v>
                </c:pt>
                <c:pt idx="578">
                  <c:v>11458</c:v>
                </c:pt>
                <c:pt idx="579">
                  <c:v>11479</c:v>
                </c:pt>
                <c:pt idx="580">
                  <c:v>11499</c:v>
                </c:pt>
                <c:pt idx="581">
                  <c:v>11520</c:v>
                </c:pt>
                <c:pt idx="582">
                  <c:v>11540</c:v>
                </c:pt>
                <c:pt idx="583">
                  <c:v>11561</c:v>
                </c:pt>
                <c:pt idx="584">
                  <c:v>11581</c:v>
                </c:pt>
                <c:pt idx="585">
                  <c:v>11602</c:v>
                </c:pt>
                <c:pt idx="586">
                  <c:v>11622</c:v>
                </c:pt>
                <c:pt idx="587">
                  <c:v>11643</c:v>
                </c:pt>
                <c:pt idx="588">
                  <c:v>11663</c:v>
                </c:pt>
                <c:pt idx="589">
                  <c:v>11683</c:v>
                </c:pt>
                <c:pt idx="590">
                  <c:v>11704</c:v>
                </c:pt>
                <c:pt idx="591">
                  <c:v>11714</c:v>
                </c:pt>
                <c:pt idx="592">
                  <c:v>11735</c:v>
                </c:pt>
                <c:pt idx="593">
                  <c:v>11755</c:v>
                </c:pt>
                <c:pt idx="594">
                  <c:v>11776</c:v>
                </c:pt>
                <c:pt idx="595">
                  <c:v>11796</c:v>
                </c:pt>
                <c:pt idx="596">
                  <c:v>11817</c:v>
                </c:pt>
                <c:pt idx="597">
                  <c:v>11837</c:v>
                </c:pt>
                <c:pt idx="598">
                  <c:v>11858</c:v>
                </c:pt>
                <c:pt idx="599">
                  <c:v>11878</c:v>
                </c:pt>
                <c:pt idx="600">
                  <c:v>11899</c:v>
                </c:pt>
                <c:pt idx="601">
                  <c:v>11919</c:v>
                </c:pt>
                <c:pt idx="602">
                  <c:v>11939</c:v>
                </c:pt>
                <c:pt idx="603">
                  <c:v>11950</c:v>
                </c:pt>
                <c:pt idx="604">
                  <c:v>11970</c:v>
                </c:pt>
                <c:pt idx="605">
                  <c:v>11991</c:v>
                </c:pt>
                <c:pt idx="606">
                  <c:v>12011</c:v>
                </c:pt>
                <c:pt idx="607">
                  <c:v>12032</c:v>
                </c:pt>
                <c:pt idx="608">
                  <c:v>12052</c:v>
                </c:pt>
                <c:pt idx="609">
                  <c:v>12073</c:v>
                </c:pt>
                <c:pt idx="610">
                  <c:v>12093</c:v>
                </c:pt>
                <c:pt idx="611">
                  <c:v>12114</c:v>
                </c:pt>
                <c:pt idx="612">
                  <c:v>12134</c:v>
                </c:pt>
                <c:pt idx="613">
                  <c:v>12155</c:v>
                </c:pt>
                <c:pt idx="614">
                  <c:v>12175</c:v>
                </c:pt>
                <c:pt idx="615">
                  <c:v>12185</c:v>
                </c:pt>
                <c:pt idx="616">
                  <c:v>12206</c:v>
                </c:pt>
                <c:pt idx="617">
                  <c:v>12226</c:v>
                </c:pt>
                <c:pt idx="618">
                  <c:v>12247</c:v>
                </c:pt>
                <c:pt idx="619">
                  <c:v>12267</c:v>
                </c:pt>
                <c:pt idx="620">
                  <c:v>12288</c:v>
                </c:pt>
                <c:pt idx="621">
                  <c:v>12308</c:v>
                </c:pt>
                <c:pt idx="622">
                  <c:v>12329</c:v>
                </c:pt>
                <c:pt idx="623">
                  <c:v>12349</c:v>
                </c:pt>
                <c:pt idx="624">
                  <c:v>12370</c:v>
                </c:pt>
                <c:pt idx="625">
                  <c:v>12390</c:v>
                </c:pt>
                <c:pt idx="626">
                  <c:v>12411</c:v>
                </c:pt>
                <c:pt idx="627">
                  <c:v>12431</c:v>
                </c:pt>
                <c:pt idx="628">
                  <c:v>12451</c:v>
                </c:pt>
                <c:pt idx="629">
                  <c:v>12462</c:v>
                </c:pt>
                <c:pt idx="630">
                  <c:v>12482</c:v>
                </c:pt>
                <c:pt idx="631">
                  <c:v>12503</c:v>
                </c:pt>
                <c:pt idx="632">
                  <c:v>12523</c:v>
                </c:pt>
                <c:pt idx="633">
                  <c:v>12544</c:v>
                </c:pt>
                <c:pt idx="634">
                  <c:v>12564</c:v>
                </c:pt>
                <c:pt idx="635">
                  <c:v>12585</c:v>
                </c:pt>
                <c:pt idx="636">
                  <c:v>12605</c:v>
                </c:pt>
                <c:pt idx="637">
                  <c:v>12626</c:v>
                </c:pt>
                <c:pt idx="638">
                  <c:v>12646</c:v>
                </c:pt>
                <c:pt idx="639">
                  <c:v>12667</c:v>
                </c:pt>
                <c:pt idx="640">
                  <c:v>12687</c:v>
                </c:pt>
                <c:pt idx="641">
                  <c:v>12708</c:v>
                </c:pt>
                <c:pt idx="642">
                  <c:v>12728</c:v>
                </c:pt>
                <c:pt idx="643">
                  <c:v>12748</c:v>
                </c:pt>
                <c:pt idx="644">
                  <c:v>12759</c:v>
                </c:pt>
                <c:pt idx="645">
                  <c:v>12779</c:v>
                </c:pt>
                <c:pt idx="646">
                  <c:v>12800</c:v>
                </c:pt>
                <c:pt idx="647">
                  <c:v>12820</c:v>
                </c:pt>
                <c:pt idx="648">
                  <c:v>12841</c:v>
                </c:pt>
                <c:pt idx="649">
                  <c:v>12861</c:v>
                </c:pt>
                <c:pt idx="650">
                  <c:v>12882</c:v>
                </c:pt>
                <c:pt idx="651">
                  <c:v>12902</c:v>
                </c:pt>
                <c:pt idx="652">
                  <c:v>12922</c:v>
                </c:pt>
                <c:pt idx="653">
                  <c:v>12943</c:v>
                </c:pt>
                <c:pt idx="654">
                  <c:v>12953</c:v>
                </c:pt>
                <c:pt idx="655">
                  <c:v>12974</c:v>
                </c:pt>
                <c:pt idx="656">
                  <c:v>12994</c:v>
                </c:pt>
                <c:pt idx="657">
                  <c:v>13015</c:v>
                </c:pt>
                <c:pt idx="658">
                  <c:v>13035</c:v>
                </c:pt>
                <c:pt idx="659">
                  <c:v>13056</c:v>
                </c:pt>
                <c:pt idx="660">
                  <c:v>13076</c:v>
                </c:pt>
                <c:pt idx="661">
                  <c:v>13097</c:v>
                </c:pt>
                <c:pt idx="662">
                  <c:v>13117</c:v>
                </c:pt>
                <c:pt idx="663">
                  <c:v>13138</c:v>
                </c:pt>
                <c:pt idx="664">
                  <c:v>13158</c:v>
                </c:pt>
                <c:pt idx="665">
                  <c:v>13179</c:v>
                </c:pt>
                <c:pt idx="666">
                  <c:v>13199</c:v>
                </c:pt>
                <c:pt idx="667">
                  <c:v>13219</c:v>
                </c:pt>
                <c:pt idx="668">
                  <c:v>13230</c:v>
                </c:pt>
                <c:pt idx="669">
                  <c:v>13250</c:v>
                </c:pt>
                <c:pt idx="670">
                  <c:v>13271</c:v>
                </c:pt>
                <c:pt idx="671">
                  <c:v>13291</c:v>
                </c:pt>
                <c:pt idx="672">
                  <c:v>13312</c:v>
                </c:pt>
                <c:pt idx="673">
                  <c:v>13332</c:v>
                </c:pt>
                <c:pt idx="674">
                  <c:v>13353</c:v>
                </c:pt>
                <c:pt idx="675">
                  <c:v>13373</c:v>
                </c:pt>
                <c:pt idx="676">
                  <c:v>13394</c:v>
                </c:pt>
                <c:pt idx="677">
                  <c:v>13414</c:v>
                </c:pt>
                <c:pt idx="678">
                  <c:v>13435</c:v>
                </c:pt>
                <c:pt idx="679">
                  <c:v>13455</c:v>
                </c:pt>
                <c:pt idx="680">
                  <c:v>13475</c:v>
                </c:pt>
                <c:pt idx="681">
                  <c:v>13486</c:v>
                </c:pt>
                <c:pt idx="682">
                  <c:v>13506</c:v>
                </c:pt>
                <c:pt idx="683">
                  <c:v>13527</c:v>
                </c:pt>
                <c:pt idx="684">
                  <c:v>13547</c:v>
                </c:pt>
                <c:pt idx="685">
                  <c:v>13568</c:v>
                </c:pt>
                <c:pt idx="686">
                  <c:v>13588</c:v>
                </c:pt>
                <c:pt idx="687">
                  <c:v>13609</c:v>
                </c:pt>
                <c:pt idx="688">
                  <c:v>13629</c:v>
                </c:pt>
                <c:pt idx="689">
                  <c:v>13650</c:v>
                </c:pt>
                <c:pt idx="690">
                  <c:v>13670</c:v>
                </c:pt>
                <c:pt idx="691">
                  <c:v>13690</c:v>
                </c:pt>
                <c:pt idx="692">
                  <c:v>13711</c:v>
                </c:pt>
                <c:pt idx="693">
                  <c:v>13731</c:v>
                </c:pt>
                <c:pt idx="694">
                  <c:v>13742</c:v>
                </c:pt>
                <c:pt idx="695">
                  <c:v>13762</c:v>
                </c:pt>
                <c:pt idx="696">
                  <c:v>13783</c:v>
                </c:pt>
                <c:pt idx="697">
                  <c:v>13803</c:v>
                </c:pt>
                <c:pt idx="698">
                  <c:v>13824</c:v>
                </c:pt>
                <c:pt idx="699">
                  <c:v>13844</c:v>
                </c:pt>
                <c:pt idx="700">
                  <c:v>13865</c:v>
                </c:pt>
                <c:pt idx="701">
                  <c:v>13885</c:v>
                </c:pt>
                <c:pt idx="702">
                  <c:v>13906</c:v>
                </c:pt>
                <c:pt idx="703">
                  <c:v>13926</c:v>
                </c:pt>
                <c:pt idx="704">
                  <c:v>13947</c:v>
                </c:pt>
                <c:pt idx="705">
                  <c:v>13967</c:v>
                </c:pt>
                <c:pt idx="706">
                  <c:v>13987</c:v>
                </c:pt>
                <c:pt idx="707">
                  <c:v>14008</c:v>
                </c:pt>
                <c:pt idx="708">
                  <c:v>14018</c:v>
                </c:pt>
                <c:pt idx="709">
                  <c:v>14039</c:v>
                </c:pt>
                <c:pt idx="710">
                  <c:v>14059</c:v>
                </c:pt>
                <c:pt idx="711">
                  <c:v>14080</c:v>
                </c:pt>
                <c:pt idx="712">
                  <c:v>14100</c:v>
                </c:pt>
                <c:pt idx="713">
                  <c:v>14121</c:v>
                </c:pt>
                <c:pt idx="714">
                  <c:v>14141</c:v>
                </c:pt>
                <c:pt idx="715">
                  <c:v>14162</c:v>
                </c:pt>
                <c:pt idx="716">
                  <c:v>14182</c:v>
                </c:pt>
                <c:pt idx="717">
                  <c:v>14203</c:v>
                </c:pt>
                <c:pt idx="718">
                  <c:v>14223</c:v>
                </c:pt>
                <c:pt idx="719">
                  <c:v>14244</c:v>
                </c:pt>
                <c:pt idx="720">
                  <c:v>14264</c:v>
                </c:pt>
                <c:pt idx="721">
                  <c:v>14284</c:v>
                </c:pt>
                <c:pt idx="722">
                  <c:v>14305</c:v>
                </c:pt>
                <c:pt idx="723">
                  <c:v>14315</c:v>
                </c:pt>
                <c:pt idx="724">
                  <c:v>14336</c:v>
                </c:pt>
                <c:pt idx="725">
                  <c:v>14356</c:v>
                </c:pt>
                <c:pt idx="726">
                  <c:v>14377</c:v>
                </c:pt>
                <c:pt idx="727">
                  <c:v>14397</c:v>
                </c:pt>
                <c:pt idx="728">
                  <c:v>14418</c:v>
                </c:pt>
                <c:pt idx="729">
                  <c:v>14438</c:v>
                </c:pt>
                <c:pt idx="730">
                  <c:v>14459</c:v>
                </c:pt>
                <c:pt idx="731">
                  <c:v>14479</c:v>
                </c:pt>
                <c:pt idx="732">
                  <c:v>14489</c:v>
                </c:pt>
                <c:pt idx="733">
                  <c:v>14510</c:v>
                </c:pt>
                <c:pt idx="734">
                  <c:v>14530</c:v>
                </c:pt>
                <c:pt idx="735">
                  <c:v>14551</c:v>
                </c:pt>
                <c:pt idx="736">
                  <c:v>14571</c:v>
                </c:pt>
                <c:pt idx="737">
                  <c:v>14592</c:v>
                </c:pt>
                <c:pt idx="738">
                  <c:v>14612</c:v>
                </c:pt>
                <c:pt idx="739">
                  <c:v>14633</c:v>
                </c:pt>
                <c:pt idx="740">
                  <c:v>14653</c:v>
                </c:pt>
                <c:pt idx="741">
                  <c:v>14674</c:v>
                </c:pt>
                <c:pt idx="742">
                  <c:v>14694</c:v>
                </c:pt>
                <c:pt idx="743">
                  <c:v>14715</c:v>
                </c:pt>
                <c:pt idx="744">
                  <c:v>14735</c:v>
                </c:pt>
                <c:pt idx="745">
                  <c:v>14755</c:v>
                </c:pt>
                <c:pt idx="746">
                  <c:v>14776</c:v>
                </c:pt>
                <c:pt idx="747">
                  <c:v>14786</c:v>
                </c:pt>
                <c:pt idx="748">
                  <c:v>14807</c:v>
                </c:pt>
                <c:pt idx="749">
                  <c:v>14827</c:v>
                </c:pt>
                <c:pt idx="750">
                  <c:v>14848</c:v>
                </c:pt>
                <c:pt idx="751">
                  <c:v>14868</c:v>
                </c:pt>
                <c:pt idx="752">
                  <c:v>14889</c:v>
                </c:pt>
                <c:pt idx="753">
                  <c:v>14909</c:v>
                </c:pt>
                <c:pt idx="754">
                  <c:v>14930</c:v>
                </c:pt>
                <c:pt idx="755">
                  <c:v>14950</c:v>
                </c:pt>
                <c:pt idx="756">
                  <c:v>14970</c:v>
                </c:pt>
                <c:pt idx="757">
                  <c:v>14991</c:v>
                </c:pt>
                <c:pt idx="758">
                  <c:v>15011</c:v>
                </c:pt>
                <c:pt idx="759">
                  <c:v>15032</c:v>
                </c:pt>
                <c:pt idx="760">
                  <c:v>15042</c:v>
                </c:pt>
                <c:pt idx="761">
                  <c:v>15063</c:v>
                </c:pt>
                <c:pt idx="762">
                  <c:v>15083</c:v>
                </c:pt>
                <c:pt idx="763">
                  <c:v>15104</c:v>
                </c:pt>
                <c:pt idx="764">
                  <c:v>15124</c:v>
                </c:pt>
                <c:pt idx="765">
                  <c:v>15145</c:v>
                </c:pt>
                <c:pt idx="766">
                  <c:v>15165</c:v>
                </c:pt>
                <c:pt idx="767">
                  <c:v>15186</c:v>
                </c:pt>
                <c:pt idx="768">
                  <c:v>15206</c:v>
                </c:pt>
                <c:pt idx="769">
                  <c:v>15227</c:v>
                </c:pt>
                <c:pt idx="770">
                  <c:v>15247</c:v>
                </c:pt>
                <c:pt idx="771">
                  <c:v>15257</c:v>
                </c:pt>
                <c:pt idx="772">
                  <c:v>15278</c:v>
                </c:pt>
                <c:pt idx="773">
                  <c:v>15298</c:v>
                </c:pt>
                <c:pt idx="774">
                  <c:v>15319</c:v>
                </c:pt>
                <c:pt idx="775">
                  <c:v>15339</c:v>
                </c:pt>
                <c:pt idx="776">
                  <c:v>15360</c:v>
                </c:pt>
                <c:pt idx="777">
                  <c:v>15380</c:v>
                </c:pt>
                <c:pt idx="778">
                  <c:v>15401</c:v>
                </c:pt>
                <c:pt idx="779">
                  <c:v>15421</c:v>
                </c:pt>
                <c:pt idx="780">
                  <c:v>15442</c:v>
                </c:pt>
                <c:pt idx="781">
                  <c:v>15462</c:v>
                </c:pt>
                <c:pt idx="782">
                  <c:v>15483</c:v>
                </c:pt>
                <c:pt idx="783">
                  <c:v>15503</c:v>
                </c:pt>
                <c:pt idx="784">
                  <c:v>15524</c:v>
                </c:pt>
                <c:pt idx="785">
                  <c:v>15544</c:v>
                </c:pt>
                <c:pt idx="786">
                  <c:v>15554</c:v>
                </c:pt>
                <c:pt idx="787">
                  <c:v>15575</c:v>
                </c:pt>
                <c:pt idx="788">
                  <c:v>15595</c:v>
                </c:pt>
                <c:pt idx="789">
                  <c:v>15616</c:v>
                </c:pt>
                <c:pt idx="790">
                  <c:v>15636</c:v>
                </c:pt>
                <c:pt idx="791">
                  <c:v>15657</c:v>
                </c:pt>
                <c:pt idx="792">
                  <c:v>15677</c:v>
                </c:pt>
                <c:pt idx="793">
                  <c:v>15698</c:v>
                </c:pt>
                <c:pt idx="794">
                  <c:v>15718</c:v>
                </c:pt>
                <c:pt idx="795">
                  <c:v>15738</c:v>
                </c:pt>
                <c:pt idx="796">
                  <c:v>15749</c:v>
                </c:pt>
                <c:pt idx="797">
                  <c:v>15769</c:v>
                </c:pt>
                <c:pt idx="798">
                  <c:v>15790</c:v>
                </c:pt>
                <c:pt idx="799">
                  <c:v>15810</c:v>
                </c:pt>
                <c:pt idx="800">
                  <c:v>15831</c:v>
                </c:pt>
                <c:pt idx="801">
                  <c:v>15851</c:v>
                </c:pt>
                <c:pt idx="802">
                  <c:v>15872</c:v>
                </c:pt>
                <c:pt idx="803">
                  <c:v>15892</c:v>
                </c:pt>
                <c:pt idx="804">
                  <c:v>15913</c:v>
                </c:pt>
                <c:pt idx="805">
                  <c:v>15933</c:v>
                </c:pt>
                <c:pt idx="806">
                  <c:v>15954</c:v>
                </c:pt>
                <c:pt idx="807">
                  <c:v>15974</c:v>
                </c:pt>
                <c:pt idx="808">
                  <c:v>15994</c:v>
                </c:pt>
                <c:pt idx="809">
                  <c:v>16005</c:v>
                </c:pt>
                <c:pt idx="810">
                  <c:v>16025</c:v>
                </c:pt>
                <c:pt idx="811">
                  <c:v>16046</c:v>
                </c:pt>
                <c:pt idx="812">
                  <c:v>16066</c:v>
                </c:pt>
                <c:pt idx="813">
                  <c:v>16087</c:v>
                </c:pt>
                <c:pt idx="814">
                  <c:v>16107</c:v>
                </c:pt>
                <c:pt idx="815">
                  <c:v>16128</c:v>
                </c:pt>
                <c:pt idx="816">
                  <c:v>16148</c:v>
                </c:pt>
                <c:pt idx="817">
                  <c:v>16169</c:v>
                </c:pt>
                <c:pt idx="818">
                  <c:v>16189</c:v>
                </c:pt>
                <c:pt idx="819">
                  <c:v>16210</c:v>
                </c:pt>
                <c:pt idx="820">
                  <c:v>16230</c:v>
                </c:pt>
                <c:pt idx="821">
                  <c:v>16251</c:v>
                </c:pt>
                <c:pt idx="822">
                  <c:v>16271</c:v>
                </c:pt>
                <c:pt idx="823">
                  <c:v>16291</c:v>
                </c:pt>
                <c:pt idx="824">
                  <c:v>16312</c:v>
                </c:pt>
                <c:pt idx="825">
                  <c:v>16322</c:v>
                </c:pt>
                <c:pt idx="826">
                  <c:v>16343</c:v>
                </c:pt>
                <c:pt idx="827">
                  <c:v>16363</c:v>
                </c:pt>
                <c:pt idx="828">
                  <c:v>16384</c:v>
                </c:pt>
                <c:pt idx="829">
                  <c:v>16404</c:v>
                </c:pt>
                <c:pt idx="830">
                  <c:v>16425</c:v>
                </c:pt>
                <c:pt idx="831">
                  <c:v>16445</c:v>
                </c:pt>
                <c:pt idx="832">
                  <c:v>16466</c:v>
                </c:pt>
                <c:pt idx="833">
                  <c:v>16486</c:v>
                </c:pt>
                <c:pt idx="834">
                  <c:v>16507</c:v>
                </c:pt>
                <c:pt idx="835">
                  <c:v>16527</c:v>
                </c:pt>
                <c:pt idx="836">
                  <c:v>16547</c:v>
                </c:pt>
                <c:pt idx="837">
                  <c:v>16558</c:v>
                </c:pt>
                <c:pt idx="838">
                  <c:v>16578</c:v>
                </c:pt>
                <c:pt idx="839">
                  <c:v>16599</c:v>
                </c:pt>
                <c:pt idx="840">
                  <c:v>16619</c:v>
                </c:pt>
                <c:pt idx="841">
                  <c:v>16640</c:v>
                </c:pt>
                <c:pt idx="842">
                  <c:v>16660</c:v>
                </c:pt>
                <c:pt idx="843">
                  <c:v>16681</c:v>
                </c:pt>
                <c:pt idx="844">
                  <c:v>16701</c:v>
                </c:pt>
                <c:pt idx="845">
                  <c:v>16722</c:v>
                </c:pt>
                <c:pt idx="846">
                  <c:v>16742</c:v>
                </c:pt>
                <c:pt idx="847">
                  <c:v>16763</c:v>
                </c:pt>
                <c:pt idx="848">
                  <c:v>16783</c:v>
                </c:pt>
                <c:pt idx="849">
                  <c:v>16804</c:v>
                </c:pt>
                <c:pt idx="850">
                  <c:v>16824</c:v>
                </c:pt>
                <c:pt idx="851">
                  <c:v>16834</c:v>
                </c:pt>
                <c:pt idx="852">
                  <c:v>16855</c:v>
                </c:pt>
                <c:pt idx="853">
                  <c:v>16875</c:v>
                </c:pt>
                <c:pt idx="854">
                  <c:v>16896</c:v>
                </c:pt>
                <c:pt idx="855">
                  <c:v>16916</c:v>
                </c:pt>
                <c:pt idx="856">
                  <c:v>16937</c:v>
                </c:pt>
                <c:pt idx="857">
                  <c:v>16957</c:v>
                </c:pt>
                <c:pt idx="858">
                  <c:v>16977</c:v>
                </c:pt>
                <c:pt idx="859">
                  <c:v>16988</c:v>
                </c:pt>
                <c:pt idx="860">
                  <c:v>17008</c:v>
                </c:pt>
                <c:pt idx="861">
                  <c:v>17029</c:v>
                </c:pt>
                <c:pt idx="862">
                  <c:v>17049</c:v>
                </c:pt>
                <c:pt idx="863">
                  <c:v>17070</c:v>
                </c:pt>
                <c:pt idx="864">
                  <c:v>17090</c:v>
                </c:pt>
                <c:pt idx="865">
                  <c:v>17111</c:v>
                </c:pt>
                <c:pt idx="866">
                  <c:v>17131</c:v>
                </c:pt>
                <c:pt idx="867">
                  <c:v>17152</c:v>
                </c:pt>
                <c:pt idx="868">
                  <c:v>17172</c:v>
                </c:pt>
                <c:pt idx="869">
                  <c:v>17193</c:v>
                </c:pt>
                <c:pt idx="870">
                  <c:v>17213</c:v>
                </c:pt>
                <c:pt idx="871">
                  <c:v>17234</c:v>
                </c:pt>
                <c:pt idx="872">
                  <c:v>17254</c:v>
                </c:pt>
                <c:pt idx="873">
                  <c:v>17275</c:v>
                </c:pt>
                <c:pt idx="874">
                  <c:v>17295</c:v>
                </c:pt>
                <c:pt idx="875">
                  <c:v>17316</c:v>
                </c:pt>
                <c:pt idx="876">
                  <c:v>17336</c:v>
                </c:pt>
                <c:pt idx="877">
                  <c:v>17357</c:v>
                </c:pt>
                <c:pt idx="878">
                  <c:v>17377</c:v>
                </c:pt>
                <c:pt idx="879">
                  <c:v>17398</c:v>
                </c:pt>
                <c:pt idx="880">
                  <c:v>17418</c:v>
                </c:pt>
                <c:pt idx="881">
                  <c:v>17438</c:v>
                </c:pt>
                <c:pt idx="882">
                  <c:v>17448</c:v>
                </c:pt>
                <c:pt idx="883">
                  <c:v>17469</c:v>
                </c:pt>
                <c:pt idx="884">
                  <c:v>17489</c:v>
                </c:pt>
                <c:pt idx="885">
                  <c:v>17500</c:v>
                </c:pt>
                <c:pt idx="886">
                  <c:v>17520</c:v>
                </c:pt>
                <c:pt idx="887">
                  <c:v>17541</c:v>
                </c:pt>
                <c:pt idx="888">
                  <c:v>17561</c:v>
                </c:pt>
                <c:pt idx="889">
                  <c:v>17582</c:v>
                </c:pt>
                <c:pt idx="890">
                  <c:v>17602</c:v>
                </c:pt>
                <c:pt idx="891">
                  <c:v>17623</c:v>
                </c:pt>
                <c:pt idx="892">
                  <c:v>17643</c:v>
                </c:pt>
                <c:pt idx="893">
                  <c:v>17664</c:v>
                </c:pt>
                <c:pt idx="894">
                  <c:v>17684</c:v>
                </c:pt>
                <c:pt idx="895">
                  <c:v>17705</c:v>
                </c:pt>
                <c:pt idx="896">
                  <c:v>17725</c:v>
                </c:pt>
                <c:pt idx="897">
                  <c:v>17746</c:v>
                </c:pt>
                <c:pt idx="898">
                  <c:v>17766</c:v>
                </c:pt>
                <c:pt idx="899">
                  <c:v>17787</c:v>
                </c:pt>
                <c:pt idx="900">
                  <c:v>17807</c:v>
                </c:pt>
                <c:pt idx="901">
                  <c:v>17827</c:v>
                </c:pt>
                <c:pt idx="902">
                  <c:v>17838</c:v>
                </c:pt>
                <c:pt idx="903">
                  <c:v>17858</c:v>
                </c:pt>
                <c:pt idx="904">
                  <c:v>17879</c:v>
                </c:pt>
                <c:pt idx="905">
                  <c:v>17899</c:v>
                </c:pt>
                <c:pt idx="906">
                  <c:v>17920</c:v>
                </c:pt>
                <c:pt idx="907">
                  <c:v>17940</c:v>
                </c:pt>
                <c:pt idx="908">
                  <c:v>17961</c:v>
                </c:pt>
                <c:pt idx="909">
                  <c:v>17981</c:v>
                </c:pt>
                <c:pt idx="910">
                  <c:v>18002</c:v>
                </c:pt>
                <c:pt idx="911">
                  <c:v>18022</c:v>
                </c:pt>
                <c:pt idx="912">
                  <c:v>18043</c:v>
                </c:pt>
                <c:pt idx="913">
                  <c:v>18063</c:v>
                </c:pt>
                <c:pt idx="914">
                  <c:v>18084</c:v>
                </c:pt>
                <c:pt idx="915">
                  <c:v>18104</c:v>
                </c:pt>
                <c:pt idx="916">
                  <c:v>18125</c:v>
                </c:pt>
                <c:pt idx="917">
                  <c:v>18145</c:v>
                </c:pt>
                <c:pt idx="918">
                  <c:v>18166</c:v>
                </c:pt>
                <c:pt idx="919">
                  <c:v>18186</c:v>
                </c:pt>
                <c:pt idx="920">
                  <c:v>18196</c:v>
                </c:pt>
                <c:pt idx="921">
                  <c:v>18216</c:v>
                </c:pt>
                <c:pt idx="922">
                  <c:v>18227</c:v>
                </c:pt>
                <c:pt idx="923">
                  <c:v>18247</c:v>
                </c:pt>
                <c:pt idx="924">
                  <c:v>18268</c:v>
                </c:pt>
                <c:pt idx="925">
                  <c:v>18288</c:v>
                </c:pt>
                <c:pt idx="926">
                  <c:v>18309</c:v>
                </c:pt>
                <c:pt idx="927">
                  <c:v>18329</c:v>
                </c:pt>
                <c:pt idx="928">
                  <c:v>18350</c:v>
                </c:pt>
                <c:pt idx="929">
                  <c:v>18370</c:v>
                </c:pt>
                <c:pt idx="930">
                  <c:v>18391</c:v>
                </c:pt>
                <c:pt idx="931">
                  <c:v>18411</c:v>
                </c:pt>
                <c:pt idx="932">
                  <c:v>18432</c:v>
                </c:pt>
                <c:pt idx="933">
                  <c:v>18452</c:v>
                </c:pt>
                <c:pt idx="934">
                  <c:v>18473</c:v>
                </c:pt>
                <c:pt idx="935">
                  <c:v>18493</c:v>
                </c:pt>
                <c:pt idx="936">
                  <c:v>18514</c:v>
                </c:pt>
                <c:pt idx="937">
                  <c:v>18534</c:v>
                </c:pt>
                <c:pt idx="938">
                  <c:v>18544</c:v>
                </c:pt>
                <c:pt idx="939">
                  <c:v>18565</c:v>
                </c:pt>
                <c:pt idx="940">
                  <c:v>18585</c:v>
                </c:pt>
                <c:pt idx="941">
                  <c:v>18606</c:v>
                </c:pt>
                <c:pt idx="942">
                  <c:v>18626</c:v>
                </c:pt>
                <c:pt idx="943">
                  <c:v>18647</c:v>
                </c:pt>
                <c:pt idx="944">
                  <c:v>18667</c:v>
                </c:pt>
                <c:pt idx="945">
                  <c:v>18688</c:v>
                </c:pt>
                <c:pt idx="946">
                  <c:v>18708</c:v>
                </c:pt>
                <c:pt idx="947">
                  <c:v>18729</c:v>
                </c:pt>
                <c:pt idx="948">
                  <c:v>18749</c:v>
                </c:pt>
                <c:pt idx="949">
                  <c:v>18770</c:v>
                </c:pt>
                <c:pt idx="950">
                  <c:v>18790</c:v>
                </c:pt>
                <c:pt idx="951">
                  <c:v>18811</c:v>
                </c:pt>
                <c:pt idx="952">
                  <c:v>18831</c:v>
                </c:pt>
                <c:pt idx="953">
                  <c:v>18852</c:v>
                </c:pt>
                <c:pt idx="954">
                  <c:v>18872</c:v>
                </c:pt>
                <c:pt idx="955">
                  <c:v>18892</c:v>
                </c:pt>
                <c:pt idx="956">
                  <c:v>18903</c:v>
                </c:pt>
                <c:pt idx="957">
                  <c:v>18923</c:v>
                </c:pt>
                <c:pt idx="958">
                  <c:v>18944</c:v>
                </c:pt>
                <c:pt idx="959">
                  <c:v>18964</c:v>
                </c:pt>
                <c:pt idx="960">
                  <c:v>18985</c:v>
                </c:pt>
                <c:pt idx="961">
                  <c:v>19005</c:v>
                </c:pt>
                <c:pt idx="962">
                  <c:v>19026</c:v>
                </c:pt>
                <c:pt idx="963">
                  <c:v>19046</c:v>
                </c:pt>
                <c:pt idx="964">
                  <c:v>19067</c:v>
                </c:pt>
                <c:pt idx="965">
                  <c:v>19087</c:v>
                </c:pt>
                <c:pt idx="966">
                  <c:v>19107</c:v>
                </c:pt>
                <c:pt idx="967">
                  <c:v>19118</c:v>
                </c:pt>
                <c:pt idx="968">
                  <c:v>19138</c:v>
                </c:pt>
                <c:pt idx="969">
                  <c:v>19159</c:v>
                </c:pt>
                <c:pt idx="970">
                  <c:v>19179</c:v>
                </c:pt>
                <c:pt idx="971">
                  <c:v>19200</c:v>
                </c:pt>
                <c:pt idx="972">
                  <c:v>19220</c:v>
                </c:pt>
                <c:pt idx="973">
                  <c:v>19241</c:v>
                </c:pt>
                <c:pt idx="974">
                  <c:v>19261</c:v>
                </c:pt>
                <c:pt idx="975">
                  <c:v>19282</c:v>
                </c:pt>
                <c:pt idx="976">
                  <c:v>19302</c:v>
                </c:pt>
                <c:pt idx="977">
                  <c:v>19323</c:v>
                </c:pt>
                <c:pt idx="978">
                  <c:v>19343</c:v>
                </c:pt>
                <c:pt idx="979">
                  <c:v>19353</c:v>
                </c:pt>
                <c:pt idx="980">
                  <c:v>19374</c:v>
                </c:pt>
                <c:pt idx="981">
                  <c:v>19394</c:v>
                </c:pt>
                <c:pt idx="982">
                  <c:v>19415</c:v>
                </c:pt>
                <c:pt idx="983">
                  <c:v>19435</c:v>
                </c:pt>
                <c:pt idx="984">
                  <c:v>19456</c:v>
                </c:pt>
                <c:pt idx="985">
                  <c:v>19476</c:v>
                </c:pt>
                <c:pt idx="986">
                  <c:v>19497</c:v>
                </c:pt>
                <c:pt idx="987">
                  <c:v>19517</c:v>
                </c:pt>
                <c:pt idx="988">
                  <c:v>19538</c:v>
                </c:pt>
                <c:pt idx="989">
                  <c:v>19558</c:v>
                </c:pt>
                <c:pt idx="990">
                  <c:v>19579</c:v>
                </c:pt>
                <c:pt idx="991">
                  <c:v>19599</c:v>
                </c:pt>
                <c:pt idx="992">
                  <c:v>19609</c:v>
                </c:pt>
                <c:pt idx="993">
                  <c:v>19630</c:v>
                </c:pt>
                <c:pt idx="994">
                  <c:v>19650</c:v>
                </c:pt>
                <c:pt idx="995">
                  <c:v>19671</c:v>
                </c:pt>
                <c:pt idx="996">
                  <c:v>19691</c:v>
                </c:pt>
                <c:pt idx="997">
                  <c:v>19712</c:v>
                </c:pt>
                <c:pt idx="998">
                  <c:v>19732</c:v>
                </c:pt>
                <c:pt idx="999">
                  <c:v>19753</c:v>
                </c:pt>
                <c:pt idx="1000">
                  <c:v>19773</c:v>
                </c:pt>
                <c:pt idx="1001">
                  <c:v>19794</c:v>
                </c:pt>
                <c:pt idx="1002">
                  <c:v>19814</c:v>
                </c:pt>
                <c:pt idx="1003">
                  <c:v>19835</c:v>
                </c:pt>
                <c:pt idx="1004">
                  <c:v>19855</c:v>
                </c:pt>
                <c:pt idx="1005">
                  <c:v>19876</c:v>
                </c:pt>
                <c:pt idx="1006">
                  <c:v>19896</c:v>
                </c:pt>
                <c:pt idx="1007">
                  <c:v>19906</c:v>
                </c:pt>
                <c:pt idx="1008">
                  <c:v>19927</c:v>
                </c:pt>
                <c:pt idx="1009">
                  <c:v>19947</c:v>
                </c:pt>
                <c:pt idx="1010">
                  <c:v>19968</c:v>
                </c:pt>
                <c:pt idx="1011">
                  <c:v>19988</c:v>
                </c:pt>
                <c:pt idx="1012">
                  <c:v>20009</c:v>
                </c:pt>
                <c:pt idx="1013">
                  <c:v>20029</c:v>
                </c:pt>
                <c:pt idx="1014">
                  <c:v>20050</c:v>
                </c:pt>
                <c:pt idx="1015">
                  <c:v>20070</c:v>
                </c:pt>
                <c:pt idx="1016">
                  <c:v>20080</c:v>
                </c:pt>
                <c:pt idx="1017">
                  <c:v>20101</c:v>
                </c:pt>
                <c:pt idx="1018">
                  <c:v>20121</c:v>
                </c:pt>
                <c:pt idx="1019">
                  <c:v>20142</c:v>
                </c:pt>
                <c:pt idx="1020">
                  <c:v>20162</c:v>
                </c:pt>
                <c:pt idx="1021">
                  <c:v>20183</c:v>
                </c:pt>
                <c:pt idx="1022">
                  <c:v>20203</c:v>
                </c:pt>
                <c:pt idx="1023">
                  <c:v>20224</c:v>
                </c:pt>
                <c:pt idx="1024">
                  <c:v>20244</c:v>
                </c:pt>
                <c:pt idx="1025">
                  <c:v>20265</c:v>
                </c:pt>
                <c:pt idx="1026">
                  <c:v>20285</c:v>
                </c:pt>
                <c:pt idx="1027">
                  <c:v>20306</c:v>
                </c:pt>
                <c:pt idx="1028">
                  <c:v>20326</c:v>
                </c:pt>
                <c:pt idx="1029">
                  <c:v>20347</c:v>
                </c:pt>
                <c:pt idx="1030">
                  <c:v>20367</c:v>
                </c:pt>
                <c:pt idx="1031">
                  <c:v>20388</c:v>
                </c:pt>
                <c:pt idx="1032">
                  <c:v>20408</c:v>
                </c:pt>
                <c:pt idx="1033">
                  <c:v>20428</c:v>
                </c:pt>
                <c:pt idx="1034">
                  <c:v>20439</c:v>
                </c:pt>
                <c:pt idx="1035">
                  <c:v>20459</c:v>
                </c:pt>
                <c:pt idx="1036">
                  <c:v>20480</c:v>
                </c:pt>
                <c:pt idx="1037">
                  <c:v>20500</c:v>
                </c:pt>
                <c:pt idx="1038">
                  <c:v>20521</c:v>
                </c:pt>
                <c:pt idx="1039">
                  <c:v>20541</c:v>
                </c:pt>
                <c:pt idx="1040">
                  <c:v>20561</c:v>
                </c:pt>
                <c:pt idx="1041">
                  <c:v>20572</c:v>
                </c:pt>
                <c:pt idx="1042">
                  <c:v>20592</c:v>
                </c:pt>
                <c:pt idx="1043">
                  <c:v>20613</c:v>
                </c:pt>
                <c:pt idx="1044">
                  <c:v>20633</c:v>
                </c:pt>
                <c:pt idx="1045">
                  <c:v>20654</c:v>
                </c:pt>
                <c:pt idx="1046">
                  <c:v>20674</c:v>
                </c:pt>
                <c:pt idx="1047">
                  <c:v>20695</c:v>
                </c:pt>
                <c:pt idx="1048">
                  <c:v>20715</c:v>
                </c:pt>
                <c:pt idx="1049">
                  <c:v>20736</c:v>
                </c:pt>
                <c:pt idx="1050">
                  <c:v>20756</c:v>
                </c:pt>
                <c:pt idx="1051">
                  <c:v>20777</c:v>
                </c:pt>
                <c:pt idx="1052">
                  <c:v>20797</c:v>
                </c:pt>
                <c:pt idx="1053">
                  <c:v>20818</c:v>
                </c:pt>
                <c:pt idx="1054">
                  <c:v>20838</c:v>
                </c:pt>
                <c:pt idx="1055">
                  <c:v>20859</c:v>
                </c:pt>
                <c:pt idx="1056">
                  <c:v>20879</c:v>
                </c:pt>
                <c:pt idx="1057">
                  <c:v>20899</c:v>
                </c:pt>
                <c:pt idx="1058">
                  <c:v>20910</c:v>
                </c:pt>
                <c:pt idx="1059">
                  <c:v>20930</c:v>
                </c:pt>
                <c:pt idx="1060">
                  <c:v>20951</c:v>
                </c:pt>
                <c:pt idx="1061">
                  <c:v>20971</c:v>
                </c:pt>
                <c:pt idx="1062">
                  <c:v>20992</c:v>
                </c:pt>
                <c:pt idx="1063">
                  <c:v>21012</c:v>
                </c:pt>
                <c:pt idx="1064">
                  <c:v>21033</c:v>
                </c:pt>
                <c:pt idx="1065">
                  <c:v>21053</c:v>
                </c:pt>
                <c:pt idx="1066">
                  <c:v>21074</c:v>
                </c:pt>
                <c:pt idx="1067">
                  <c:v>21094</c:v>
                </c:pt>
                <c:pt idx="1068">
                  <c:v>21115</c:v>
                </c:pt>
                <c:pt idx="1069">
                  <c:v>21135</c:v>
                </c:pt>
                <c:pt idx="1070">
                  <c:v>21155</c:v>
                </c:pt>
                <c:pt idx="1071">
                  <c:v>21166</c:v>
                </c:pt>
                <c:pt idx="1072">
                  <c:v>21186</c:v>
                </c:pt>
                <c:pt idx="1073">
                  <c:v>21207</c:v>
                </c:pt>
                <c:pt idx="1074">
                  <c:v>21227</c:v>
                </c:pt>
                <c:pt idx="1075">
                  <c:v>21248</c:v>
                </c:pt>
                <c:pt idx="1076">
                  <c:v>21268</c:v>
                </c:pt>
                <c:pt idx="1077">
                  <c:v>21289</c:v>
                </c:pt>
                <c:pt idx="1078">
                  <c:v>21309</c:v>
                </c:pt>
                <c:pt idx="1079">
                  <c:v>21330</c:v>
                </c:pt>
                <c:pt idx="1080">
                  <c:v>21350</c:v>
                </c:pt>
                <c:pt idx="1081">
                  <c:v>21371</c:v>
                </c:pt>
                <c:pt idx="1082">
                  <c:v>21391</c:v>
                </c:pt>
                <c:pt idx="1083">
                  <c:v>21411</c:v>
                </c:pt>
                <c:pt idx="1084">
                  <c:v>21422</c:v>
                </c:pt>
                <c:pt idx="1085">
                  <c:v>21442</c:v>
                </c:pt>
                <c:pt idx="1086">
                  <c:v>21463</c:v>
                </c:pt>
                <c:pt idx="1087">
                  <c:v>21483</c:v>
                </c:pt>
                <c:pt idx="1088">
                  <c:v>21504</c:v>
                </c:pt>
                <c:pt idx="1089">
                  <c:v>21524</c:v>
                </c:pt>
                <c:pt idx="1090">
                  <c:v>21545</c:v>
                </c:pt>
                <c:pt idx="1091">
                  <c:v>21565</c:v>
                </c:pt>
                <c:pt idx="1092">
                  <c:v>21586</c:v>
                </c:pt>
                <c:pt idx="1093">
                  <c:v>21606</c:v>
                </c:pt>
                <c:pt idx="1094">
                  <c:v>21627</c:v>
                </c:pt>
                <c:pt idx="1095">
                  <c:v>21647</c:v>
                </c:pt>
                <c:pt idx="1096">
                  <c:v>21667</c:v>
                </c:pt>
                <c:pt idx="1097">
                  <c:v>21688</c:v>
                </c:pt>
                <c:pt idx="1098">
                  <c:v>21698</c:v>
                </c:pt>
                <c:pt idx="1099">
                  <c:v>21719</c:v>
                </c:pt>
                <c:pt idx="1100">
                  <c:v>21739</c:v>
                </c:pt>
                <c:pt idx="1101">
                  <c:v>21760</c:v>
                </c:pt>
                <c:pt idx="1102">
                  <c:v>21780</c:v>
                </c:pt>
                <c:pt idx="1103">
                  <c:v>21801</c:v>
                </c:pt>
                <c:pt idx="1104">
                  <c:v>21821</c:v>
                </c:pt>
                <c:pt idx="1105">
                  <c:v>21842</c:v>
                </c:pt>
                <c:pt idx="1106">
                  <c:v>21862</c:v>
                </c:pt>
                <c:pt idx="1107">
                  <c:v>21883</c:v>
                </c:pt>
                <c:pt idx="1108">
                  <c:v>21903</c:v>
                </c:pt>
                <c:pt idx="1109">
                  <c:v>21924</c:v>
                </c:pt>
                <c:pt idx="1110">
                  <c:v>21944</c:v>
                </c:pt>
                <c:pt idx="1111">
                  <c:v>21965</c:v>
                </c:pt>
                <c:pt idx="1112">
                  <c:v>21985</c:v>
                </c:pt>
                <c:pt idx="1113">
                  <c:v>22005</c:v>
                </c:pt>
                <c:pt idx="1114">
                  <c:v>22016</c:v>
                </c:pt>
                <c:pt idx="1115">
                  <c:v>22036</c:v>
                </c:pt>
                <c:pt idx="1116">
                  <c:v>22057</c:v>
                </c:pt>
                <c:pt idx="1117">
                  <c:v>22077</c:v>
                </c:pt>
                <c:pt idx="1118">
                  <c:v>22098</c:v>
                </c:pt>
                <c:pt idx="1119">
                  <c:v>22118</c:v>
                </c:pt>
                <c:pt idx="1120">
                  <c:v>22138</c:v>
                </c:pt>
                <c:pt idx="1121">
                  <c:v>22149</c:v>
                </c:pt>
                <c:pt idx="1122">
                  <c:v>22169</c:v>
                </c:pt>
                <c:pt idx="1123">
                  <c:v>22190</c:v>
                </c:pt>
                <c:pt idx="1124">
                  <c:v>22210</c:v>
                </c:pt>
                <c:pt idx="1125">
                  <c:v>22231</c:v>
                </c:pt>
                <c:pt idx="1126">
                  <c:v>22251</c:v>
                </c:pt>
                <c:pt idx="1127">
                  <c:v>22272</c:v>
                </c:pt>
                <c:pt idx="1128">
                  <c:v>22292</c:v>
                </c:pt>
                <c:pt idx="1129">
                  <c:v>22313</c:v>
                </c:pt>
                <c:pt idx="1130">
                  <c:v>22333</c:v>
                </c:pt>
                <c:pt idx="1131">
                  <c:v>22354</c:v>
                </c:pt>
                <c:pt idx="1132">
                  <c:v>22374</c:v>
                </c:pt>
                <c:pt idx="1133">
                  <c:v>22395</c:v>
                </c:pt>
                <c:pt idx="1134">
                  <c:v>22415</c:v>
                </c:pt>
                <c:pt idx="1135">
                  <c:v>22436</c:v>
                </c:pt>
                <c:pt idx="1136">
                  <c:v>22456</c:v>
                </c:pt>
                <c:pt idx="1137">
                  <c:v>22476</c:v>
                </c:pt>
                <c:pt idx="1138">
                  <c:v>22487</c:v>
                </c:pt>
                <c:pt idx="1139">
                  <c:v>22507</c:v>
                </c:pt>
                <c:pt idx="1140">
                  <c:v>22528</c:v>
                </c:pt>
                <c:pt idx="1141">
                  <c:v>22548</c:v>
                </c:pt>
                <c:pt idx="1142">
                  <c:v>22569</c:v>
                </c:pt>
                <c:pt idx="1143">
                  <c:v>22589</c:v>
                </c:pt>
                <c:pt idx="1144">
                  <c:v>22599</c:v>
                </c:pt>
                <c:pt idx="1145">
                  <c:v>22620</c:v>
                </c:pt>
                <c:pt idx="1146">
                  <c:v>22640</c:v>
                </c:pt>
                <c:pt idx="1147">
                  <c:v>22661</c:v>
                </c:pt>
                <c:pt idx="1148">
                  <c:v>22681</c:v>
                </c:pt>
                <c:pt idx="1149">
                  <c:v>22702</c:v>
                </c:pt>
                <c:pt idx="1150">
                  <c:v>22722</c:v>
                </c:pt>
                <c:pt idx="1151">
                  <c:v>22743</c:v>
                </c:pt>
                <c:pt idx="1152">
                  <c:v>22763</c:v>
                </c:pt>
                <c:pt idx="1153">
                  <c:v>22784</c:v>
                </c:pt>
                <c:pt idx="1154">
                  <c:v>22804</c:v>
                </c:pt>
                <c:pt idx="1155">
                  <c:v>22825</c:v>
                </c:pt>
                <c:pt idx="1156">
                  <c:v>22845</c:v>
                </c:pt>
                <c:pt idx="1157">
                  <c:v>22866</c:v>
                </c:pt>
                <c:pt idx="1158">
                  <c:v>22886</c:v>
                </c:pt>
                <c:pt idx="1159">
                  <c:v>22907</c:v>
                </c:pt>
                <c:pt idx="1160">
                  <c:v>22927</c:v>
                </c:pt>
                <c:pt idx="1161">
                  <c:v>22948</c:v>
                </c:pt>
                <c:pt idx="1162">
                  <c:v>22968</c:v>
                </c:pt>
                <c:pt idx="1163">
                  <c:v>22978</c:v>
                </c:pt>
                <c:pt idx="1164">
                  <c:v>22999</c:v>
                </c:pt>
                <c:pt idx="1165">
                  <c:v>23019</c:v>
                </c:pt>
                <c:pt idx="1166">
                  <c:v>23040</c:v>
                </c:pt>
                <c:pt idx="1167">
                  <c:v>23060</c:v>
                </c:pt>
                <c:pt idx="1168">
                  <c:v>23081</c:v>
                </c:pt>
                <c:pt idx="1169">
                  <c:v>23101</c:v>
                </c:pt>
                <c:pt idx="1170">
                  <c:v>23122</c:v>
                </c:pt>
                <c:pt idx="1171">
                  <c:v>23142</c:v>
                </c:pt>
                <c:pt idx="1172">
                  <c:v>23162</c:v>
                </c:pt>
                <c:pt idx="1173">
                  <c:v>23173</c:v>
                </c:pt>
                <c:pt idx="1174">
                  <c:v>23193</c:v>
                </c:pt>
                <c:pt idx="1175">
                  <c:v>23214</c:v>
                </c:pt>
                <c:pt idx="1176">
                  <c:v>23234</c:v>
                </c:pt>
                <c:pt idx="1177">
                  <c:v>23255</c:v>
                </c:pt>
                <c:pt idx="1178">
                  <c:v>23275</c:v>
                </c:pt>
                <c:pt idx="1179">
                  <c:v>23296</c:v>
                </c:pt>
                <c:pt idx="1180">
                  <c:v>23316</c:v>
                </c:pt>
                <c:pt idx="1181">
                  <c:v>23337</c:v>
                </c:pt>
                <c:pt idx="1182">
                  <c:v>23357</c:v>
                </c:pt>
                <c:pt idx="1183">
                  <c:v>23378</c:v>
                </c:pt>
                <c:pt idx="1184">
                  <c:v>23398</c:v>
                </c:pt>
                <c:pt idx="1185">
                  <c:v>23419</c:v>
                </c:pt>
                <c:pt idx="1186">
                  <c:v>23439</c:v>
                </c:pt>
                <c:pt idx="1187">
                  <c:v>23460</c:v>
                </c:pt>
                <c:pt idx="1188">
                  <c:v>23480</c:v>
                </c:pt>
                <c:pt idx="1189">
                  <c:v>23501</c:v>
                </c:pt>
                <c:pt idx="1190">
                  <c:v>23521</c:v>
                </c:pt>
                <c:pt idx="1191">
                  <c:v>23531</c:v>
                </c:pt>
                <c:pt idx="1192">
                  <c:v>23552</c:v>
                </c:pt>
                <c:pt idx="1193">
                  <c:v>23572</c:v>
                </c:pt>
                <c:pt idx="1194">
                  <c:v>23593</c:v>
                </c:pt>
                <c:pt idx="1195">
                  <c:v>23613</c:v>
                </c:pt>
                <c:pt idx="1196">
                  <c:v>23634</c:v>
                </c:pt>
                <c:pt idx="1197">
                  <c:v>23654</c:v>
                </c:pt>
                <c:pt idx="1198">
                  <c:v>23675</c:v>
                </c:pt>
                <c:pt idx="1199">
                  <c:v>23695</c:v>
                </c:pt>
                <c:pt idx="1200">
                  <c:v>23715</c:v>
                </c:pt>
                <c:pt idx="1201">
                  <c:v>23726</c:v>
                </c:pt>
                <c:pt idx="1202">
                  <c:v>23746</c:v>
                </c:pt>
                <c:pt idx="1203">
                  <c:v>23767</c:v>
                </c:pt>
                <c:pt idx="1204">
                  <c:v>23787</c:v>
                </c:pt>
                <c:pt idx="1205">
                  <c:v>23808</c:v>
                </c:pt>
                <c:pt idx="1206">
                  <c:v>23828</c:v>
                </c:pt>
                <c:pt idx="1207">
                  <c:v>23849</c:v>
                </c:pt>
                <c:pt idx="1208">
                  <c:v>23869</c:v>
                </c:pt>
                <c:pt idx="1209">
                  <c:v>23890</c:v>
                </c:pt>
                <c:pt idx="1210">
                  <c:v>23910</c:v>
                </c:pt>
                <c:pt idx="1211">
                  <c:v>23920</c:v>
                </c:pt>
                <c:pt idx="1212">
                  <c:v>23941</c:v>
                </c:pt>
                <c:pt idx="1213">
                  <c:v>23961</c:v>
                </c:pt>
                <c:pt idx="1214">
                  <c:v>23982</c:v>
                </c:pt>
                <c:pt idx="1215">
                  <c:v>24002</c:v>
                </c:pt>
                <c:pt idx="1216">
                  <c:v>24023</c:v>
                </c:pt>
                <c:pt idx="1217">
                  <c:v>24043</c:v>
                </c:pt>
                <c:pt idx="1218">
                  <c:v>24064</c:v>
                </c:pt>
                <c:pt idx="1219">
                  <c:v>24084</c:v>
                </c:pt>
                <c:pt idx="1220">
                  <c:v>24105</c:v>
                </c:pt>
                <c:pt idx="1221">
                  <c:v>24125</c:v>
                </c:pt>
                <c:pt idx="1222">
                  <c:v>24146</c:v>
                </c:pt>
                <c:pt idx="1223">
                  <c:v>24166</c:v>
                </c:pt>
                <c:pt idx="1224">
                  <c:v>24187</c:v>
                </c:pt>
                <c:pt idx="1225">
                  <c:v>24207</c:v>
                </c:pt>
                <c:pt idx="1226">
                  <c:v>24227</c:v>
                </c:pt>
                <c:pt idx="1227">
                  <c:v>24238</c:v>
                </c:pt>
                <c:pt idx="1228">
                  <c:v>24258</c:v>
                </c:pt>
                <c:pt idx="1229">
                  <c:v>24279</c:v>
                </c:pt>
                <c:pt idx="1230">
                  <c:v>24299</c:v>
                </c:pt>
                <c:pt idx="1231">
                  <c:v>24320</c:v>
                </c:pt>
                <c:pt idx="1232">
                  <c:v>24340</c:v>
                </c:pt>
                <c:pt idx="1233">
                  <c:v>24361</c:v>
                </c:pt>
                <c:pt idx="1234">
                  <c:v>24381</c:v>
                </c:pt>
                <c:pt idx="1235">
                  <c:v>24402</c:v>
                </c:pt>
                <c:pt idx="1236">
                  <c:v>24422</c:v>
                </c:pt>
                <c:pt idx="1237">
                  <c:v>24443</c:v>
                </c:pt>
                <c:pt idx="1238">
                  <c:v>24463</c:v>
                </c:pt>
                <c:pt idx="1239">
                  <c:v>24484</c:v>
                </c:pt>
                <c:pt idx="1240">
                  <c:v>24504</c:v>
                </c:pt>
                <c:pt idx="1241">
                  <c:v>24525</c:v>
                </c:pt>
                <c:pt idx="1242">
                  <c:v>24545</c:v>
                </c:pt>
                <c:pt idx="1243">
                  <c:v>24565</c:v>
                </c:pt>
                <c:pt idx="1244">
                  <c:v>24576</c:v>
                </c:pt>
                <c:pt idx="1245">
                  <c:v>24596</c:v>
                </c:pt>
                <c:pt idx="1246">
                  <c:v>24616</c:v>
                </c:pt>
                <c:pt idx="1247">
                  <c:v>24627</c:v>
                </c:pt>
                <c:pt idx="1248">
                  <c:v>24647</c:v>
                </c:pt>
                <c:pt idx="1249">
                  <c:v>24668</c:v>
                </c:pt>
                <c:pt idx="1250">
                  <c:v>24688</c:v>
                </c:pt>
                <c:pt idx="1251">
                  <c:v>24709</c:v>
                </c:pt>
                <c:pt idx="1252">
                  <c:v>24729</c:v>
                </c:pt>
                <c:pt idx="1253">
                  <c:v>24750</c:v>
                </c:pt>
                <c:pt idx="1254">
                  <c:v>24770</c:v>
                </c:pt>
                <c:pt idx="1255">
                  <c:v>24791</c:v>
                </c:pt>
                <c:pt idx="1256">
                  <c:v>24811</c:v>
                </c:pt>
                <c:pt idx="1257">
                  <c:v>24832</c:v>
                </c:pt>
                <c:pt idx="1258">
                  <c:v>24852</c:v>
                </c:pt>
                <c:pt idx="1259">
                  <c:v>24873</c:v>
                </c:pt>
                <c:pt idx="1260">
                  <c:v>24893</c:v>
                </c:pt>
                <c:pt idx="1261">
                  <c:v>24914</c:v>
                </c:pt>
                <c:pt idx="1262">
                  <c:v>24934</c:v>
                </c:pt>
                <c:pt idx="1263">
                  <c:v>24955</c:v>
                </c:pt>
                <c:pt idx="1264">
                  <c:v>24975</c:v>
                </c:pt>
                <c:pt idx="1265">
                  <c:v>24996</c:v>
                </c:pt>
                <c:pt idx="1266">
                  <c:v>25016</c:v>
                </c:pt>
                <c:pt idx="1267">
                  <c:v>25037</c:v>
                </c:pt>
                <c:pt idx="1268">
                  <c:v>25057</c:v>
                </c:pt>
                <c:pt idx="1269">
                  <c:v>25078</c:v>
                </c:pt>
                <c:pt idx="1270">
                  <c:v>25098</c:v>
                </c:pt>
                <c:pt idx="1271">
                  <c:v>25108</c:v>
                </c:pt>
                <c:pt idx="1272">
                  <c:v>25129</c:v>
                </c:pt>
                <c:pt idx="1273">
                  <c:v>25149</c:v>
                </c:pt>
                <c:pt idx="1274">
                  <c:v>25159</c:v>
                </c:pt>
                <c:pt idx="1275">
                  <c:v>25180</c:v>
                </c:pt>
                <c:pt idx="1276">
                  <c:v>25200</c:v>
                </c:pt>
                <c:pt idx="1277">
                  <c:v>25221</c:v>
                </c:pt>
                <c:pt idx="1278">
                  <c:v>25241</c:v>
                </c:pt>
                <c:pt idx="1279">
                  <c:v>25262</c:v>
                </c:pt>
                <c:pt idx="1280">
                  <c:v>25282</c:v>
                </c:pt>
                <c:pt idx="1281">
                  <c:v>25303</c:v>
                </c:pt>
                <c:pt idx="1282">
                  <c:v>25323</c:v>
                </c:pt>
                <c:pt idx="1283">
                  <c:v>25344</c:v>
                </c:pt>
                <c:pt idx="1284">
                  <c:v>25364</c:v>
                </c:pt>
                <c:pt idx="1285">
                  <c:v>25385</c:v>
                </c:pt>
                <c:pt idx="1286">
                  <c:v>25405</c:v>
                </c:pt>
                <c:pt idx="1287">
                  <c:v>25426</c:v>
                </c:pt>
                <c:pt idx="1288">
                  <c:v>25446</c:v>
                </c:pt>
                <c:pt idx="1289">
                  <c:v>25467</c:v>
                </c:pt>
                <c:pt idx="1290">
                  <c:v>25487</c:v>
                </c:pt>
                <c:pt idx="1291">
                  <c:v>25508</c:v>
                </c:pt>
                <c:pt idx="1292">
                  <c:v>25528</c:v>
                </c:pt>
                <c:pt idx="1293">
                  <c:v>25538</c:v>
                </c:pt>
                <c:pt idx="1294">
                  <c:v>25559</c:v>
                </c:pt>
                <c:pt idx="1295">
                  <c:v>25579</c:v>
                </c:pt>
                <c:pt idx="1296">
                  <c:v>25600</c:v>
                </c:pt>
                <c:pt idx="1297">
                  <c:v>25620</c:v>
                </c:pt>
                <c:pt idx="1298">
                  <c:v>25641</c:v>
                </c:pt>
                <c:pt idx="1299">
                  <c:v>25661</c:v>
                </c:pt>
                <c:pt idx="1300">
                  <c:v>25682</c:v>
                </c:pt>
                <c:pt idx="1301">
                  <c:v>25702</c:v>
                </c:pt>
                <c:pt idx="1302">
                  <c:v>25722</c:v>
                </c:pt>
                <c:pt idx="1303">
                  <c:v>25743</c:v>
                </c:pt>
                <c:pt idx="1304">
                  <c:v>25753</c:v>
                </c:pt>
                <c:pt idx="1305">
                  <c:v>25774</c:v>
                </c:pt>
                <c:pt idx="1306">
                  <c:v>25794</c:v>
                </c:pt>
                <c:pt idx="1307">
                  <c:v>25815</c:v>
                </c:pt>
                <c:pt idx="1308">
                  <c:v>25835</c:v>
                </c:pt>
                <c:pt idx="1309">
                  <c:v>25856</c:v>
                </c:pt>
                <c:pt idx="1310">
                  <c:v>25876</c:v>
                </c:pt>
                <c:pt idx="1311">
                  <c:v>25897</c:v>
                </c:pt>
                <c:pt idx="1312">
                  <c:v>25917</c:v>
                </c:pt>
                <c:pt idx="1313">
                  <c:v>25938</c:v>
                </c:pt>
                <c:pt idx="1314">
                  <c:v>25958</c:v>
                </c:pt>
                <c:pt idx="1315">
                  <c:v>25979</c:v>
                </c:pt>
                <c:pt idx="1316">
                  <c:v>25999</c:v>
                </c:pt>
                <c:pt idx="1317">
                  <c:v>26009</c:v>
                </c:pt>
                <c:pt idx="1318">
                  <c:v>26030</c:v>
                </c:pt>
                <c:pt idx="1319">
                  <c:v>26050</c:v>
                </c:pt>
                <c:pt idx="1320">
                  <c:v>26071</c:v>
                </c:pt>
                <c:pt idx="1321">
                  <c:v>26091</c:v>
                </c:pt>
                <c:pt idx="1322">
                  <c:v>26112</c:v>
                </c:pt>
                <c:pt idx="1323">
                  <c:v>26132</c:v>
                </c:pt>
                <c:pt idx="1324">
                  <c:v>26153</c:v>
                </c:pt>
                <c:pt idx="1325">
                  <c:v>26173</c:v>
                </c:pt>
                <c:pt idx="1326">
                  <c:v>26194</c:v>
                </c:pt>
                <c:pt idx="1327">
                  <c:v>26214</c:v>
                </c:pt>
                <c:pt idx="1328">
                  <c:v>26235</c:v>
                </c:pt>
                <c:pt idx="1329">
                  <c:v>26255</c:v>
                </c:pt>
                <c:pt idx="1330">
                  <c:v>26275</c:v>
                </c:pt>
                <c:pt idx="1331">
                  <c:v>26286</c:v>
                </c:pt>
                <c:pt idx="1332">
                  <c:v>26306</c:v>
                </c:pt>
                <c:pt idx="1333">
                  <c:v>26327</c:v>
                </c:pt>
                <c:pt idx="1334">
                  <c:v>26347</c:v>
                </c:pt>
                <c:pt idx="1335">
                  <c:v>26368</c:v>
                </c:pt>
                <c:pt idx="1336">
                  <c:v>26388</c:v>
                </c:pt>
                <c:pt idx="1337">
                  <c:v>26409</c:v>
                </c:pt>
                <c:pt idx="1338">
                  <c:v>26429</c:v>
                </c:pt>
                <c:pt idx="1339">
                  <c:v>26450</c:v>
                </c:pt>
                <c:pt idx="1340">
                  <c:v>26470</c:v>
                </c:pt>
                <c:pt idx="1341">
                  <c:v>26491</c:v>
                </c:pt>
                <c:pt idx="1342">
                  <c:v>26511</c:v>
                </c:pt>
                <c:pt idx="1343">
                  <c:v>26532</c:v>
                </c:pt>
                <c:pt idx="1344">
                  <c:v>26552</c:v>
                </c:pt>
                <c:pt idx="1345">
                  <c:v>26572</c:v>
                </c:pt>
                <c:pt idx="1346">
                  <c:v>26593</c:v>
                </c:pt>
                <c:pt idx="1347">
                  <c:v>26603</c:v>
                </c:pt>
                <c:pt idx="1348">
                  <c:v>26624</c:v>
                </c:pt>
                <c:pt idx="1349">
                  <c:v>26644</c:v>
                </c:pt>
                <c:pt idx="1350">
                  <c:v>26665</c:v>
                </c:pt>
                <c:pt idx="1351">
                  <c:v>26685</c:v>
                </c:pt>
                <c:pt idx="1352">
                  <c:v>26695</c:v>
                </c:pt>
                <c:pt idx="1353">
                  <c:v>26716</c:v>
                </c:pt>
                <c:pt idx="1354">
                  <c:v>26736</c:v>
                </c:pt>
                <c:pt idx="1355">
                  <c:v>26757</c:v>
                </c:pt>
                <c:pt idx="1356">
                  <c:v>26777</c:v>
                </c:pt>
                <c:pt idx="1357">
                  <c:v>26798</c:v>
                </c:pt>
                <c:pt idx="1358">
                  <c:v>26818</c:v>
                </c:pt>
                <c:pt idx="1359">
                  <c:v>26839</c:v>
                </c:pt>
                <c:pt idx="1360">
                  <c:v>26859</c:v>
                </c:pt>
                <c:pt idx="1361">
                  <c:v>26880</c:v>
                </c:pt>
                <c:pt idx="1362">
                  <c:v>26900</c:v>
                </c:pt>
                <c:pt idx="1363">
                  <c:v>26921</c:v>
                </c:pt>
                <c:pt idx="1364">
                  <c:v>26941</c:v>
                </c:pt>
                <c:pt idx="1365">
                  <c:v>26962</c:v>
                </c:pt>
                <c:pt idx="1366">
                  <c:v>26982</c:v>
                </c:pt>
                <c:pt idx="1367">
                  <c:v>27003</c:v>
                </c:pt>
                <c:pt idx="1368">
                  <c:v>27023</c:v>
                </c:pt>
                <c:pt idx="1369">
                  <c:v>27044</c:v>
                </c:pt>
                <c:pt idx="1370">
                  <c:v>27064</c:v>
                </c:pt>
                <c:pt idx="1371">
                  <c:v>27085</c:v>
                </c:pt>
                <c:pt idx="1372">
                  <c:v>27105</c:v>
                </c:pt>
                <c:pt idx="1373">
                  <c:v>27115</c:v>
                </c:pt>
                <c:pt idx="1374">
                  <c:v>27136</c:v>
                </c:pt>
                <c:pt idx="1375">
                  <c:v>27156</c:v>
                </c:pt>
                <c:pt idx="1376">
                  <c:v>27177</c:v>
                </c:pt>
                <c:pt idx="1377">
                  <c:v>27197</c:v>
                </c:pt>
                <c:pt idx="1378">
                  <c:v>27218</c:v>
                </c:pt>
                <c:pt idx="1379">
                  <c:v>27238</c:v>
                </c:pt>
                <c:pt idx="1380">
                  <c:v>27248</c:v>
                </c:pt>
                <c:pt idx="1381">
                  <c:v>27269</c:v>
                </c:pt>
                <c:pt idx="1382">
                  <c:v>27289</c:v>
                </c:pt>
                <c:pt idx="1383">
                  <c:v>27310</c:v>
                </c:pt>
                <c:pt idx="1384">
                  <c:v>27330</c:v>
                </c:pt>
                <c:pt idx="1385">
                  <c:v>27351</c:v>
                </c:pt>
                <c:pt idx="1386">
                  <c:v>27371</c:v>
                </c:pt>
                <c:pt idx="1387">
                  <c:v>27392</c:v>
                </c:pt>
                <c:pt idx="1388">
                  <c:v>27412</c:v>
                </c:pt>
                <c:pt idx="1389">
                  <c:v>27433</c:v>
                </c:pt>
                <c:pt idx="1390">
                  <c:v>27453</c:v>
                </c:pt>
                <c:pt idx="1391">
                  <c:v>27474</c:v>
                </c:pt>
                <c:pt idx="1392">
                  <c:v>27494</c:v>
                </c:pt>
                <c:pt idx="1393">
                  <c:v>27515</c:v>
                </c:pt>
                <c:pt idx="1394">
                  <c:v>27535</c:v>
                </c:pt>
                <c:pt idx="1395">
                  <c:v>27556</c:v>
                </c:pt>
                <c:pt idx="1396">
                  <c:v>27576</c:v>
                </c:pt>
                <c:pt idx="1397">
                  <c:v>27586</c:v>
                </c:pt>
                <c:pt idx="1398">
                  <c:v>27607</c:v>
                </c:pt>
                <c:pt idx="1399">
                  <c:v>27627</c:v>
                </c:pt>
                <c:pt idx="1400">
                  <c:v>27648</c:v>
                </c:pt>
                <c:pt idx="1401">
                  <c:v>27668</c:v>
                </c:pt>
                <c:pt idx="1402">
                  <c:v>27689</c:v>
                </c:pt>
                <c:pt idx="1403">
                  <c:v>27709</c:v>
                </c:pt>
                <c:pt idx="1404">
                  <c:v>27729</c:v>
                </c:pt>
                <c:pt idx="1405">
                  <c:v>27740</c:v>
                </c:pt>
                <c:pt idx="1406">
                  <c:v>27760</c:v>
                </c:pt>
                <c:pt idx="1407">
                  <c:v>27781</c:v>
                </c:pt>
                <c:pt idx="1408">
                  <c:v>27801</c:v>
                </c:pt>
                <c:pt idx="1409">
                  <c:v>27822</c:v>
                </c:pt>
                <c:pt idx="1410">
                  <c:v>27842</c:v>
                </c:pt>
                <c:pt idx="1411">
                  <c:v>27863</c:v>
                </c:pt>
                <c:pt idx="1412">
                  <c:v>27883</c:v>
                </c:pt>
                <c:pt idx="1413">
                  <c:v>27904</c:v>
                </c:pt>
                <c:pt idx="1414">
                  <c:v>27924</c:v>
                </c:pt>
                <c:pt idx="1415">
                  <c:v>27945</c:v>
                </c:pt>
                <c:pt idx="1416">
                  <c:v>27965</c:v>
                </c:pt>
                <c:pt idx="1417">
                  <c:v>27986</c:v>
                </c:pt>
                <c:pt idx="1418">
                  <c:v>28006</c:v>
                </c:pt>
                <c:pt idx="1419">
                  <c:v>28027</c:v>
                </c:pt>
                <c:pt idx="1420">
                  <c:v>28047</c:v>
                </c:pt>
                <c:pt idx="1421">
                  <c:v>28068</c:v>
                </c:pt>
                <c:pt idx="1422">
                  <c:v>28088</c:v>
                </c:pt>
                <c:pt idx="1423">
                  <c:v>28108</c:v>
                </c:pt>
                <c:pt idx="1424">
                  <c:v>28119</c:v>
                </c:pt>
                <c:pt idx="1425">
                  <c:v>28139</c:v>
                </c:pt>
                <c:pt idx="1426">
                  <c:v>28160</c:v>
                </c:pt>
                <c:pt idx="1427">
                  <c:v>28180</c:v>
                </c:pt>
                <c:pt idx="1428">
                  <c:v>28201</c:v>
                </c:pt>
                <c:pt idx="1429">
                  <c:v>28221</c:v>
                </c:pt>
                <c:pt idx="1430">
                  <c:v>28242</c:v>
                </c:pt>
                <c:pt idx="1431">
                  <c:v>28262</c:v>
                </c:pt>
                <c:pt idx="1432">
                  <c:v>28283</c:v>
                </c:pt>
                <c:pt idx="1433">
                  <c:v>28303</c:v>
                </c:pt>
                <c:pt idx="1434">
                  <c:v>28334</c:v>
                </c:pt>
                <c:pt idx="1435">
                  <c:v>28334</c:v>
                </c:pt>
                <c:pt idx="1436">
                  <c:v>28354</c:v>
                </c:pt>
                <c:pt idx="1437">
                  <c:v>28375</c:v>
                </c:pt>
                <c:pt idx="1438">
                  <c:v>28395</c:v>
                </c:pt>
                <c:pt idx="1439">
                  <c:v>28416</c:v>
                </c:pt>
                <c:pt idx="1440">
                  <c:v>28436</c:v>
                </c:pt>
                <c:pt idx="1441">
                  <c:v>28457</c:v>
                </c:pt>
                <c:pt idx="1442">
                  <c:v>28477</c:v>
                </c:pt>
                <c:pt idx="1443">
                  <c:v>28498</c:v>
                </c:pt>
                <c:pt idx="1444">
                  <c:v>28518</c:v>
                </c:pt>
                <c:pt idx="1445">
                  <c:v>28539</c:v>
                </c:pt>
                <c:pt idx="1446">
                  <c:v>28559</c:v>
                </c:pt>
                <c:pt idx="1447">
                  <c:v>28579</c:v>
                </c:pt>
                <c:pt idx="1448">
                  <c:v>28590</c:v>
                </c:pt>
                <c:pt idx="1449">
                  <c:v>28610</c:v>
                </c:pt>
                <c:pt idx="1450">
                  <c:v>28631</c:v>
                </c:pt>
                <c:pt idx="1451">
                  <c:v>28651</c:v>
                </c:pt>
                <c:pt idx="1452">
                  <c:v>28672</c:v>
                </c:pt>
                <c:pt idx="1453">
                  <c:v>28692</c:v>
                </c:pt>
                <c:pt idx="1454">
                  <c:v>28713</c:v>
                </c:pt>
                <c:pt idx="1455">
                  <c:v>28733</c:v>
                </c:pt>
                <c:pt idx="1456">
                  <c:v>28754</c:v>
                </c:pt>
                <c:pt idx="1457">
                  <c:v>28774</c:v>
                </c:pt>
                <c:pt idx="1458">
                  <c:v>28795</c:v>
                </c:pt>
                <c:pt idx="1459">
                  <c:v>28815</c:v>
                </c:pt>
                <c:pt idx="1460">
                  <c:v>28825</c:v>
                </c:pt>
                <c:pt idx="1461">
                  <c:v>28846</c:v>
                </c:pt>
                <c:pt idx="1462">
                  <c:v>28866</c:v>
                </c:pt>
                <c:pt idx="1463">
                  <c:v>28887</c:v>
                </c:pt>
                <c:pt idx="1464">
                  <c:v>28907</c:v>
                </c:pt>
                <c:pt idx="1465">
                  <c:v>28928</c:v>
                </c:pt>
                <c:pt idx="1466">
                  <c:v>28948</c:v>
                </c:pt>
                <c:pt idx="1467">
                  <c:v>28969</c:v>
                </c:pt>
                <c:pt idx="1468">
                  <c:v>28989</c:v>
                </c:pt>
                <c:pt idx="1469">
                  <c:v>29010</c:v>
                </c:pt>
                <c:pt idx="1470">
                  <c:v>29030</c:v>
                </c:pt>
                <c:pt idx="1471">
                  <c:v>29051</c:v>
                </c:pt>
                <c:pt idx="1472">
                  <c:v>29071</c:v>
                </c:pt>
                <c:pt idx="1473">
                  <c:v>29092</c:v>
                </c:pt>
                <c:pt idx="1474">
                  <c:v>29112</c:v>
                </c:pt>
                <c:pt idx="1475">
                  <c:v>29133</c:v>
                </c:pt>
                <c:pt idx="1476">
                  <c:v>29153</c:v>
                </c:pt>
                <c:pt idx="1477">
                  <c:v>29163</c:v>
                </c:pt>
                <c:pt idx="1478">
                  <c:v>29184</c:v>
                </c:pt>
                <c:pt idx="1479">
                  <c:v>29204</c:v>
                </c:pt>
                <c:pt idx="1480">
                  <c:v>29225</c:v>
                </c:pt>
                <c:pt idx="1481">
                  <c:v>29245</c:v>
                </c:pt>
                <c:pt idx="1482">
                  <c:v>29265</c:v>
                </c:pt>
                <c:pt idx="1483">
                  <c:v>29276</c:v>
                </c:pt>
                <c:pt idx="1484">
                  <c:v>29296</c:v>
                </c:pt>
                <c:pt idx="1485">
                  <c:v>29317</c:v>
                </c:pt>
                <c:pt idx="1486">
                  <c:v>29337</c:v>
                </c:pt>
                <c:pt idx="1487">
                  <c:v>29358</c:v>
                </c:pt>
                <c:pt idx="1488">
                  <c:v>29378</c:v>
                </c:pt>
                <c:pt idx="1489">
                  <c:v>29399</c:v>
                </c:pt>
                <c:pt idx="1490">
                  <c:v>29419</c:v>
                </c:pt>
                <c:pt idx="1491">
                  <c:v>29440</c:v>
                </c:pt>
                <c:pt idx="1492">
                  <c:v>29460</c:v>
                </c:pt>
                <c:pt idx="1493">
                  <c:v>29481</c:v>
                </c:pt>
                <c:pt idx="1494">
                  <c:v>29501</c:v>
                </c:pt>
                <c:pt idx="1495">
                  <c:v>29522</c:v>
                </c:pt>
                <c:pt idx="1496">
                  <c:v>29542</c:v>
                </c:pt>
                <c:pt idx="1497">
                  <c:v>29563</c:v>
                </c:pt>
                <c:pt idx="1498">
                  <c:v>29583</c:v>
                </c:pt>
                <c:pt idx="1499">
                  <c:v>29604</c:v>
                </c:pt>
                <c:pt idx="1500">
                  <c:v>29624</c:v>
                </c:pt>
                <c:pt idx="1501">
                  <c:v>29645</c:v>
                </c:pt>
                <c:pt idx="1502">
                  <c:v>29665</c:v>
                </c:pt>
                <c:pt idx="1503">
                  <c:v>29675</c:v>
                </c:pt>
                <c:pt idx="1504">
                  <c:v>29696</c:v>
                </c:pt>
                <c:pt idx="1505">
                  <c:v>29716</c:v>
                </c:pt>
                <c:pt idx="1506">
                  <c:v>29737</c:v>
                </c:pt>
                <c:pt idx="1507">
                  <c:v>29757</c:v>
                </c:pt>
                <c:pt idx="1508">
                  <c:v>29778</c:v>
                </c:pt>
                <c:pt idx="1509">
                  <c:v>29798</c:v>
                </c:pt>
                <c:pt idx="1510">
                  <c:v>29819</c:v>
                </c:pt>
                <c:pt idx="1511">
                  <c:v>29839</c:v>
                </c:pt>
                <c:pt idx="1512">
                  <c:v>29849</c:v>
                </c:pt>
                <c:pt idx="1513">
                  <c:v>29870</c:v>
                </c:pt>
                <c:pt idx="1514">
                  <c:v>29890</c:v>
                </c:pt>
                <c:pt idx="1515">
                  <c:v>29911</c:v>
                </c:pt>
                <c:pt idx="1516">
                  <c:v>29931</c:v>
                </c:pt>
                <c:pt idx="1517">
                  <c:v>29952</c:v>
                </c:pt>
                <c:pt idx="1518">
                  <c:v>29972</c:v>
                </c:pt>
                <c:pt idx="1519">
                  <c:v>29993</c:v>
                </c:pt>
                <c:pt idx="1520">
                  <c:v>30013</c:v>
                </c:pt>
                <c:pt idx="1521">
                  <c:v>30034</c:v>
                </c:pt>
                <c:pt idx="1522">
                  <c:v>30054</c:v>
                </c:pt>
                <c:pt idx="1523">
                  <c:v>30075</c:v>
                </c:pt>
                <c:pt idx="1524">
                  <c:v>30095</c:v>
                </c:pt>
                <c:pt idx="1525">
                  <c:v>30116</c:v>
                </c:pt>
                <c:pt idx="1526">
                  <c:v>30136</c:v>
                </c:pt>
                <c:pt idx="1527">
                  <c:v>30157</c:v>
                </c:pt>
                <c:pt idx="1528">
                  <c:v>30177</c:v>
                </c:pt>
                <c:pt idx="1529">
                  <c:v>30197</c:v>
                </c:pt>
                <c:pt idx="1530">
                  <c:v>30218</c:v>
                </c:pt>
                <c:pt idx="1531">
                  <c:v>30228</c:v>
                </c:pt>
                <c:pt idx="1532">
                  <c:v>30248</c:v>
                </c:pt>
                <c:pt idx="1533">
                  <c:v>30259</c:v>
                </c:pt>
                <c:pt idx="1534">
                  <c:v>30279</c:v>
                </c:pt>
                <c:pt idx="1535">
                  <c:v>30300</c:v>
                </c:pt>
                <c:pt idx="1536">
                  <c:v>30320</c:v>
                </c:pt>
                <c:pt idx="1537">
                  <c:v>30341</c:v>
                </c:pt>
                <c:pt idx="1538">
                  <c:v>30361</c:v>
                </c:pt>
                <c:pt idx="1539">
                  <c:v>30382</c:v>
                </c:pt>
                <c:pt idx="1540">
                  <c:v>30402</c:v>
                </c:pt>
                <c:pt idx="1541">
                  <c:v>30423</c:v>
                </c:pt>
                <c:pt idx="1542">
                  <c:v>30443</c:v>
                </c:pt>
                <c:pt idx="1543">
                  <c:v>30464</c:v>
                </c:pt>
                <c:pt idx="1544">
                  <c:v>30484</c:v>
                </c:pt>
                <c:pt idx="1545">
                  <c:v>30505</c:v>
                </c:pt>
                <c:pt idx="1546">
                  <c:v>30525</c:v>
                </c:pt>
                <c:pt idx="1547">
                  <c:v>30546</c:v>
                </c:pt>
                <c:pt idx="1548">
                  <c:v>30566</c:v>
                </c:pt>
                <c:pt idx="1549">
                  <c:v>30587</c:v>
                </c:pt>
                <c:pt idx="1550">
                  <c:v>30607</c:v>
                </c:pt>
                <c:pt idx="1551">
                  <c:v>30627</c:v>
                </c:pt>
                <c:pt idx="1552">
                  <c:v>30648</c:v>
                </c:pt>
                <c:pt idx="1553">
                  <c:v>30668</c:v>
                </c:pt>
                <c:pt idx="1554">
                  <c:v>30679</c:v>
                </c:pt>
                <c:pt idx="1555">
                  <c:v>30699</c:v>
                </c:pt>
                <c:pt idx="1556">
                  <c:v>30720</c:v>
                </c:pt>
                <c:pt idx="1557">
                  <c:v>30740</c:v>
                </c:pt>
                <c:pt idx="1558">
                  <c:v>30761</c:v>
                </c:pt>
                <c:pt idx="1559">
                  <c:v>30781</c:v>
                </c:pt>
                <c:pt idx="1560">
                  <c:v>30802</c:v>
                </c:pt>
                <c:pt idx="1561">
                  <c:v>30822</c:v>
                </c:pt>
                <c:pt idx="1562">
                  <c:v>30832</c:v>
                </c:pt>
                <c:pt idx="1563">
                  <c:v>30853</c:v>
                </c:pt>
                <c:pt idx="1564">
                  <c:v>30873</c:v>
                </c:pt>
                <c:pt idx="1565">
                  <c:v>30894</c:v>
                </c:pt>
                <c:pt idx="1566">
                  <c:v>30914</c:v>
                </c:pt>
                <c:pt idx="1567">
                  <c:v>30935</c:v>
                </c:pt>
                <c:pt idx="1568">
                  <c:v>30955</c:v>
                </c:pt>
                <c:pt idx="1569">
                  <c:v>30976</c:v>
                </c:pt>
                <c:pt idx="1570">
                  <c:v>30996</c:v>
                </c:pt>
                <c:pt idx="1571">
                  <c:v>31017</c:v>
                </c:pt>
                <c:pt idx="1572">
                  <c:v>31037</c:v>
                </c:pt>
                <c:pt idx="1573">
                  <c:v>31058</c:v>
                </c:pt>
                <c:pt idx="1574">
                  <c:v>31078</c:v>
                </c:pt>
                <c:pt idx="1575">
                  <c:v>31099</c:v>
                </c:pt>
                <c:pt idx="1576">
                  <c:v>31119</c:v>
                </c:pt>
                <c:pt idx="1577">
                  <c:v>31140</c:v>
                </c:pt>
                <c:pt idx="1578">
                  <c:v>31160</c:v>
                </c:pt>
                <c:pt idx="1579">
                  <c:v>31180</c:v>
                </c:pt>
                <c:pt idx="1580">
                  <c:v>31201</c:v>
                </c:pt>
                <c:pt idx="1581">
                  <c:v>31211</c:v>
                </c:pt>
                <c:pt idx="1582">
                  <c:v>31232</c:v>
                </c:pt>
                <c:pt idx="1583">
                  <c:v>31252</c:v>
                </c:pt>
                <c:pt idx="1584">
                  <c:v>31273</c:v>
                </c:pt>
                <c:pt idx="1585">
                  <c:v>31293</c:v>
                </c:pt>
                <c:pt idx="1586">
                  <c:v>31314</c:v>
                </c:pt>
                <c:pt idx="1587">
                  <c:v>31334</c:v>
                </c:pt>
                <c:pt idx="1588">
                  <c:v>31354</c:v>
                </c:pt>
                <c:pt idx="1589">
                  <c:v>31365</c:v>
                </c:pt>
                <c:pt idx="1590">
                  <c:v>31385</c:v>
                </c:pt>
                <c:pt idx="1591">
                  <c:v>31406</c:v>
                </c:pt>
                <c:pt idx="1592">
                  <c:v>31426</c:v>
                </c:pt>
                <c:pt idx="1593">
                  <c:v>31447</c:v>
                </c:pt>
                <c:pt idx="1594">
                  <c:v>31467</c:v>
                </c:pt>
                <c:pt idx="1595">
                  <c:v>31488</c:v>
                </c:pt>
                <c:pt idx="1596">
                  <c:v>31508</c:v>
                </c:pt>
                <c:pt idx="1597">
                  <c:v>31529</c:v>
                </c:pt>
                <c:pt idx="1598">
                  <c:v>31549</c:v>
                </c:pt>
                <c:pt idx="1599">
                  <c:v>31570</c:v>
                </c:pt>
                <c:pt idx="1600">
                  <c:v>31590</c:v>
                </c:pt>
                <c:pt idx="1601">
                  <c:v>31600</c:v>
                </c:pt>
                <c:pt idx="1602">
                  <c:v>31621</c:v>
                </c:pt>
                <c:pt idx="1603">
                  <c:v>31641</c:v>
                </c:pt>
                <c:pt idx="1604">
                  <c:v>31662</c:v>
                </c:pt>
                <c:pt idx="1605">
                  <c:v>31682</c:v>
                </c:pt>
                <c:pt idx="1606">
                  <c:v>31703</c:v>
                </c:pt>
                <c:pt idx="1607">
                  <c:v>31723</c:v>
                </c:pt>
                <c:pt idx="1608">
                  <c:v>31744</c:v>
                </c:pt>
                <c:pt idx="1609">
                  <c:v>31764</c:v>
                </c:pt>
                <c:pt idx="1610">
                  <c:v>31785</c:v>
                </c:pt>
                <c:pt idx="1611">
                  <c:v>31805</c:v>
                </c:pt>
                <c:pt idx="1612">
                  <c:v>31826</c:v>
                </c:pt>
                <c:pt idx="1613">
                  <c:v>31846</c:v>
                </c:pt>
                <c:pt idx="1614">
                  <c:v>31866</c:v>
                </c:pt>
                <c:pt idx="1615">
                  <c:v>31877</c:v>
                </c:pt>
                <c:pt idx="1616">
                  <c:v>31897</c:v>
                </c:pt>
                <c:pt idx="1617">
                  <c:v>31918</c:v>
                </c:pt>
                <c:pt idx="1618">
                  <c:v>31938</c:v>
                </c:pt>
                <c:pt idx="1619">
                  <c:v>31959</c:v>
                </c:pt>
                <c:pt idx="1620">
                  <c:v>31979</c:v>
                </c:pt>
                <c:pt idx="1621">
                  <c:v>32000</c:v>
                </c:pt>
                <c:pt idx="1622">
                  <c:v>32020</c:v>
                </c:pt>
                <c:pt idx="1623">
                  <c:v>32041</c:v>
                </c:pt>
                <c:pt idx="1624">
                  <c:v>32061</c:v>
                </c:pt>
                <c:pt idx="1625">
                  <c:v>32082</c:v>
                </c:pt>
                <c:pt idx="1626">
                  <c:v>32102</c:v>
                </c:pt>
                <c:pt idx="1627">
                  <c:v>32123</c:v>
                </c:pt>
                <c:pt idx="1628">
                  <c:v>32143</c:v>
                </c:pt>
                <c:pt idx="1629">
                  <c:v>32163</c:v>
                </c:pt>
                <c:pt idx="1630">
                  <c:v>32174</c:v>
                </c:pt>
                <c:pt idx="1631">
                  <c:v>32194</c:v>
                </c:pt>
                <c:pt idx="1632">
                  <c:v>32215</c:v>
                </c:pt>
                <c:pt idx="1633">
                  <c:v>32235</c:v>
                </c:pt>
                <c:pt idx="1634">
                  <c:v>32256</c:v>
                </c:pt>
                <c:pt idx="1635">
                  <c:v>32276</c:v>
                </c:pt>
                <c:pt idx="1636">
                  <c:v>32297</c:v>
                </c:pt>
                <c:pt idx="1637">
                  <c:v>32317</c:v>
                </c:pt>
                <c:pt idx="1638">
                  <c:v>32338</c:v>
                </c:pt>
                <c:pt idx="1639">
                  <c:v>32358</c:v>
                </c:pt>
                <c:pt idx="1640">
                  <c:v>32378</c:v>
                </c:pt>
                <c:pt idx="1641">
                  <c:v>32389</c:v>
                </c:pt>
                <c:pt idx="1642">
                  <c:v>32409</c:v>
                </c:pt>
                <c:pt idx="1643">
                  <c:v>32430</c:v>
                </c:pt>
                <c:pt idx="1644">
                  <c:v>32450</c:v>
                </c:pt>
                <c:pt idx="1645">
                  <c:v>32471</c:v>
                </c:pt>
                <c:pt idx="1646">
                  <c:v>32491</c:v>
                </c:pt>
                <c:pt idx="1647">
                  <c:v>32512</c:v>
                </c:pt>
                <c:pt idx="1648">
                  <c:v>32532</c:v>
                </c:pt>
                <c:pt idx="1649">
                  <c:v>32553</c:v>
                </c:pt>
                <c:pt idx="1650">
                  <c:v>32573</c:v>
                </c:pt>
                <c:pt idx="1651">
                  <c:v>32594</c:v>
                </c:pt>
                <c:pt idx="1652">
                  <c:v>32614</c:v>
                </c:pt>
                <c:pt idx="1653">
                  <c:v>32635</c:v>
                </c:pt>
                <c:pt idx="1654">
                  <c:v>32655</c:v>
                </c:pt>
                <c:pt idx="1655">
                  <c:v>32676</c:v>
                </c:pt>
                <c:pt idx="1656">
                  <c:v>32696</c:v>
                </c:pt>
                <c:pt idx="1657">
                  <c:v>32706</c:v>
                </c:pt>
                <c:pt idx="1658">
                  <c:v>32727</c:v>
                </c:pt>
                <c:pt idx="1659">
                  <c:v>32747</c:v>
                </c:pt>
                <c:pt idx="1660">
                  <c:v>32768</c:v>
                </c:pt>
                <c:pt idx="1661">
                  <c:v>32788</c:v>
                </c:pt>
                <c:pt idx="1662">
                  <c:v>32809</c:v>
                </c:pt>
                <c:pt idx="1663">
                  <c:v>32829</c:v>
                </c:pt>
                <c:pt idx="1664">
                  <c:v>32850</c:v>
                </c:pt>
                <c:pt idx="1665">
                  <c:v>32870</c:v>
                </c:pt>
                <c:pt idx="1666">
                  <c:v>32891</c:v>
                </c:pt>
                <c:pt idx="1667">
                  <c:v>32911</c:v>
                </c:pt>
                <c:pt idx="1668">
                  <c:v>32931</c:v>
                </c:pt>
                <c:pt idx="1669">
                  <c:v>32952</c:v>
                </c:pt>
                <c:pt idx="1670">
                  <c:v>32962</c:v>
                </c:pt>
                <c:pt idx="1671">
                  <c:v>32983</c:v>
                </c:pt>
                <c:pt idx="1672">
                  <c:v>33003</c:v>
                </c:pt>
                <c:pt idx="1673">
                  <c:v>33024</c:v>
                </c:pt>
                <c:pt idx="1674">
                  <c:v>33044</c:v>
                </c:pt>
                <c:pt idx="1675">
                  <c:v>33065</c:v>
                </c:pt>
                <c:pt idx="1676">
                  <c:v>33085</c:v>
                </c:pt>
                <c:pt idx="1677">
                  <c:v>33106</c:v>
                </c:pt>
                <c:pt idx="1678">
                  <c:v>33126</c:v>
                </c:pt>
                <c:pt idx="1679">
                  <c:v>33146</c:v>
                </c:pt>
                <c:pt idx="1680">
                  <c:v>33157</c:v>
                </c:pt>
                <c:pt idx="1681">
                  <c:v>33177</c:v>
                </c:pt>
                <c:pt idx="1682">
                  <c:v>33198</c:v>
                </c:pt>
                <c:pt idx="1683">
                  <c:v>33218</c:v>
                </c:pt>
                <c:pt idx="1684">
                  <c:v>33239</c:v>
                </c:pt>
                <c:pt idx="1685">
                  <c:v>33259</c:v>
                </c:pt>
                <c:pt idx="1686">
                  <c:v>33280</c:v>
                </c:pt>
                <c:pt idx="1687">
                  <c:v>33300</c:v>
                </c:pt>
                <c:pt idx="1688">
                  <c:v>33321</c:v>
                </c:pt>
                <c:pt idx="1689">
                  <c:v>33341</c:v>
                </c:pt>
                <c:pt idx="1690">
                  <c:v>33362</c:v>
                </c:pt>
                <c:pt idx="1691">
                  <c:v>33382</c:v>
                </c:pt>
                <c:pt idx="1692">
                  <c:v>33403</c:v>
                </c:pt>
                <c:pt idx="1693">
                  <c:v>33423</c:v>
                </c:pt>
                <c:pt idx="1694">
                  <c:v>33443</c:v>
                </c:pt>
                <c:pt idx="1695">
                  <c:v>33454</c:v>
                </c:pt>
                <c:pt idx="1696">
                  <c:v>33474</c:v>
                </c:pt>
                <c:pt idx="1697">
                  <c:v>33495</c:v>
                </c:pt>
                <c:pt idx="1698">
                  <c:v>33515</c:v>
                </c:pt>
                <c:pt idx="1699">
                  <c:v>33536</c:v>
                </c:pt>
                <c:pt idx="1700">
                  <c:v>33556</c:v>
                </c:pt>
                <c:pt idx="1701">
                  <c:v>33577</c:v>
                </c:pt>
                <c:pt idx="1702">
                  <c:v>33597</c:v>
                </c:pt>
                <c:pt idx="1703">
                  <c:v>33618</c:v>
                </c:pt>
                <c:pt idx="1704">
                  <c:v>33638</c:v>
                </c:pt>
                <c:pt idx="1705">
                  <c:v>33659</c:v>
                </c:pt>
                <c:pt idx="1706">
                  <c:v>33679</c:v>
                </c:pt>
                <c:pt idx="1707">
                  <c:v>33699</c:v>
                </c:pt>
                <c:pt idx="1708">
                  <c:v>33710</c:v>
                </c:pt>
                <c:pt idx="1709">
                  <c:v>33730</c:v>
                </c:pt>
                <c:pt idx="1710">
                  <c:v>33751</c:v>
                </c:pt>
                <c:pt idx="1711">
                  <c:v>33771</c:v>
                </c:pt>
                <c:pt idx="1712">
                  <c:v>33792</c:v>
                </c:pt>
                <c:pt idx="1713">
                  <c:v>33812</c:v>
                </c:pt>
                <c:pt idx="1714">
                  <c:v>33833</c:v>
                </c:pt>
                <c:pt idx="1715">
                  <c:v>33853</c:v>
                </c:pt>
                <c:pt idx="1716">
                  <c:v>33874</c:v>
                </c:pt>
                <c:pt idx="1717">
                  <c:v>33894</c:v>
                </c:pt>
                <c:pt idx="1718">
                  <c:v>33914</c:v>
                </c:pt>
                <c:pt idx="1719">
                  <c:v>33925</c:v>
                </c:pt>
                <c:pt idx="1720">
                  <c:v>33945</c:v>
                </c:pt>
                <c:pt idx="1721">
                  <c:v>33966</c:v>
                </c:pt>
                <c:pt idx="1722">
                  <c:v>33986</c:v>
                </c:pt>
                <c:pt idx="1723">
                  <c:v>34007</c:v>
                </c:pt>
                <c:pt idx="1724">
                  <c:v>34027</c:v>
                </c:pt>
                <c:pt idx="1725">
                  <c:v>34048</c:v>
                </c:pt>
                <c:pt idx="1726">
                  <c:v>34068</c:v>
                </c:pt>
                <c:pt idx="1727">
                  <c:v>34089</c:v>
                </c:pt>
                <c:pt idx="1728">
                  <c:v>34109</c:v>
                </c:pt>
                <c:pt idx="1729">
                  <c:v>34130</c:v>
                </c:pt>
                <c:pt idx="1730">
                  <c:v>34150</c:v>
                </c:pt>
                <c:pt idx="1731">
                  <c:v>34171</c:v>
                </c:pt>
                <c:pt idx="1732">
                  <c:v>34191</c:v>
                </c:pt>
                <c:pt idx="1733">
                  <c:v>34212</c:v>
                </c:pt>
                <c:pt idx="1734">
                  <c:v>34232</c:v>
                </c:pt>
                <c:pt idx="1735">
                  <c:v>34252</c:v>
                </c:pt>
                <c:pt idx="1736">
                  <c:v>34263</c:v>
                </c:pt>
                <c:pt idx="1737">
                  <c:v>34283</c:v>
                </c:pt>
                <c:pt idx="1738">
                  <c:v>34304</c:v>
                </c:pt>
                <c:pt idx="1739">
                  <c:v>34324</c:v>
                </c:pt>
                <c:pt idx="1740">
                  <c:v>34345</c:v>
                </c:pt>
                <c:pt idx="1741">
                  <c:v>34365</c:v>
                </c:pt>
                <c:pt idx="1742">
                  <c:v>34386</c:v>
                </c:pt>
                <c:pt idx="1743">
                  <c:v>34406</c:v>
                </c:pt>
                <c:pt idx="1744">
                  <c:v>34427</c:v>
                </c:pt>
                <c:pt idx="1745">
                  <c:v>34447</c:v>
                </c:pt>
                <c:pt idx="1746">
                  <c:v>34467</c:v>
                </c:pt>
                <c:pt idx="1747">
                  <c:v>34478</c:v>
                </c:pt>
                <c:pt idx="1748">
                  <c:v>34498</c:v>
                </c:pt>
                <c:pt idx="1749">
                  <c:v>34519</c:v>
                </c:pt>
                <c:pt idx="1750">
                  <c:v>34539</c:v>
                </c:pt>
                <c:pt idx="1751">
                  <c:v>34560</c:v>
                </c:pt>
                <c:pt idx="1752">
                  <c:v>34580</c:v>
                </c:pt>
                <c:pt idx="1753">
                  <c:v>34601</c:v>
                </c:pt>
                <c:pt idx="1754">
                  <c:v>34621</c:v>
                </c:pt>
                <c:pt idx="1755">
                  <c:v>34642</c:v>
                </c:pt>
                <c:pt idx="1756">
                  <c:v>34662</c:v>
                </c:pt>
                <c:pt idx="1757">
                  <c:v>34682</c:v>
                </c:pt>
                <c:pt idx="1758">
                  <c:v>34693</c:v>
                </c:pt>
                <c:pt idx="1759">
                  <c:v>34713</c:v>
                </c:pt>
                <c:pt idx="1760">
                  <c:v>34734</c:v>
                </c:pt>
                <c:pt idx="1761">
                  <c:v>34754</c:v>
                </c:pt>
                <c:pt idx="1762">
                  <c:v>34775</c:v>
                </c:pt>
                <c:pt idx="1763">
                  <c:v>34795</c:v>
                </c:pt>
                <c:pt idx="1764">
                  <c:v>34816</c:v>
                </c:pt>
                <c:pt idx="1765">
                  <c:v>34836</c:v>
                </c:pt>
                <c:pt idx="1766">
                  <c:v>34857</c:v>
                </c:pt>
                <c:pt idx="1767">
                  <c:v>34877</c:v>
                </c:pt>
                <c:pt idx="1768">
                  <c:v>34898</c:v>
                </c:pt>
                <c:pt idx="1769">
                  <c:v>34918</c:v>
                </c:pt>
                <c:pt idx="1770">
                  <c:v>34939</c:v>
                </c:pt>
                <c:pt idx="1771">
                  <c:v>34959</c:v>
                </c:pt>
                <c:pt idx="1772">
                  <c:v>34979</c:v>
                </c:pt>
                <c:pt idx="1773">
                  <c:v>35000</c:v>
                </c:pt>
                <c:pt idx="1774">
                  <c:v>35020</c:v>
                </c:pt>
                <c:pt idx="1775">
                  <c:v>35031</c:v>
                </c:pt>
                <c:pt idx="1776">
                  <c:v>35051</c:v>
                </c:pt>
                <c:pt idx="1777">
                  <c:v>35072</c:v>
                </c:pt>
                <c:pt idx="1778">
                  <c:v>35092</c:v>
                </c:pt>
                <c:pt idx="1779">
                  <c:v>35113</c:v>
                </c:pt>
                <c:pt idx="1780">
                  <c:v>35133</c:v>
                </c:pt>
                <c:pt idx="1781">
                  <c:v>35154</c:v>
                </c:pt>
                <c:pt idx="1782">
                  <c:v>35174</c:v>
                </c:pt>
                <c:pt idx="1783">
                  <c:v>35194</c:v>
                </c:pt>
                <c:pt idx="1784">
                  <c:v>35205</c:v>
                </c:pt>
                <c:pt idx="1785">
                  <c:v>35225</c:v>
                </c:pt>
                <c:pt idx="1786">
                  <c:v>35246</c:v>
                </c:pt>
                <c:pt idx="1787">
                  <c:v>35266</c:v>
                </c:pt>
                <c:pt idx="1788">
                  <c:v>35287</c:v>
                </c:pt>
                <c:pt idx="1789">
                  <c:v>35307</c:v>
                </c:pt>
                <c:pt idx="1790">
                  <c:v>35328</c:v>
                </c:pt>
                <c:pt idx="1791">
                  <c:v>35348</c:v>
                </c:pt>
                <c:pt idx="1792">
                  <c:v>35369</c:v>
                </c:pt>
                <c:pt idx="1793">
                  <c:v>35389</c:v>
                </c:pt>
                <c:pt idx="1794">
                  <c:v>35410</c:v>
                </c:pt>
                <c:pt idx="1795">
                  <c:v>35430</c:v>
                </c:pt>
                <c:pt idx="1796">
                  <c:v>35451</c:v>
                </c:pt>
                <c:pt idx="1797">
                  <c:v>35471</c:v>
                </c:pt>
                <c:pt idx="1798">
                  <c:v>35492</c:v>
                </c:pt>
                <c:pt idx="1799">
                  <c:v>35512</c:v>
                </c:pt>
                <c:pt idx="1800">
                  <c:v>35522</c:v>
                </c:pt>
                <c:pt idx="1801">
                  <c:v>35543</c:v>
                </c:pt>
                <c:pt idx="1802">
                  <c:v>35563</c:v>
                </c:pt>
                <c:pt idx="1803">
                  <c:v>35584</c:v>
                </c:pt>
                <c:pt idx="1804">
                  <c:v>35604</c:v>
                </c:pt>
                <c:pt idx="1805">
                  <c:v>35625</c:v>
                </c:pt>
                <c:pt idx="1806">
                  <c:v>35645</c:v>
                </c:pt>
                <c:pt idx="1807">
                  <c:v>35665</c:v>
                </c:pt>
                <c:pt idx="1808">
                  <c:v>35686</c:v>
                </c:pt>
                <c:pt idx="1809">
                  <c:v>35696</c:v>
                </c:pt>
                <c:pt idx="1810">
                  <c:v>35717</c:v>
                </c:pt>
                <c:pt idx="1811">
                  <c:v>35737</c:v>
                </c:pt>
                <c:pt idx="1812">
                  <c:v>35758</c:v>
                </c:pt>
                <c:pt idx="1813">
                  <c:v>35778</c:v>
                </c:pt>
                <c:pt idx="1814">
                  <c:v>35799</c:v>
                </c:pt>
                <c:pt idx="1815">
                  <c:v>35819</c:v>
                </c:pt>
                <c:pt idx="1816">
                  <c:v>35840</c:v>
                </c:pt>
                <c:pt idx="1817">
                  <c:v>35860</c:v>
                </c:pt>
                <c:pt idx="1818">
                  <c:v>35881</c:v>
                </c:pt>
                <c:pt idx="1819">
                  <c:v>35901</c:v>
                </c:pt>
                <c:pt idx="1820">
                  <c:v>35922</c:v>
                </c:pt>
                <c:pt idx="1821">
                  <c:v>35942</c:v>
                </c:pt>
                <c:pt idx="1822">
                  <c:v>35963</c:v>
                </c:pt>
                <c:pt idx="1823">
                  <c:v>35983</c:v>
                </c:pt>
                <c:pt idx="1824">
                  <c:v>36003</c:v>
                </c:pt>
                <c:pt idx="1825">
                  <c:v>36024</c:v>
                </c:pt>
                <c:pt idx="1826">
                  <c:v>36034</c:v>
                </c:pt>
                <c:pt idx="1827">
                  <c:v>36055</c:v>
                </c:pt>
                <c:pt idx="1828">
                  <c:v>36075</c:v>
                </c:pt>
                <c:pt idx="1829">
                  <c:v>36096</c:v>
                </c:pt>
                <c:pt idx="1830">
                  <c:v>36116</c:v>
                </c:pt>
                <c:pt idx="1831">
                  <c:v>36137</c:v>
                </c:pt>
                <c:pt idx="1832">
                  <c:v>36157</c:v>
                </c:pt>
                <c:pt idx="1833">
                  <c:v>36178</c:v>
                </c:pt>
                <c:pt idx="1834">
                  <c:v>36198</c:v>
                </c:pt>
                <c:pt idx="1835">
                  <c:v>36219</c:v>
                </c:pt>
                <c:pt idx="1836">
                  <c:v>36239</c:v>
                </c:pt>
                <c:pt idx="1837">
                  <c:v>36249</c:v>
                </c:pt>
                <c:pt idx="1838">
                  <c:v>36270</c:v>
                </c:pt>
                <c:pt idx="1839">
                  <c:v>36290</c:v>
                </c:pt>
                <c:pt idx="1840">
                  <c:v>36311</c:v>
                </c:pt>
                <c:pt idx="1841">
                  <c:v>36331</c:v>
                </c:pt>
                <c:pt idx="1842">
                  <c:v>36352</c:v>
                </c:pt>
                <c:pt idx="1843">
                  <c:v>36372</c:v>
                </c:pt>
                <c:pt idx="1844">
                  <c:v>36393</c:v>
                </c:pt>
                <c:pt idx="1845">
                  <c:v>36413</c:v>
                </c:pt>
                <c:pt idx="1846">
                  <c:v>36434</c:v>
                </c:pt>
                <c:pt idx="1847">
                  <c:v>36454</c:v>
                </c:pt>
                <c:pt idx="1848">
                  <c:v>36475</c:v>
                </c:pt>
                <c:pt idx="1849">
                  <c:v>36495</c:v>
                </c:pt>
                <c:pt idx="1850">
                  <c:v>36505</c:v>
                </c:pt>
                <c:pt idx="1851">
                  <c:v>36526</c:v>
                </c:pt>
                <c:pt idx="1852">
                  <c:v>36546</c:v>
                </c:pt>
                <c:pt idx="1853">
                  <c:v>36567</c:v>
                </c:pt>
                <c:pt idx="1854">
                  <c:v>36587</c:v>
                </c:pt>
                <c:pt idx="1855">
                  <c:v>36608</c:v>
                </c:pt>
                <c:pt idx="1856">
                  <c:v>36628</c:v>
                </c:pt>
                <c:pt idx="1857">
                  <c:v>36649</c:v>
                </c:pt>
                <c:pt idx="1858">
                  <c:v>36669</c:v>
                </c:pt>
                <c:pt idx="1859">
                  <c:v>36690</c:v>
                </c:pt>
                <c:pt idx="1860">
                  <c:v>36710</c:v>
                </c:pt>
                <c:pt idx="1861">
                  <c:v>36731</c:v>
                </c:pt>
                <c:pt idx="1862">
                  <c:v>36751</c:v>
                </c:pt>
                <c:pt idx="1863">
                  <c:v>36772</c:v>
                </c:pt>
                <c:pt idx="1864">
                  <c:v>36792</c:v>
                </c:pt>
                <c:pt idx="1865">
                  <c:v>36802</c:v>
                </c:pt>
                <c:pt idx="1866">
                  <c:v>36823</c:v>
                </c:pt>
                <c:pt idx="1867">
                  <c:v>36843</c:v>
                </c:pt>
                <c:pt idx="1868">
                  <c:v>36864</c:v>
                </c:pt>
                <c:pt idx="1869">
                  <c:v>36884</c:v>
                </c:pt>
                <c:pt idx="1870">
                  <c:v>36905</c:v>
                </c:pt>
                <c:pt idx="1871">
                  <c:v>36925</c:v>
                </c:pt>
                <c:pt idx="1872">
                  <c:v>36946</c:v>
                </c:pt>
                <c:pt idx="1873">
                  <c:v>36966</c:v>
                </c:pt>
                <c:pt idx="1874">
                  <c:v>36987</c:v>
                </c:pt>
                <c:pt idx="1875">
                  <c:v>37007</c:v>
                </c:pt>
                <c:pt idx="1876">
                  <c:v>37027</c:v>
                </c:pt>
                <c:pt idx="1877">
                  <c:v>37038</c:v>
                </c:pt>
                <c:pt idx="1878">
                  <c:v>37058</c:v>
                </c:pt>
                <c:pt idx="1879">
                  <c:v>37079</c:v>
                </c:pt>
                <c:pt idx="1880">
                  <c:v>37099</c:v>
                </c:pt>
                <c:pt idx="1881">
                  <c:v>37120</c:v>
                </c:pt>
                <c:pt idx="1882">
                  <c:v>37140</c:v>
                </c:pt>
                <c:pt idx="1883">
                  <c:v>37161</c:v>
                </c:pt>
                <c:pt idx="1884">
                  <c:v>37181</c:v>
                </c:pt>
                <c:pt idx="1885">
                  <c:v>37202</c:v>
                </c:pt>
                <c:pt idx="1886">
                  <c:v>37222</c:v>
                </c:pt>
                <c:pt idx="1887">
                  <c:v>37242</c:v>
                </c:pt>
                <c:pt idx="1888">
                  <c:v>37253</c:v>
                </c:pt>
                <c:pt idx="1889">
                  <c:v>37273</c:v>
                </c:pt>
                <c:pt idx="1890">
                  <c:v>37294</c:v>
                </c:pt>
                <c:pt idx="1891">
                  <c:v>37314</c:v>
                </c:pt>
                <c:pt idx="1892">
                  <c:v>37335</c:v>
                </c:pt>
                <c:pt idx="1893">
                  <c:v>37355</c:v>
                </c:pt>
                <c:pt idx="1894">
                  <c:v>37376</c:v>
                </c:pt>
                <c:pt idx="1895">
                  <c:v>37396</c:v>
                </c:pt>
                <c:pt idx="1896">
                  <c:v>37417</c:v>
                </c:pt>
                <c:pt idx="1897">
                  <c:v>37437</c:v>
                </c:pt>
                <c:pt idx="1898">
                  <c:v>37458</c:v>
                </c:pt>
                <c:pt idx="1899">
                  <c:v>37478</c:v>
                </c:pt>
                <c:pt idx="1900">
                  <c:v>37499</c:v>
                </c:pt>
                <c:pt idx="1901">
                  <c:v>37519</c:v>
                </c:pt>
                <c:pt idx="1902">
                  <c:v>37529</c:v>
                </c:pt>
                <c:pt idx="1903">
                  <c:v>37550</c:v>
                </c:pt>
                <c:pt idx="1904">
                  <c:v>37570</c:v>
                </c:pt>
                <c:pt idx="1905">
                  <c:v>37591</c:v>
                </c:pt>
                <c:pt idx="1906">
                  <c:v>37611</c:v>
                </c:pt>
                <c:pt idx="1907">
                  <c:v>37632</c:v>
                </c:pt>
                <c:pt idx="1908">
                  <c:v>37652</c:v>
                </c:pt>
                <c:pt idx="1909">
                  <c:v>37673</c:v>
                </c:pt>
                <c:pt idx="1910">
                  <c:v>37693</c:v>
                </c:pt>
                <c:pt idx="1911">
                  <c:v>37714</c:v>
                </c:pt>
                <c:pt idx="1912">
                  <c:v>37734</c:v>
                </c:pt>
                <c:pt idx="1913">
                  <c:v>37754</c:v>
                </c:pt>
                <c:pt idx="1914">
                  <c:v>37775</c:v>
                </c:pt>
                <c:pt idx="1915">
                  <c:v>37795</c:v>
                </c:pt>
                <c:pt idx="1916">
                  <c:v>37816</c:v>
                </c:pt>
                <c:pt idx="1917">
                  <c:v>37836</c:v>
                </c:pt>
                <c:pt idx="1918">
                  <c:v>37857</c:v>
                </c:pt>
                <c:pt idx="1919">
                  <c:v>37867</c:v>
                </c:pt>
                <c:pt idx="1920">
                  <c:v>37888</c:v>
                </c:pt>
                <c:pt idx="1921">
                  <c:v>37908</c:v>
                </c:pt>
                <c:pt idx="1922">
                  <c:v>37929</c:v>
                </c:pt>
                <c:pt idx="1923">
                  <c:v>37949</c:v>
                </c:pt>
                <c:pt idx="1924">
                  <c:v>37959</c:v>
                </c:pt>
                <c:pt idx="1925">
                  <c:v>37980</c:v>
                </c:pt>
                <c:pt idx="1926">
                  <c:v>38000</c:v>
                </c:pt>
                <c:pt idx="1927">
                  <c:v>38021</c:v>
                </c:pt>
                <c:pt idx="1928">
                  <c:v>38041</c:v>
                </c:pt>
                <c:pt idx="1929">
                  <c:v>38062</c:v>
                </c:pt>
                <c:pt idx="1930">
                  <c:v>38082</c:v>
                </c:pt>
                <c:pt idx="1931">
                  <c:v>38103</c:v>
                </c:pt>
                <c:pt idx="1932">
                  <c:v>38123</c:v>
                </c:pt>
                <c:pt idx="1933">
                  <c:v>38144</c:v>
                </c:pt>
                <c:pt idx="1934">
                  <c:v>38164</c:v>
                </c:pt>
                <c:pt idx="1935">
                  <c:v>38185</c:v>
                </c:pt>
                <c:pt idx="1936">
                  <c:v>38205</c:v>
                </c:pt>
                <c:pt idx="1937">
                  <c:v>38226</c:v>
                </c:pt>
                <c:pt idx="1938">
                  <c:v>38246</c:v>
                </c:pt>
                <c:pt idx="1939">
                  <c:v>38267</c:v>
                </c:pt>
                <c:pt idx="1940">
                  <c:v>38287</c:v>
                </c:pt>
                <c:pt idx="1941">
                  <c:v>38307</c:v>
                </c:pt>
                <c:pt idx="1942">
                  <c:v>38318</c:v>
                </c:pt>
                <c:pt idx="1943">
                  <c:v>38338</c:v>
                </c:pt>
                <c:pt idx="1944">
                  <c:v>38359</c:v>
                </c:pt>
                <c:pt idx="1945">
                  <c:v>38379</c:v>
                </c:pt>
                <c:pt idx="1946">
                  <c:v>38400</c:v>
                </c:pt>
                <c:pt idx="1947">
                  <c:v>38420</c:v>
                </c:pt>
                <c:pt idx="1948">
                  <c:v>38441</c:v>
                </c:pt>
                <c:pt idx="1949">
                  <c:v>38461</c:v>
                </c:pt>
                <c:pt idx="1950">
                  <c:v>38482</c:v>
                </c:pt>
                <c:pt idx="1951">
                  <c:v>38502</c:v>
                </c:pt>
                <c:pt idx="1952">
                  <c:v>38523</c:v>
                </c:pt>
                <c:pt idx="1953">
                  <c:v>38543</c:v>
                </c:pt>
                <c:pt idx="1954">
                  <c:v>38564</c:v>
                </c:pt>
                <c:pt idx="1955">
                  <c:v>38584</c:v>
                </c:pt>
                <c:pt idx="1956">
                  <c:v>38605</c:v>
                </c:pt>
                <c:pt idx="1957">
                  <c:v>38625</c:v>
                </c:pt>
                <c:pt idx="1958">
                  <c:v>38635</c:v>
                </c:pt>
                <c:pt idx="1959">
                  <c:v>38656</c:v>
                </c:pt>
                <c:pt idx="1960">
                  <c:v>38676</c:v>
                </c:pt>
                <c:pt idx="1961">
                  <c:v>38697</c:v>
                </c:pt>
                <c:pt idx="1962">
                  <c:v>38717</c:v>
                </c:pt>
                <c:pt idx="1963">
                  <c:v>38738</c:v>
                </c:pt>
                <c:pt idx="1964">
                  <c:v>38758</c:v>
                </c:pt>
                <c:pt idx="1965">
                  <c:v>38779</c:v>
                </c:pt>
                <c:pt idx="1966">
                  <c:v>38799</c:v>
                </c:pt>
                <c:pt idx="1967">
                  <c:v>38809</c:v>
                </c:pt>
                <c:pt idx="1968">
                  <c:v>38830</c:v>
                </c:pt>
                <c:pt idx="1969">
                  <c:v>38850</c:v>
                </c:pt>
                <c:pt idx="1970">
                  <c:v>38871</c:v>
                </c:pt>
                <c:pt idx="1971">
                  <c:v>38891</c:v>
                </c:pt>
                <c:pt idx="1972">
                  <c:v>38912</c:v>
                </c:pt>
                <c:pt idx="1973">
                  <c:v>38932</c:v>
                </c:pt>
                <c:pt idx="1974">
                  <c:v>38953</c:v>
                </c:pt>
                <c:pt idx="1975">
                  <c:v>38973</c:v>
                </c:pt>
                <c:pt idx="1976">
                  <c:v>38994</c:v>
                </c:pt>
                <c:pt idx="1977">
                  <c:v>39014</c:v>
                </c:pt>
                <c:pt idx="1978">
                  <c:v>39035</c:v>
                </c:pt>
                <c:pt idx="1979">
                  <c:v>39055</c:v>
                </c:pt>
                <c:pt idx="1980">
                  <c:v>39075</c:v>
                </c:pt>
                <c:pt idx="1981">
                  <c:v>39086</c:v>
                </c:pt>
                <c:pt idx="1982">
                  <c:v>39106</c:v>
                </c:pt>
                <c:pt idx="1983">
                  <c:v>39127</c:v>
                </c:pt>
                <c:pt idx="1984">
                  <c:v>39147</c:v>
                </c:pt>
                <c:pt idx="1985">
                  <c:v>39168</c:v>
                </c:pt>
                <c:pt idx="1986">
                  <c:v>39188</c:v>
                </c:pt>
                <c:pt idx="1987">
                  <c:v>39209</c:v>
                </c:pt>
                <c:pt idx="1988">
                  <c:v>39229</c:v>
                </c:pt>
                <c:pt idx="1989">
                  <c:v>39250</c:v>
                </c:pt>
                <c:pt idx="1990">
                  <c:v>39270</c:v>
                </c:pt>
                <c:pt idx="1991">
                  <c:v>39280</c:v>
                </c:pt>
                <c:pt idx="1992">
                  <c:v>39301</c:v>
                </c:pt>
                <c:pt idx="1993">
                  <c:v>39321</c:v>
                </c:pt>
                <c:pt idx="1994">
                  <c:v>39342</c:v>
                </c:pt>
                <c:pt idx="1995">
                  <c:v>39362</c:v>
                </c:pt>
                <c:pt idx="1996">
                  <c:v>39383</c:v>
                </c:pt>
                <c:pt idx="1997">
                  <c:v>39403</c:v>
                </c:pt>
                <c:pt idx="1998">
                  <c:v>39424</c:v>
                </c:pt>
                <c:pt idx="1999">
                  <c:v>39444</c:v>
                </c:pt>
                <c:pt idx="2000">
                  <c:v>39465</c:v>
                </c:pt>
                <c:pt idx="2001">
                  <c:v>39485</c:v>
                </c:pt>
                <c:pt idx="2002">
                  <c:v>39506</c:v>
                </c:pt>
                <c:pt idx="2003">
                  <c:v>39526</c:v>
                </c:pt>
                <c:pt idx="2004">
                  <c:v>39547</c:v>
                </c:pt>
                <c:pt idx="2005">
                  <c:v>39567</c:v>
                </c:pt>
                <c:pt idx="2006">
                  <c:v>39587</c:v>
                </c:pt>
                <c:pt idx="2007">
                  <c:v>39608</c:v>
                </c:pt>
                <c:pt idx="2008">
                  <c:v>39618</c:v>
                </c:pt>
                <c:pt idx="2009">
                  <c:v>39639</c:v>
                </c:pt>
                <c:pt idx="2010">
                  <c:v>39659</c:v>
                </c:pt>
                <c:pt idx="2011">
                  <c:v>39680</c:v>
                </c:pt>
                <c:pt idx="2012">
                  <c:v>39700</c:v>
                </c:pt>
                <c:pt idx="2013">
                  <c:v>39721</c:v>
                </c:pt>
                <c:pt idx="2014">
                  <c:v>39741</c:v>
                </c:pt>
                <c:pt idx="2015">
                  <c:v>39762</c:v>
                </c:pt>
                <c:pt idx="2016">
                  <c:v>39782</c:v>
                </c:pt>
                <c:pt idx="2017">
                  <c:v>39803</c:v>
                </c:pt>
                <c:pt idx="2018">
                  <c:v>39823</c:v>
                </c:pt>
                <c:pt idx="2019">
                  <c:v>39833</c:v>
                </c:pt>
                <c:pt idx="2020">
                  <c:v>39854</c:v>
                </c:pt>
                <c:pt idx="2021">
                  <c:v>39874</c:v>
                </c:pt>
                <c:pt idx="2022">
                  <c:v>39895</c:v>
                </c:pt>
                <c:pt idx="2023">
                  <c:v>39915</c:v>
                </c:pt>
                <c:pt idx="2024">
                  <c:v>39936</c:v>
                </c:pt>
                <c:pt idx="2025">
                  <c:v>39956</c:v>
                </c:pt>
                <c:pt idx="2026">
                  <c:v>39977</c:v>
                </c:pt>
                <c:pt idx="2027">
                  <c:v>39997</c:v>
                </c:pt>
                <c:pt idx="2028">
                  <c:v>40018</c:v>
                </c:pt>
                <c:pt idx="2029">
                  <c:v>40038</c:v>
                </c:pt>
                <c:pt idx="2030">
                  <c:v>40059</c:v>
                </c:pt>
                <c:pt idx="2031">
                  <c:v>40079</c:v>
                </c:pt>
                <c:pt idx="2032">
                  <c:v>40099</c:v>
                </c:pt>
                <c:pt idx="2033">
                  <c:v>40120</c:v>
                </c:pt>
                <c:pt idx="2034">
                  <c:v>40130</c:v>
                </c:pt>
                <c:pt idx="2035">
                  <c:v>40151</c:v>
                </c:pt>
                <c:pt idx="2036">
                  <c:v>40171</c:v>
                </c:pt>
                <c:pt idx="2037">
                  <c:v>40192</c:v>
                </c:pt>
                <c:pt idx="2038">
                  <c:v>40212</c:v>
                </c:pt>
                <c:pt idx="2039">
                  <c:v>40233</c:v>
                </c:pt>
                <c:pt idx="2040">
                  <c:v>40253</c:v>
                </c:pt>
                <c:pt idx="2041">
                  <c:v>40274</c:v>
                </c:pt>
                <c:pt idx="2042">
                  <c:v>40294</c:v>
                </c:pt>
                <c:pt idx="2043">
                  <c:v>40314</c:v>
                </c:pt>
                <c:pt idx="2044">
                  <c:v>40335</c:v>
                </c:pt>
                <c:pt idx="2045">
                  <c:v>40345</c:v>
                </c:pt>
                <c:pt idx="2046">
                  <c:v>40366</c:v>
                </c:pt>
                <c:pt idx="2047">
                  <c:v>40386</c:v>
                </c:pt>
                <c:pt idx="2048">
                  <c:v>40407</c:v>
                </c:pt>
                <c:pt idx="2049">
                  <c:v>40427</c:v>
                </c:pt>
                <c:pt idx="2050">
                  <c:v>40448</c:v>
                </c:pt>
                <c:pt idx="2051">
                  <c:v>40468</c:v>
                </c:pt>
                <c:pt idx="2052">
                  <c:v>40489</c:v>
                </c:pt>
                <c:pt idx="2053">
                  <c:v>40509</c:v>
                </c:pt>
                <c:pt idx="2054">
                  <c:v>40530</c:v>
                </c:pt>
                <c:pt idx="2055">
                  <c:v>40550</c:v>
                </c:pt>
                <c:pt idx="2056">
                  <c:v>40571</c:v>
                </c:pt>
                <c:pt idx="2057">
                  <c:v>40591</c:v>
                </c:pt>
                <c:pt idx="2058">
                  <c:v>40601</c:v>
                </c:pt>
                <c:pt idx="2059">
                  <c:v>40622</c:v>
                </c:pt>
                <c:pt idx="2060">
                  <c:v>40642</c:v>
                </c:pt>
                <c:pt idx="2061">
                  <c:v>40663</c:v>
                </c:pt>
                <c:pt idx="2062">
                  <c:v>40683</c:v>
                </c:pt>
                <c:pt idx="2063">
                  <c:v>40704</c:v>
                </c:pt>
                <c:pt idx="2064">
                  <c:v>40724</c:v>
                </c:pt>
                <c:pt idx="2065">
                  <c:v>40745</c:v>
                </c:pt>
                <c:pt idx="2066">
                  <c:v>40765</c:v>
                </c:pt>
                <c:pt idx="2067">
                  <c:v>40786</c:v>
                </c:pt>
                <c:pt idx="2068">
                  <c:v>40806</c:v>
                </c:pt>
                <c:pt idx="2069">
                  <c:v>40827</c:v>
                </c:pt>
                <c:pt idx="2070">
                  <c:v>40847</c:v>
                </c:pt>
                <c:pt idx="2071">
                  <c:v>40868</c:v>
                </c:pt>
                <c:pt idx="2072">
                  <c:v>40888</c:v>
                </c:pt>
                <c:pt idx="2073">
                  <c:v>40898</c:v>
                </c:pt>
                <c:pt idx="2074">
                  <c:v>40919</c:v>
                </c:pt>
                <c:pt idx="2075">
                  <c:v>40939</c:v>
                </c:pt>
                <c:pt idx="2076">
                  <c:v>40960</c:v>
                </c:pt>
                <c:pt idx="2077">
                  <c:v>40980</c:v>
                </c:pt>
                <c:pt idx="2078">
                  <c:v>41001</c:v>
                </c:pt>
                <c:pt idx="2079">
                  <c:v>41021</c:v>
                </c:pt>
                <c:pt idx="2080">
                  <c:v>41042</c:v>
                </c:pt>
                <c:pt idx="2081">
                  <c:v>41062</c:v>
                </c:pt>
                <c:pt idx="2082">
                  <c:v>41083</c:v>
                </c:pt>
                <c:pt idx="2083">
                  <c:v>41103</c:v>
                </c:pt>
                <c:pt idx="2084">
                  <c:v>41123</c:v>
                </c:pt>
                <c:pt idx="2085">
                  <c:v>41144</c:v>
                </c:pt>
                <c:pt idx="2086">
                  <c:v>41154</c:v>
                </c:pt>
                <c:pt idx="2087">
                  <c:v>41175</c:v>
                </c:pt>
                <c:pt idx="2088">
                  <c:v>41195</c:v>
                </c:pt>
                <c:pt idx="2089">
                  <c:v>41216</c:v>
                </c:pt>
                <c:pt idx="2090">
                  <c:v>41236</c:v>
                </c:pt>
                <c:pt idx="2091">
                  <c:v>41257</c:v>
                </c:pt>
                <c:pt idx="2092">
                  <c:v>41277</c:v>
                </c:pt>
                <c:pt idx="2093">
                  <c:v>41298</c:v>
                </c:pt>
                <c:pt idx="2094">
                  <c:v>41318</c:v>
                </c:pt>
                <c:pt idx="2095">
                  <c:v>41338</c:v>
                </c:pt>
                <c:pt idx="2096">
                  <c:v>41359</c:v>
                </c:pt>
                <c:pt idx="2097">
                  <c:v>41379</c:v>
                </c:pt>
                <c:pt idx="2098">
                  <c:v>41390</c:v>
                </c:pt>
                <c:pt idx="2099">
                  <c:v>41410</c:v>
                </c:pt>
                <c:pt idx="2100">
                  <c:v>41431</c:v>
                </c:pt>
                <c:pt idx="2101">
                  <c:v>41451</c:v>
                </c:pt>
                <c:pt idx="2102">
                  <c:v>41472</c:v>
                </c:pt>
                <c:pt idx="2103">
                  <c:v>41492</c:v>
                </c:pt>
                <c:pt idx="2104">
                  <c:v>41513</c:v>
                </c:pt>
                <c:pt idx="2105">
                  <c:v>41533</c:v>
                </c:pt>
                <c:pt idx="2106">
                  <c:v>41554</c:v>
                </c:pt>
                <c:pt idx="2107">
                  <c:v>41574</c:v>
                </c:pt>
                <c:pt idx="2108">
                  <c:v>41595</c:v>
                </c:pt>
                <c:pt idx="2109">
                  <c:v>41615</c:v>
                </c:pt>
                <c:pt idx="2110">
                  <c:v>41635</c:v>
                </c:pt>
                <c:pt idx="2111">
                  <c:v>41646</c:v>
                </c:pt>
                <c:pt idx="2112">
                  <c:v>41666</c:v>
                </c:pt>
                <c:pt idx="2113">
                  <c:v>41687</c:v>
                </c:pt>
                <c:pt idx="2114">
                  <c:v>41707</c:v>
                </c:pt>
                <c:pt idx="2115">
                  <c:v>41728</c:v>
                </c:pt>
                <c:pt idx="2116">
                  <c:v>41748</c:v>
                </c:pt>
                <c:pt idx="2117">
                  <c:v>41769</c:v>
                </c:pt>
                <c:pt idx="2118">
                  <c:v>41789</c:v>
                </c:pt>
                <c:pt idx="2119">
                  <c:v>41810</c:v>
                </c:pt>
                <c:pt idx="2120">
                  <c:v>41830</c:v>
                </c:pt>
                <c:pt idx="2121">
                  <c:v>41851</c:v>
                </c:pt>
                <c:pt idx="2122">
                  <c:v>41871</c:v>
                </c:pt>
                <c:pt idx="2123">
                  <c:v>41892</c:v>
                </c:pt>
                <c:pt idx="2124">
                  <c:v>41912</c:v>
                </c:pt>
                <c:pt idx="2125">
                  <c:v>41932</c:v>
                </c:pt>
                <c:pt idx="2126">
                  <c:v>41943</c:v>
                </c:pt>
                <c:pt idx="2127">
                  <c:v>41963</c:v>
                </c:pt>
                <c:pt idx="2128">
                  <c:v>41984</c:v>
                </c:pt>
                <c:pt idx="2129">
                  <c:v>42004</c:v>
                </c:pt>
                <c:pt idx="2130">
                  <c:v>42025</c:v>
                </c:pt>
                <c:pt idx="2131">
                  <c:v>42045</c:v>
                </c:pt>
                <c:pt idx="2132">
                  <c:v>42066</c:v>
                </c:pt>
                <c:pt idx="2133">
                  <c:v>42086</c:v>
                </c:pt>
                <c:pt idx="2134">
                  <c:v>42107</c:v>
                </c:pt>
                <c:pt idx="2135">
                  <c:v>42127</c:v>
                </c:pt>
                <c:pt idx="2136">
                  <c:v>42148</c:v>
                </c:pt>
                <c:pt idx="2137">
                  <c:v>42168</c:v>
                </c:pt>
                <c:pt idx="2138">
                  <c:v>42178</c:v>
                </c:pt>
                <c:pt idx="2139">
                  <c:v>42199</c:v>
                </c:pt>
                <c:pt idx="2140">
                  <c:v>42219</c:v>
                </c:pt>
                <c:pt idx="2141">
                  <c:v>42240</c:v>
                </c:pt>
                <c:pt idx="2142">
                  <c:v>42260</c:v>
                </c:pt>
                <c:pt idx="2143">
                  <c:v>42281</c:v>
                </c:pt>
                <c:pt idx="2144">
                  <c:v>42301</c:v>
                </c:pt>
                <c:pt idx="2145">
                  <c:v>42322</c:v>
                </c:pt>
                <c:pt idx="2146">
                  <c:v>42342</c:v>
                </c:pt>
                <c:pt idx="2147">
                  <c:v>42363</c:v>
                </c:pt>
                <c:pt idx="2148">
                  <c:v>42383</c:v>
                </c:pt>
                <c:pt idx="2149">
                  <c:v>42404</c:v>
                </c:pt>
                <c:pt idx="2150">
                  <c:v>42424</c:v>
                </c:pt>
                <c:pt idx="2151">
                  <c:v>42444</c:v>
                </c:pt>
                <c:pt idx="2152">
                  <c:v>42465</c:v>
                </c:pt>
                <c:pt idx="2153">
                  <c:v>42485</c:v>
                </c:pt>
                <c:pt idx="2154">
                  <c:v>42496</c:v>
                </c:pt>
                <c:pt idx="2155">
                  <c:v>42516</c:v>
                </c:pt>
                <c:pt idx="2156">
                  <c:v>42537</c:v>
                </c:pt>
                <c:pt idx="2157">
                  <c:v>42557</c:v>
                </c:pt>
                <c:pt idx="2158">
                  <c:v>42578</c:v>
                </c:pt>
                <c:pt idx="2159">
                  <c:v>42598</c:v>
                </c:pt>
                <c:pt idx="2160">
                  <c:v>42608</c:v>
                </c:pt>
                <c:pt idx="2161">
                  <c:v>42629</c:v>
                </c:pt>
                <c:pt idx="2162">
                  <c:v>42649</c:v>
                </c:pt>
                <c:pt idx="2163">
                  <c:v>42670</c:v>
                </c:pt>
                <c:pt idx="2164">
                  <c:v>42690</c:v>
                </c:pt>
                <c:pt idx="2165">
                  <c:v>42711</c:v>
                </c:pt>
                <c:pt idx="2166">
                  <c:v>42731</c:v>
                </c:pt>
                <c:pt idx="2167">
                  <c:v>42752</c:v>
                </c:pt>
                <c:pt idx="2168">
                  <c:v>42772</c:v>
                </c:pt>
                <c:pt idx="2169">
                  <c:v>42793</c:v>
                </c:pt>
                <c:pt idx="2170">
                  <c:v>42813</c:v>
                </c:pt>
                <c:pt idx="2171">
                  <c:v>42834</c:v>
                </c:pt>
                <c:pt idx="2172">
                  <c:v>42854</c:v>
                </c:pt>
                <c:pt idx="2173">
                  <c:v>42875</c:v>
                </c:pt>
                <c:pt idx="2174">
                  <c:v>42895</c:v>
                </c:pt>
                <c:pt idx="2175">
                  <c:v>42905</c:v>
                </c:pt>
                <c:pt idx="2176">
                  <c:v>42926</c:v>
                </c:pt>
                <c:pt idx="2177">
                  <c:v>42946</c:v>
                </c:pt>
                <c:pt idx="2178">
                  <c:v>42967</c:v>
                </c:pt>
                <c:pt idx="2179">
                  <c:v>42987</c:v>
                </c:pt>
                <c:pt idx="2180">
                  <c:v>43008</c:v>
                </c:pt>
                <c:pt idx="2181">
                  <c:v>43028</c:v>
                </c:pt>
                <c:pt idx="2182">
                  <c:v>43049</c:v>
                </c:pt>
                <c:pt idx="2183">
                  <c:v>43069</c:v>
                </c:pt>
                <c:pt idx="2184">
                  <c:v>43090</c:v>
                </c:pt>
                <c:pt idx="2185">
                  <c:v>43110</c:v>
                </c:pt>
                <c:pt idx="2186">
                  <c:v>43130</c:v>
                </c:pt>
                <c:pt idx="2187">
                  <c:v>43141</c:v>
                </c:pt>
                <c:pt idx="2188">
                  <c:v>43161</c:v>
                </c:pt>
                <c:pt idx="2189">
                  <c:v>43182</c:v>
                </c:pt>
                <c:pt idx="2190">
                  <c:v>43202</c:v>
                </c:pt>
                <c:pt idx="2191">
                  <c:v>43223</c:v>
                </c:pt>
                <c:pt idx="2192">
                  <c:v>43243</c:v>
                </c:pt>
                <c:pt idx="2193">
                  <c:v>43264</c:v>
                </c:pt>
                <c:pt idx="2194">
                  <c:v>43284</c:v>
                </c:pt>
                <c:pt idx="2195">
                  <c:v>43305</c:v>
                </c:pt>
                <c:pt idx="2196">
                  <c:v>43325</c:v>
                </c:pt>
                <c:pt idx="2197">
                  <c:v>43346</c:v>
                </c:pt>
                <c:pt idx="2198">
                  <c:v>43366</c:v>
                </c:pt>
                <c:pt idx="2199">
                  <c:v>43387</c:v>
                </c:pt>
                <c:pt idx="2200">
                  <c:v>43407</c:v>
                </c:pt>
                <c:pt idx="2201">
                  <c:v>43417</c:v>
                </c:pt>
                <c:pt idx="2202">
                  <c:v>43438</c:v>
                </c:pt>
                <c:pt idx="2203">
                  <c:v>43458</c:v>
                </c:pt>
                <c:pt idx="2204">
                  <c:v>43479</c:v>
                </c:pt>
                <c:pt idx="2205">
                  <c:v>43499</c:v>
                </c:pt>
                <c:pt idx="2206">
                  <c:v>43520</c:v>
                </c:pt>
                <c:pt idx="2207">
                  <c:v>43540</c:v>
                </c:pt>
                <c:pt idx="2208">
                  <c:v>43561</c:v>
                </c:pt>
                <c:pt idx="2209">
                  <c:v>43581</c:v>
                </c:pt>
                <c:pt idx="2210">
                  <c:v>43602</c:v>
                </c:pt>
                <c:pt idx="2211">
                  <c:v>43622</c:v>
                </c:pt>
                <c:pt idx="2212">
                  <c:v>43642</c:v>
                </c:pt>
                <c:pt idx="2213">
                  <c:v>43653</c:v>
                </c:pt>
                <c:pt idx="2214">
                  <c:v>43673</c:v>
                </c:pt>
                <c:pt idx="2215">
                  <c:v>43694</c:v>
                </c:pt>
                <c:pt idx="2216">
                  <c:v>43714</c:v>
                </c:pt>
                <c:pt idx="2217">
                  <c:v>43735</c:v>
                </c:pt>
                <c:pt idx="2218">
                  <c:v>43755</c:v>
                </c:pt>
                <c:pt idx="2219">
                  <c:v>43776</c:v>
                </c:pt>
                <c:pt idx="2220">
                  <c:v>43796</c:v>
                </c:pt>
                <c:pt idx="2221">
                  <c:v>43817</c:v>
                </c:pt>
                <c:pt idx="2222">
                  <c:v>43837</c:v>
                </c:pt>
                <c:pt idx="2223">
                  <c:v>43858</c:v>
                </c:pt>
                <c:pt idx="2224">
                  <c:v>43878</c:v>
                </c:pt>
                <c:pt idx="2225">
                  <c:v>43899</c:v>
                </c:pt>
                <c:pt idx="2226">
                  <c:v>43919</c:v>
                </c:pt>
                <c:pt idx="2227">
                  <c:v>43929</c:v>
                </c:pt>
                <c:pt idx="2228">
                  <c:v>43950</c:v>
                </c:pt>
                <c:pt idx="2229">
                  <c:v>43970</c:v>
                </c:pt>
                <c:pt idx="2230">
                  <c:v>43991</c:v>
                </c:pt>
                <c:pt idx="2231">
                  <c:v>44011</c:v>
                </c:pt>
                <c:pt idx="2232">
                  <c:v>44032</c:v>
                </c:pt>
                <c:pt idx="2233">
                  <c:v>44052</c:v>
                </c:pt>
                <c:pt idx="2234">
                  <c:v>44073</c:v>
                </c:pt>
                <c:pt idx="2235">
                  <c:v>44093</c:v>
                </c:pt>
                <c:pt idx="2236">
                  <c:v>44114</c:v>
                </c:pt>
                <c:pt idx="2237">
                  <c:v>44134</c:v>
                </c:pt>
                <c:pt idx="2238">
                  <c:v>44154</c:v>
                </c:pt>
                <c:pt idx="2239">
                  <c:v>44165</c:v>
                </c:pt>
                <c:pt idx="2240">
                  <c:v>44185</c:v>
                </c:pt>
                <c:pt idx="2241">
                  <c:v>44206</c:v>
                </c:pt>
                <c:pt idx="2242">
                  <c:v>44226</c:v>
                </c:pt>
                <c:pt idx="2243">
                  <c:v>44247</c:v>
                </c:pt>
                <c:pt idx="2244">
                  <c:v>44267</c:v>
                </c:pt>
                <c:pt idx="2245">
                  <c:v>44288</c:v>
                </c:pt>
                <c:pt idx="2246">
                  <c:v>44308</c:v>
                </c:pt>
                <c:pt idx="2247">
                  <c:v>44329</c:v>
                </c:pt>
                <c:pt idx="2248">
                  <c:v>44349</c:v>
                </c:pt>
                <c:pt idx="2249">
                  <c:v>44370</c:v>
                </c:pt>
                <c:pt idx="2250">
                  <c:v>44390</c:v>
                </c:pt>
                <c:pt idx="2251">
                  <c:v>44411</c:v>
                </c:pt>
              </c:strCache>
            </c:strRef>
          </c:cat>
          <c:val>
            <c:numRef>
              <c:f>Sheet1!$C$2:$C$2252</c:f>
              <c:numCache>
                <c:formatCode>@</c:formatCode>
                <c:ptCount val="2251"/>
                <c:pt idx="0">
                  <c:v>1.34433411188085</c:v>
                </c:pt>
                <c:pt idx="1">
                  <c:v>1.34433411188085</c:v>
                </c:pt>
                <c:pt idx="2">
                  <c:v>1.34433411188085</c:v>
                </c:pt>
                <c:pt idx="3">
                  <c:v>1.34433411188085</c:v>
                </c:pt>
                <c:pt idx="4">
                  <c:v>1.34433411188085</c:v>
                </c:pt>
                <c:pt idx="5">
                  <c:v>1.34718355528478</c:v>
                </c:pt>
                <c:pt idx="6">
                  <c:v>1.34718355528478</c:v>
                </c:pt>
                <c:pt idx="7">
                  <c:v>1.34718355528478</c:v>
                </c:pt>
                <c:pt idx="8">
                  <c:v>1.8626599888091</c:v>
                </c:pt>
                <c:pt idx="9">
                  <c:v>1.8626599888091</c:v>
                </c:pt>
                <c:pt idx="10">
                  <c:v>1.8626599888091</c:v>
                </c:pt>
                <c:pt idx="11">
                  <c:v>1.82256537089149</c:v>
                </c:pt>
                <c:pt idx="12">
                  <c:v>1.82256537089149</c:v>
                </c:pt>
                <c:pt idx="13">
                  <c:v>1.82256537089149</c:v>
                </c:pt>
                <c:pt idx="14">
                  <c:v>1.30407602760985</c:v>
                </c:pt>
                <c:pt idx="15">
                  <c:v>1.30407602760985</c:v>
                </c:pt>
                <c:pt idx="16">
                  <c:v>1.82256537089149</c:v>
                </c:pt>
                <c:pt idx="17">
                  <c:v>1.82256537089149</c:v>
                </c:pt>
                <c:pt idx="18">
                  <c:v>1.82256537089149</c:v>
                </c:pt>
                <c:pt idx="19">
                  <c:v>1.8626599888091</c:v>
                </c:pt>
                <c:pt idx="20">
                  <c:v>1.8626599888091</c:v>
                </c:pt>
                <c:pt idx="21">
                  <c:v>1.86467329172369</c:v>
                </c:pt>
                <c:pt idx="22">
                  <c:v>1.86467329172369</c:v>
                </c:pt>
                <c:pt idx="23">
                  <c:v>1.86467329172369</c:v>
                </c:pt>
                <c:pt idx="24">
                  <c:v>1.30608933052444</c:v>
                </c:pt>
                <c:pt idx="25">
                  <c:v>1.30608933052444</c:v>
                </c:pt>
                <c:pt idx="26">
                  <c:v>1.30608933052444</c:v>
                </c:pt>
                <c:pt idx="27">
                  <c:v>1.30407602760985</c:v>
                </c:pt>
                <c:pt idx="28">
                  <c:v>1.34433411188085</c:v>
                </c:pt>
                <c:pt idx="29">
                  <c:v>1.30407602760985</c:v>
                </c:pt>
                <c:pt idx="30">
                  <c:v>1.30407602760985</c:v>
                </c:pt>
                <c:pt idx="31">
                  <c:v>1.8626599888091</c:v>
                </c:pt>
                <c:pt idx="32">
                  <c:v>1.8626599888091</c:v>
                </c:pt>
                <c:pt idx="33">
                  <c:v>1.8626599888091</c:v>
                </c:pt>
                <c:pt idx="34">
                  <c:v>1.30407602760985</c:v>
                </c:pt>
                <c:pt idx="35">
                  <c:v>1.30407602760985</c:v>
                </c:pt>
                <c:pt idx="36">
                  <c:v>1.30407602760985</c:v>
                </c:pt>
                <c:pt idx="37">
                  <c:v>1.82256537089149</c:v>
                </c:pt>
                <c:pt idx="38">
                  <c:v>1.82256537089149</c:v>
                </c:pt>
                <c:pt idx="39">
                  <c:v>1.34433411188085</c:v>
                </c:pt>
                <c:pt idx="40">
                  <c:v>1.30407602760985</c:v>
                </c:pt>
                <c:pt idx="41">
                  <c:v>1.30407602760985</c:v>
                </c:pt>
                <c:pt idx="42">
                  <c:v>1.30407602760985</c:v>
                </c:pt>
                <c:pt idx="43">
                  <c:v>1.30407602760985</c:v>
                </c:pt>
                <c:pt idx="44">
                  <c:v>1.30407602760985</c:v>
                </c:pt>
                <c:pt idx="45">
                  <c:v>1.30407602760985</c:v>
                </c:pt>
                <c:pt idx="46">
                  <c:v>1.30407602760985</c:v>
                </c:pt>
                <c:pt idx="47">
                  <c:v>1.30407602760985</c:v>
                </c:pt>
                <c:pt idx="48">
                  <c:v>1.30407602760985</c:v>
                </c:pt>
                <c:pt idx="49">
                  <c:v>1.30407602760985</c:v>
                </c:pt>
                <c:pt idx="50">
                  <c:v>1.30407602760985</c:v>
                </c:pt>
                <c:pt idx="51">
                  <c:v>1.30407602760985</c:v>
                </c:pt>
                <c:pt idx="52">
                  <c:v>1.30407602760985</c:v>
                </c:pt>
                <c:pt idx="53">
                  <c:v>1.30407602760985</c:v>
                </c:pt>
                <c:pt idx="54">
                  <c:v>1.30407602760985</c:v>
                </c:pt>
                <c:pt idx="55">
                  <c:v>1.30407602760985</c:v>
                </c:pt>
                <c:pt idx="56">
                  <c:v>1.82172008928464</c:v>
                </c:pt>
                <c:pt idx="57">
                  <c:v>1.82172008928464</c:v>
                </c:pt>
                <c:pt idx="58">
                  <c:v>1.82256537089149</c:v>
                </c:pt>
                <c:pt idx="59">
                  <c:v>1.82256537089149</c:v>
                </c:pt>
                <c:pt idx="60">
                  <c:v>1.82256537089149</c:v>
                </c:pt>
                <c:pt idx="61">
                  <c:v>1.82256537089149</c:v>
                </c:pt>
                <c:pt idx="62">
                  <c:v>1.82256537089149</c:v>
                </c:pt>
                <c:pt idx="63">
                  <c:v>1.82256537089149</c:v>
                </c:pt>
                <c:pt idx="64">
                  <c:v>1.82242498389588</c:v>
                </c:pt>
                <c:pt idx="65">
                  <c:v>1.82242498389588</c:v>
                </c:pt>
                <c:pt idx="66">
                  <c:v>1.82242498389588</c:v>
                </c:pt>
                <c:pt idx="67">
                  <c:v>1.82256537089149</c:v>
                </c:pt>
                <c:pt idx="68">
                  <c:v>1.82256537089149</c:v>
                </c:pt>
                <c:pt idx="69">
                  <c:v>1.82256537089149</c:v>
                </c:pt>
                <c:pt idx="70">
                  <c:v>1.82256537089149</c:v>
                </c:pt>
                <c:pt idx="71">
                  <c:v>1.30407602760985</c:v>
                </c:pt>
                <c:pt idx="72">
                  <c:v>1.82256537089149</c:v>
                </c:pt>
                <c:pt idx="73">
                  <c:v>1.82256537089149</c:v>
                </c:pt>
                <c:pt idx="74">
                  <c:v>1.82256537089149</c:v>
                </c:pt>
                <c:pt idx="75">
                  <c:v>1.82256537089149</c:v>
                </c:pt>
                <c:pt idx="76">
                  <c:v>1.82256537089149</c:v>
                </c:pt>
                <c:pt idx="77">
                  <c:v>1.82256537089149</c:v>
                </c:pt>
                <c:pt idx="78">
                  <c:v>1.82256537089149</c:v>
                </c:pt>
                <c:pt idx="79">
                  <c:v>1.82256537089149</c:v>
                </c:pt>
                <c:pt idx="80">
                  <c:v>1.82256537089149</c:v>
                </c:pt>
                <c:pt idx="81">
                  <c:v>1.82256537089149</c:v>
                </c:pt>
                <c:pt idx="82">
                  <c:v>1.82256537089149</c:v>
                </c:pt>
                <c:pt idx="83">
                  <c:v>1.82256537089149</c:v>
                </c:pt>
                <c:pt idx="84">
                  <c:v>1.82256537089149</c:v>
                </c:pt>
                <c:pt idx="85">
                  <c:v>1.82256537089149</c:v>
                </c:pt>
                <c:pt idx="86">
                  <c:v>1.82256537089149</c:v>
                </c:pt>
                <c:pt idx="87">
                  <c:v>1.82256537089149</c:v>
                </c:pt>
                <c:pt idx="88">
                  <c:v>1.82256537089149</c:v>
                </c:pt>
                <c:pt idx="89">
                  <c:v>1.82256537089149</c:v>
                </c:pt>
                <c:pt idx="90">
                  <c:v>1.82256537089149</c:v>
                </c:pt>
                <c:pt idx="91">
                  <c:v>1.82256537089149</c:v>
                </c:pt>
                <c:pt idx="92">
                  <c:v>1.82256537089149</c:v>
                </c:pt>
                <c:pt idx="93">
                  <c:v>1.82242498389588</c:v>
                </c:pt>
                <c:pt idx="94">
                  <c:v>1.82242498389588</c:v>
                </c:pt>
                <c:pt idx="95">
                  <c:v>1.82242498389588</c:v>
                </c:pt>
                <c:pt idx="96">
                  <c:v>1.82242498389588</c:v>
                </c:pt>
                <c:pt idx="97">
                  <c:v>1.82242498389588</c:v>
                </c:pt>
                <c:pt idx="98">
                  <c:v>1.82256537089149</c:v>
                </c:pt>
                <c:pt idx="99">
                  <c:v>1.82256537089149</c:v>
                </c:pt>
                <c:pt idx="100">
                  <c:v>1.82256537089149</c:v>
                </c:pt>
                <c:pt idx="101">
                  <c:v>1.82256537089149</c:v>
                </c:pt>
                <c:pt idx="102">
                  <c:v>1.82256537089149</c:v>
                </c:pt>
                <c:pt idx="103">
                  <c:v>1.30407602760985</c:v>
                </c:pt>
                <c:pt idx="104">
                  <c:v>1.30407602760985</c:v>
                </c:pt>
                <c:pt idx="105">
                  <c:v>1.30407602760985</c:v>
                </c:pt>
                <c:pt idx="106">
                  <c:v>1.30407602760985</c:v>
                </c:pt>
                <c:pt idx="107">
                  <c:v>1.30407602760985</c:v>
                </c:pt>
                <c:pt idx="108">
                  <c:v>1.30407602760985</c:v>
                </c:pt>
                <c:pt idx="109">
                  <c:v>1.30407602760985</c:v>
                </c:pt>
                <c:pt idx="110">
                  <c:v>1.30407602760985</c:v>
                </c:pt>
                <c:pt idx="111">
                  <c:v>1.30407602760985</c:v>
                </c:pt>
                <c:pt idx="112">
                  <c:v>1.30407602760985</c:v>
                </c:pt>
                <c:pt idx="113">
                  <c:v>1.30407602760985</c:v>
                </c:pt>
                <c:pt idx="114">
                  <c:v>1.30407602760985</c:v>
                </c:pt>
                <c:pt idx="115">
                  <c:v>1.34433411188085</c:v>
                </c:pt>
                <c:pt idx="116">
                  <c:v>1.34433411188085</c:v>
                </c:pt>
                <c:pt idx="117">
                  <c:v>1.34433411188085</c:v>
                </c:pt>
                <c:pt idx="118">
                  <c:v>1.34433411188085</c:v>
                </c:pt>
                <c:pt idx="119">
                  <c:v>1.30407602760985</c:v>
                </c:pt>
                <c:pt idx="120">
                  <c:v>1.30407602760985</c:v>
                </c:pt>
                <c:pt idx="121">
                  <c:v>1.30407602760985</c:v>
                </c:pt>
                <c:pt idx="122">
                  <c:v>1.30407602760985</c:v>
                </c:pt>
                <c:pt idx="123">
                  <c:v>1.30407602760985</c:v>
                </c:pt>
                <c:pt idx="124">
                  <c:v>1.30407602760985</c:v>
                </c:pt>
                <c:pt idx="125">
                  <c:v>1.30407602760985</c:v>
                </c:pt>
                <c:pt idx="126">
                  <c:v>1.30407602760985</c:v>
                </c:pt>
                <c:pt idx="127">
                  <c:v>1.34433411188085</c:v>
                </c:pt>
                <c:pt idx="128">
                  <c:v>1.30407602760985</c:v>
                </c:pt>
                <c:pt idx="129">
                  <c:v>1.30407602760985</c:v>
                </c:pt>
                <c:pt idx="130">
                  <c:v>1.30407602760985</c:v>
                </c:pt>
                <c:pt idx="131">
                  <c:v>1.30407602760985</c:v>
                </c:pt>
                <c:pt idx="132">
                  <c:v>1.30407602760985</c:v>
                </c:pt>
                <c:pt idx="133">
                  <c:v>1.30407602760985</c:v>
                </c:pt>
                <c:pt idx="134">
                  <c:v>1.30407602760985</c:v>
                </c:pt>
                <c:pt idx="135">
                  <c:v>1.34433411188085</c:v>
                </c:pt>
                <c:pt idx="136">
                  <c:v>1.34433411188085</c:v>
                </c:pt>
                <c:pt idx="137">
                  <c:v>1.34433411188085</c:v>
                </c:pt>
                <c:pt idx="138">
                  <c:v>1.34433411188085</c:v>
                </c:pt>
                <c:pt idx="139">
                  <c:v>1.34433411188085</c:v>
                </c:pt>
                <c:pt idx="140">
                  <c:v>1.34433411188085</c:v>
                </c:pt>
                <c:pt idx="141">
                  <c:v>1.34433411188085</c:v>
                </c:pt>
                <c:pt idx="142">
                  <c:v>1.34433411188085</c:v>
                </c:pt>
                <c:pt idx="143">
                  <c:v>1.34433411188085</c:v>
                </c:pt>
                <c:pt idx="144">
                  <c:v>1.34433411188085</c:v>
                </c:pt>
                <c:pt idx="145">
                  <c:v>1.34433411188085</c:v>
                </c:pt>
                <c:pt idx="146">
                  <c:v>1.34433411188085</c:v>
                </c:pt>
                <c:pt idx="147">
                  <c:v>1.34433411188085</c:v>
                </c:pt>
                <c:pt idx="148">
                  <c:v>1.34433411188085</c:v>
                </c:pt>
                <c:pt idx="149">
                  <c:v>1.30407602760985</c:v>
                </c:pt>
                <c:pt idx="150">
                  <c:v>1.34433411188085</c:v>
                </c:pt>
                <c:pt idx="151">
                  <c:v>1.34433411188085</c:v>
                </c:pt>
                <c:pt idx="152">
                  <c:v>1.34433411188085</c:v>
                </c:pt>
                <c:pt idx="153">
                  <c:v>1.34433411188085</c:v>
                </c:pt>
                <c:pt idx="154">
                  <c:v>1.30407602760985</c:v>
                </c:pt>
                <c:pt idx="155">
                  <c:v>1.30608933052444</c:v>
                </c:pt>
                <c:pt idx="156">
                  <c:v>1.30608933052444</c:v>
                </c:pt>
                <c:pt idx="157">
                  <c:v>1.30608933052444</c:v>
                </c:pt>
                <c:pt idx="158">
                  <c:v>1.34634741479544</c:v>
                </c:pt>
                <c:pt idx="159">
                  <c:v>1.30608933052444</c:v>
                </c:pt>
                <c:pt idx="160">
                  <c:v>1.30608933052444</c:v>
                </c:pt>
                <c:pt idx="161">
                  <c:v>1.34634741479544</c:v>
                </c:pt>
                <c:pt idx="162">
                  <c:v>1.34634741479544</c:v>
                </c:pt>
                <c:pt idx="163">
                  <c:v>1.86467329172369</c:v>
                </c:pt>
                <c:pt idx="164">
                  <c:v>1.8626599888091</c:v>
                </c:pt>
                <c:pt idx="165">
                  <c:v>1.8626599888091</c:v>
                </c:pt>
                <c:pt idx="166">
                  <c:v>1.8626599888091</c:v>
                </c:pt>
                <c:pt idx="167">
                  <c:v>1.8626599888091</c:v>
                </c:pt>
                <c:pt idx="168">
                  <c:v>1.8626599888091</c:v>
                </c:pt>
                <c:pt idx="169">
                  <c:v>1.8626599888091</c:v>
                </c:pt>
                <c:pt idx="170">
                  <c:v>1.31984635466231</c:v>
                </c:pt>
                <c:pt idx="171">
                  <c:v>1.31984635466231</c:v>
                </c:pt>
                <c:pt idx="172">
                  <c:v>1.31984635466231</c:v>
                </c:pt>
                <c:pt idx="173">
                  <c:v>1.27975173674469</c:v>
                </c:pt>
                <c:pt idx="174">
                  <c:v>1.31984635466231</c:v>
                </c:pt>
                <c:pt idx="175">
                  <c:v>1.32132400018991</c:v>
                </c:pt>
                <c:pt idx="176">
                  <c:v>0.562520925021233</c:v>
                </c:pt>
                <c:pt idx="177">
                  <c:v>0.562408614929413</c:v>
                </c:pt>
                <c:pt idx="178">
                  <c:v>0.562408614929413</c:v>
                </c:pt>
                <c:pt idx="179">
                  <c:v>0.562408614929413</c:v>
                </c:pt>
                <c:pt idx="180">
                  <c:v>0.562408614929413</c:v>
                </c:pt>
                <c:pt idx="181">
                  <c:v>0.0104546622496979</c:v>
                </c:pt>
                <c:pt idx="182">
                  <c:v>0.0109149266388628</c:v>
                </c:pt>
                <c:pt idx="183">
                  <c:v>0.0110272367306835</c:v>
                </c:pt>
                <c:pt idx="184">
                  <c:v>0.00957115965511308</c:v>
                </c:pt>
                <c:pt idx="185">
                  <c:v>-1.08985338397645</c:v>
                </c:pt>
                <c:pt idx="186">
                  <c:v>-2.39360275819479</c:v>
                </c:pt>
                <c:pt idx="187">
                  <c:v>-2.39360275819479</c:v>
                </c:pt>
                <c:pt idx="188">
                  <c:v>-2.39360275819479</c:v>
                </c:pt>
                <c:pt idx="189">
                  <c:v>-1.63321913547212</c:v>
                </c:pt>
                <c:pt idx="190">
                  <c:v>-1.63321913547212</c:v>
                </c:pt>
                <c:pt idx="191">
                  <c:v>-1.12003488752893</c:v>
                </c:pt>
                <c:pt idx="192">
                  <c:v>-2.23184063641728</c:v>
                </c:pt>
                <c:pt idx="193">
                  <c:v>-3.36741405797686</c:v>
                </c:pt>
                <c:pt idx="194">
                  <c:v>-5.20946022854201</c:v>
                </c:pt>
                <c:pt idx="195">
                  <c:v>-6.898033339938339</c:v>
                </c:pt>
                <c:pt idx="196">
                  <c:v>-6.898033339938339</c:v>
                </c:pt>
                <c:pt idx="197">
                  <c:v>-6.92840497227518</c:v>
                </c:pt>
                <c:pt idx="198">
                  <c:v>-6.92840497227518</c:v>
                </c:pt>
                <c:pt idx="199">
                  <c:v>-8.694029660453109</c:v>
                </c:pt>
                <c:pt idx="200">
                  <c:v>-11.038118973684</c:v>
                </c:pt>
                <c:pt idx="201">
                  <c:v>-13.291383605174</c:v>
                </c:pt>
                <c:pt idx="202">
                  <c:v>-15.6567803110997</c:v>
                </c:pt>
                <c:pt idx="203">
                  <c:v>-14.901665391743</c:v>
                </c:pt>
                <c:pt idx="204">
                  <c:v>-14.901665391743</c:v>
                </c:pt>
                <c:pt idx="205">
                  <c:v>-14.3939413877786</c:v>
                </c:pt>
                <c:pt idx="206">
                  <c:v>-16.6909103990335</c:v>
                </c:pt>
                <c:pt idx="207">
                  <c:v>-18.981618656317</c:v>
                </c:pt>
                <c:pt idx="208">
                  <c:v>-21.2983022214989</c:v>
                </c:pt>
                <c:pt idx="209">
                  <c:v>-21.2786868842284</c:v>
                </c:pt>
                <c:pt idx="210">
                  <c:v>-20.5324717195141</c:v>
                </c:pt>
                <c:pt idx="211">
                  <c:v>-20.492311567947</c:v>
                </c:pt>
                <c:pt idx="212">
                  <c:v>-20.0014210313417</c:v>
                </c:pt>
                <c:pt idx="213">
                  <c:v>-22.2252761691055</c:v>
                </c:pt>
                <c:pt idx="214">
                  <c:v>-24.038733204049</c:v>
                </c:pt>
                <c:pt idx="215">
                  <c:v>-26.0033293677199</c:v>
                </c:pt>
                <c:pt idx="216">
                  <c:v>-26.8985896924302</c:v>
                </c:pt>
                <c:pt idx="217">
                  <c:v>-26.8985896924302</c:v>
                </c:pt>
                <c:pt idx="218">
                  <c:v>-26.1581250516148</c:v>
                </c:pt>
                <c:pt idx="219">
                  <c:v>-26.0779216053216</c:v>
                </c:pt>
                <c:pt idx="220">
                  <c:v>-25.5589055812128</c:v>
                </c:pt>
                <c:pt idx="221">
                  <c:v>-25.5799092590557</c:v>
                </c:pt>
                <c:pt idx="222">
                  <c:v>-27.362522368258</c:v>
                </c:pt>
                <c:pt idx="223">
                  <c:v>-28.5671523016055</c:v>
                </c:pt>
                <c:pt idx="224">
                  <c:v>-30.3120926342203</c:v>
                </c:pt>
                <c:pt idx="225">
                  <c:v>-32.1427251855034</c:v>
                </c:pt>
                <c:pt idx="226">
                  <c:v>-32.1462086312592</c:v>
                </c:pt>
                <c:pt idx="227">
                  <c:v>-33.3697656629709</c:v>
                </c:pt>
                <c:pt idx="228">
                  <c:v>-34.6792050380576</c:v>
                </c:pt>
                <c:pt idx="229">
                  <c:v>-35.9713352320071</c:v>
                </c:pt>
                <c:pt idx="230">
                  <c:v>-36.4706598565299</c:v>
                </c:pt>
                <c:pt idx="231">
                  <c:v>-36.4706598565299</c:v>
                </c:pt>
                <c:pt idx="232">
                  <c:v>-37.2722650172911</c:v>
                </c:pt>
                <c:pt idx="233">
                  <c:v>-37.2722650172911</c:v>
                </c:pt>
                <c:pt idx="234">
                  <c:v>-38.4448277647316</c:v>
                </c:pt>
                <c:pt idx="235">
                  <c:v>-38.5907330292509</c:v>
                </c:pt>
                <c:pt idx="236">
                  <c:v>-38.3098687895647</c:v>
                </c:pt>
                <c:pt idx="237">
                  <c:v>-38.3098687895647</c:v>
                </c:pt>
                <c:pt idx="238">
                  <c:v>-38.7065742962463</c:v>
                </c:pt>
                <c:pt idx="239">
                  <c:v>-38.7475961760348</c:v>
                </c:pt>
                <c:pt idx="240">
                  <c:v>-38.7439174752706</c:v>
                </c:pt>
                <c:pt idx="241">
                  <c:v>-38.3082452293304</c:v>
                </c:pt>
                <c:pt idx="242">
                  <c:v>-38.3082452293304</c:v>
                </c:pt>
                <c:pt idx="243">
                  <c:v>-38.3497542971754</c:v>
                </c:pt>
                <c:pt idx="244">
                  <c:v>-37.8583217328517</c:v>
                </c:pt>
                <c:pt idx="245">
                  <c:v>-38.3717495203394</c:v>
                </c:pt>
                <c:pt idx="246">
                  <c:v>-37.48991875376</c:v>
                </c:pt>
                <c:pt idx="247">
                  <c:v>-37.1368874734599</c:v>
                </c:pt>
                <c:pt idx="248">
                  <c:v>-37.1148922502958</c:v>
                </c:pt>
                <c:pt idx="249">
                  <c:v>-35.7218018814876</c:v>
                </c:pt>
                <c:pt idx="250">
                  <c:v>-35.9591787511707</c:v>
                </c:pt>
                <c:pt idx="251">
                  <c:v>-35.9993730426693</c:v>
                </c:pt>
                <c:pt idx="252">
                  <c:v>-34.6854598143806</c:v>
                </c:pt>
                <c:pt idx="253">
                  <c:v>-34.7265090236223</c:v>
                </c:pt>
                <c:pt idx="254">
                  <c:v>-33.0467594985041</c:v>
                </c:pt>
                <c:pt idx="255">
                  <c:v>-33.5380684140341</c:v>
                </c:pt>
                <c:pt idx="256">
                  <c:v>-31.2863179054579</c:v>
                </c:pt>
                <c:pt idx="257">
                  <c:v>-31.2832068686899</c:v>
                </c:pt>
                <c:pt idx="258">
                  <c:v>-28.9213476196594</c:v>
                </c:pt>
                <c:pt idx="259">
                  <c:v>-28.9213476196594</c:v>
                </c:pt>
                <c:pt idx="260">
                  <c:v>-26.2130219844772</c:v>
                </c:pt>
                <c:pt idx="261">
                  <c:v>-26.2130219844772</c:v>
                </c:pt>
                <c:pt idx="262">
                  <c:v>-23.2512932373458</c:v>
                </c:pt>
                <c:pt idx="263">
                  <c:v>-23.2512932373458</c:v>
                </c:pt>
                <c:pt idx="264">
                  <c:v>-23.9935372673408</c:v>
                </c:pt>
                <c:pt idx="265">
                  <c:v>-21.062646217083</c:v>
                </c:pt>
                <c:pt idx="266">
                  <c:v>-18.8378757816214</c:v>
                </c:pt>
                <c:pt idx="267">
                  <c:v>-18.871084014484</c:v>
                </c:pt>
                <c:pt idx="268">
                  <c:v>-18.871084014484</c:v>
                </c:pt>
                <c:pt idx="269">
                  <c:v>-15.3635177026478</c:v>
                </c:pt>
                <c:pt idx="270">
                  <c:v>-11.3283610019045</c:v>
                </c:pt>
                <c:pt idx="271">
                  <c:v>-7.28716208867076</c:v>
                </c:pt>
                <c:pt idx="272">
                  <c:v>-7.80213871522961</c:v>
                </c:pt>
                <c:pt idx="273">
                  <c:v>-7.78887748298408</c:v>
                </c:pt>
                <c:pt idx="274">
                  <c:v>-3.19414451617521</c:v>
                </c:pt>
                <c:pt idx="275">
                  <c:v>-3.19414451617521</c:v>
                </c:pt>
                <c:pt idx="276">
                  <c:v>1.00275593793196</c:v>
                </c:pt>
                <c:pt idx="277">
                  <c:v>5.14768911980322</c:v>
                </c:pt>
                <c:pt idx="278">
                  <c:v>4.38831138602375</c:v>
                </c:pt>
                <c:pt idx="279">
                  <c:v>8.55702899193974</c:v>
                </c:pt>
                <c:pt idx="280">
                  <c:v>8.56889682788075</c:v>
                </c:pt>
                <c:pt idx="281">
                  <c:v>12.5857021167726</c:v>
                </c:pt>
                <c:pt idx="282">
                  <c:v>16.383323297091</c:v>
                </c:pt>
                <c:pt idx="283">
                  <c:v>16.3616146530272</c:v>
                </c:pt>
                <c:pt idx="284">
                  <c:v>20.386334047576</c:v>
                </c:pt>
                <c:pt idx="285">
                  <c:v>19.8781064368981</c:v>
                </c:pt>
                <c:pt idx="286">
                  <c:v>23.3684442047632</c:v>
                </c:pt>
                <c:pt idx="287">
                  <c:v>22.6023465378058</c:v>
                </c:pt>
                <c:pt idx="288">
                  <c:v>25.8144730278494</c:v>
                </c:pt>
                <c:pt idx="289">
                  <c:v>27.4098299396941</c:v>
                </c:pt>
                <c:pt idx="290">
                  <c:v>26.9362702500218</c:v>
                </c:pt>
                <c:pt idx="291">
                  <c:v>30.0986906884571</c:v>
                </c:pt>
                <c:pt idx="292">
                  <c:v>29.3385060924445</c:v>
                </c:pt>
                <c:pt idx="293">
                  <c:v>28.8196142652985</c:v>
                </c:pt>
                <c:pt idx="294">
                  <c:v>32.0677173757129</c:v>
                </c:pt>
                <c:pt idx="295">
                  <c:v>30.790818288883</c:v>
                </c:pt>
                <c:pt idx="296">
                  <c:v>33.6540419063361</c:v>
                </c:pt>
                <c:pt idx="297">
                  <c:v>35.7204857523234</c:v>
                </c:pt>
                <c:pt idx="298">
                  <c:v>37.8254510341731</c:v>
                </c:pt>
                <c:pt idx="299">
                  <c:v>37.0977311187406</c:v>
                </c:pt>
                <c:pt idx="300">
                  <c:v>38.7867489122299</c:v>
                </c:pt>
                <c:pt idx="301">
                  <c:v>37.7677699073922</c:v>
                </c:pt>
                <c:pt idx="302">
                  <c:v>39.3464456245726</c:v>
                </c:pt>
                <c:pt idx="303">
                  <c:v>40.5849733733955</c:v>
                </c:pt>
                <c:pt idx="304">
                  <c:v>39.7924635212351</c:v>
                </c:pt>
                <c:pt idx="305">
                  <c:v>39.2980953773478</c:v>
                </c:pt>
                <c:pt idx="306">
                  <c:v>38.7600085984301</c:v>
                </c:pt>
                <c:pt idx="307">
                  <c:v>38.0330707121905</c:v>
                </c:pt>
                <c:pt idx="308">
                  <c:v>39.354514146617</c:v>
                </c:pt>
                <c:pt idx="309">
                  <c:v>38.8138323524067</c:v>
                </c:pt>
                <c:pt idx="310">
                  <c:v>39.8057416129903</c:v>
                </c:pt>
                <c:pt idx="311">
                  <c:v>39.2616716424104</c:v>
                </c:pt>
                <c:pt idx="312">
                  <c:v>40.9468514316661</c:v>
                </c:pt>
                <c:pt idx="313">
                  <c:v>40.1588704887196</c:v>
                </c:pt>
                <c:pt idx="314">
                  <c:v>39.6855595792635</c:v>
                </c:pt>
                <c:pt idx="315">
                  <c:v>40.9624800333917</c:v>
                </c:pt>
                <c:pt idx="316">
                  <c:v>40.9624800333917</c:v>
                </c:pt>
                <c:pt idx="317">
                  <c:v>41.6569986781601</c:v>
                </c:pt>
                <c:pt idx="318">
                  <c:v>43.0877062847622</c:v>
                </c:pt>
                <c:pt idx="319">
                  <c:v>42.5387419976626</c:v>
                </c:pt>
                <c:pt idx="320">
                  <c:v>42.027329356847</c:v>
                </c:pt>
                <c:pt idx="321">
                  <c:v>42.4238702998098</c:v>
                </c:pt>
                <c:pt idx="322">
                  <c:v>43.380160837187</c:v>
                </c:pt>
                <c:pt idx="323">
                  <c:v>43.3395948631433</c:v>
                </c:pt>
                <c:pt idx="324">
                  <c:v>43.812717869151</c:v>
                </c:pt>
                <c:pt idx="325">
                  <c:v>43.5736178102166</c:v>
                </c:pt>
                <c:pt idx="326">
                  <c:v>43.9836064536772</c:v>
                </c:pt>
                <c:pt idx="327">
                  <c:v>43.4724300089472</c:v>
                </c:pt>
                <c:pt idx="328">
                  <c:v>43.4724300089472</c:v>
                </c:pt>
                <c:pt idx="329">
                  <c:v>43.5222089084593</c:v>
                </c:pt>
                <c:pt idx="330">
                  <c:v>43.5222089084593</c:v>
                </c:pt>
                <c:pt idx="331">
                  <c:v>43.5222089084593</c:v>
                </c:pt>
                <c:pt idx="332">
                  <c:v>43.5222089084593</c:v>
                </c:pt>
                <c:pt idx="333">
                  <c:v>43.5222089084593</c:v>
                </c:pt>
                <c:pt idx="334">
                  <c:v>43.0000249084442</c:v>
                </c:pt>
                <c:pt idx="335">
                  <c:v>43.0395426307576</c:v>
                </c:pt>
                <c:pt idx="336">
                  <c:v>43.0395426307576</c:v>
                </c:pt>
                <c:pt idx="337">
                  <c:v>42.7241139866593</c:v>
                </c:pt>
                <c:pt idx="338">
                  <c:v>41.8623991525099</c:v>
                </c:pt>
                <c:pt idx="339">
                  <c:v>41.2403121026754</c:v>
                </c:pt>
                <c:pt idx="340">
                  <c:v>41.7020179860959</c:v>
                </c:pt>
                <c:pt idx="341">
                  <c:v>41.9815801169466</c:v>
                </c:pt>
                <c:pt idx="342">
                  <c:v>41.1961417359442</c:v>
                </c:pt>
                <c:pt idx="343">
                  <c:v>39.9156983572953</c:v>
                </c:pt>
                <c:pt idx="344">
                  <c:v>40.4652323440838</c:v>
                </c:pt>
                <c:pt idx="345">
                  <c:v>40.9761404980367</c:v>
                </c:pt>
                <c:pt idx="346">
                  <c:v>41.4497426494043</c:v>
                </c:pt>
                <c:pt idx="347">
                  <c:v>39.2537383355905</c:v>
                </c:pt>
                <c:pt idx="348">
                  <c:v>40.0416965921648</c:v>
                </c:pt>
                <c:pt idx="349">
                  <c:v>37.4626187394148</c:v>
                </c:pt>
                <c:pt idx="350">
                  <c:v>37.9666327832405</c:v>
                </c:pt>
                <c:pt idx="351">
                  <c:v>34.650284103022</c:v>
                </c:pt>
                <c:pt idx="352">
                  <c:v>34.6785778109816</c:v>
                </c:pt>
                <c:pt idx="353">
                  <c:v>30.9054440669519</c:v>
                </c:pt>
                <c:pt idx="354">
                  <c:v>31.6327148062342</c:v>
                </c:pt>
                <c:pt idx="355">
                  <c:v>32.1486286630543</c:v>
                </c:pt>
                <c:pt idx="356">
                  <c:v>32.6863263554227</c:v>
                </c:pt>
                <c:pt idx="357">
                  <c:v>28.6962304713979</c:v>
                </c:pt>
                <c:pt idx="358">
                  <c:v>29.1902702175849</c:v>
                </c:pt>
                <c:pt idx="359">
                  <c:v>24.9303920683424</c:v>
                </c:pt>
                <c:pt idx="360">
                  <c:v>20.9629222583877</c:v>
                </c:pt>
                <c:pt idx="361">
                  <c:v>17.0622981944079</c:v>
                </c:pt>
                <c:pt idx="362">
                  <c:v>17.8362072010174</c:v>
                </c:pt>
                <c:pt idx="363">
                  <c:v>13.6511300121068</c:v>
                </c:pt>
                <c:pt idx="364">
                  <c:v>14.1821820442542</c:v>
                </c:pt>
                <c:pt idx="365">
                  <c:v>10.3265048354976</c:v>
                </c:pt>
                <c:pt idx="366">
                  <c:v>6.86826778473514</c:v>
                </c:pt>
                <c:pt idx="367">
                  <c:v>4.93357877606442</c:v>
                </c:pt>
                <c:pt idx="368">
                  <c:v>1.34229371757891</c:v>
                </c:pt>
                <c:pt idx="369">
                  <c:v>1.84568039645784</c:v>
                </c:pt>
                <c:pt idx="370">
                  <c:v>2.08784176085863</c:v>
                </c:pt>
                <c:pt idx="371">
                  <c:v>2.08784176085863</c:v>
                </c:pt>
                <c:pt idx="372">
                  <c:v>-1.58105196770747</c:v>
                </c:pt>
                <c:pt idx="373">
                  <c:v>-1.58105196770747</c:v>
                </c:pt>
                <c:pt idx="374">
                  <c:v>-5.23884809332485</c:v>
                </c:pt>
                <c:pt idx="375">
                  <c:v>-4.71171969359251</c:v>
                </c:pt>
                <c:pt idx="376">
                  <c:v>-4.18965066505498</c:v>
                </c:pt>
                <c:pt idx="377">
                  <c:v>-7.11853536020805</c:v>
                </c:pt>
                <c:pt idx="378">
                  <c:v>-7.13082093844029</c:v>
                </c:pt>
                <c:pt idx="379">
                  <c:v>-10.1045258365851</c:v>
                </c:pt>
                <c:pt idx="380">
                  <c:v>-9.33866401361608</c:v>
                </c:pt>
                <c:pt idx="381">
                  <c:v>-9.33866401361608</c:v>
                </c:pt>
                <c:pt idx="382">
                  <c:v>-8.81993713449952</c:v>
                </c:pt>
                <c:pt idx="383">
                  <c:v>-11.6596293171871</c:v>
                </c:pt>
                <c:pt idx="384">
                  <c:v>-14.4033756848299</c:v>
                </c:pt>
                <c:pt idx="385">
                  <c:v>-16.6990142724445</c:v>
                </c:pt>
                <c:pt idx="386">
                  <c:v>-16.6990142724445</c:v>
                </c:pt>
                <c:pt idx="387">
                  <c:v>-15.9386410351745</c:v>
                </c:pt>
                <c:pt idx="388">
                  <c:v>-18.1858549828213</c:v>
                </c:pt>
                <c:pt idx="389">
                  <c:v>-20.0462146332131</c:v>
                </c:pt>
                <c:pt idx="390">
                  <c:v>-20.0462146332131</c:v>
                </c:pt>
                <c:pt idx="391">
                  <c:v>-20.0865543615862</c:v>
                </c:pt>
                <c:pt idx="392">
                  <c:v>-21.7638160652987</c:v>
                </c:pt>
                <c:pt idx="393">
                  <c:v>-21.2509047571018</c:v>
                </c:pt>
                <c:pt idx="394">
                  <c:v>-23.4206032240075</c:v>
                </c:pt>
                <c:pt idx="395">
                  <c:v>-23.4101275219317</c:v>
                </c:pt>
                <c:pt idx="396">
                  <c:v>-24.2717669859709</c:v>
                </c:pt>
                <c:pt idx="397">
                  <c:v>-25.9600493380082</c:v>
                </c:pt>
                <c:pt idx="398">
                  <c:v>-25.2048045307854</c:v>
                </c:pt>
                <c:pt idx="399">
                  <c:v>-26.9526032429636</c:v>
                </c:pt>
                <c:pt idx="400">
                  <c:v>-29.348168538037</c:v>
                </c:pt>
                <c:pt idx="401">
                  <c:v>-29.348168538037</c:v>
                </c:pt>
                <c:pt idx="402">
                  <c:v>-30.8575633798889</c:v>
                </c:pt>
                <c:pt idx="403">
                  <c:v>-30.8589121101803</c:v>
                </c:pt>
                <c:pt idx="404">
                  <c:v>-30.8589121101803</c:v>
                </c:pt>
                <c:pt idx="405">
                  <c:v>-32.1152365411329</c:v>
                </c:pt>
                <c:pt idx="406">
                  <c:v>-32.1152365411329</c:v>
                </c:pt>
                <c:pt idx="407">
                  <c:v>-32.1152365411329</c:v>
                </c:pt>
                <c:pt idx="408">
                  <c:v>-33.5388134600077</c:v>
                </c:pt>
                <c:pt idx="409">
                  <c:v>-33.5401602958526</c:v>
                </c:pt>
                <c:pt idx="410">
                  <c:v>-33.0331762228526</c:v>
                </c:pt>
                <c:pt idx="411">
                  <c:v>-33.0111964796533</c:v>
                </c:pt>
                <c:pt idx="412">
                  <c:v>-33.5124323800267</c:v>
                </c:pt>
                <c:pt idx="413">
                  <c:v>-34.7845368940763</c:v>
                </c:pt>
                <c:pt idx="414">
                  <c:v>-36.1220831260028</c:v>
                </c:pt>
                <c:pt idx="415">
                  <c:v>-36.1220831260028</c:v>
                </c:pt>
                <c:pt idx="416">
                  <c:v>-36.5628858216684</c:v>
                </c:pt>
                <c:pt idx="417">
                  <c:v>-36.5628858216684</c:v>
                </c:pt>
                <c:pt idx="418">
                  <c:v>-37.8755631940678</c:v>
                </c:pt>
                <c:pt idx="419">
                  <c:v>-37.8755631940678</c:v>
                </c:pt>
                <c:pt idx="420">
                  <c:v>-37.9126915325402</c:v>
                </c:pt>
                <c:pt idx="421">
                  <c:v>-38.3298460319234</c:v>
                </c:pt>
                <c:pt idx="422">
                  <c:v>-38.3298460319234</c:v>
                </c:pt>
                <c:pt idx="423">
                  <c:v>-38.3298460319234</c:v>
                </c:pt>
                <c:pt idx="424">
                  <c:v>-38.3298460319234</c:v>
                </c:pt>
                <c:pt idx="425">
                  <c:v>-38.3315698523586</c:v>
                </c:pt>
                <c:pt idx="426">
                  <c:v>-38.4323260092421</c:v>
                </c:pt>
                <c:pt idx="427">
                  <c:v>-38.4697473342734</c:v>
                </c:pt>
                <c:pt idx="428">
                  <c:v>-38.4697473342734</c:v>
                </c:pt>
                <c:pt idx="429">
                  <c:v>-38.3688391312582</c:v>
                </c:pt>
                <c:pt idx="430">
                  <c:v>-37.995306143873</c:v>
                </c:pt>
                <c:pt idx="431">
                  <c:v>-37.1209787820827</c:v>
                </c:pt>
                <c:pt idx="432">
                  <c:v>-37.1209787820827</c:v>
                </c:pt>
                <c:pt idx="433">
                  <c:v>-37.1429276958978</c:v>
                </c:pt>
                <c:pt idx="434">
                  <c:v>-36.6418185702396</c:v>
                </c:pt>
                <c:pt idx="435">
                  <c:v>-37.1551511063834</c:v>
                </c:pt>
                <c:pt idx="436">
                  <c:v>-35.8413691448724</c:v>
                </c:pt>
                <c:pt idx="437">
                  <c:v>-35.8333276906776</c:v>
                </c:pt>
                <c:pt idx="438">
                  <c:v>-35.8319808548327</c:v>
                </c:pt>
                <c:pt idx="439">
                  <c:v>-34.5282750900558</c:v>
                </c:pt>
                <c:pt idx="440">
                  <c:v>-34.5685435595731</c:v>
                </c:pt>
                <c:pt idx="441">
                  <c:v>-32.8564203244151</c:v>
                </c:pt>
                <c:pt idx="442">
                  <c:v>-32.8550998842991</c:v>
                </c:pt>
                <c:pt idx="443">
                  <c:v>-30.9662633945952</c:v>
                </c:pt>
                <c:pt idx="444">
                  <c:v>-30.9649410957683</c:v>
                </c:pt>
                <c:pt idx="445">
                  <c:v>-28.7152929115953</c:v>
                </c:pt>
                <c:pt idx="446">
                  <c:v>-28.7152929115953</c:v>
                </c:pt>
                <c:pt idx="447">
                  <c:v>-28.7139687501316</c:v>
                </c:pt>
                <c:pt idx="448">
                  <c:v>-27.6051911130258</c:v>
                </c:pt>
                <c:pt idx="449">
                  <c:v>-25.215790673291</c:v>
                </c:pt>
                <c:pt idx="450">
                  <c:v>-25.215790673291</c:v>
                </c:pt>
                <c:pt idx="451">
                  <c:v>-22.827106439015</c:v>
                </c:pt>
                <c:pt idx="452">
                  <c:v>-19.8267745975297</c:v>
                </c:pt>
                <c:pt idx="453">
                  <c:v>-16.458408798763</c:v>
                </c:pt>
                <c:pt idx="454">
                  <c:v>-13.5499798988723</c:v>
                </c:pt>
                <c:pt idx="455">
                  <c:v>-10.1626802263622</c:v>
                </c:pt>
                <c:pt idx="456">
                  <c:v>-10.1626802263622</c:v>
                </c:pt>
                <c:pt idx="457">
                  <c:v>-10.1626802263622</c:v>
                </c:pt>
                <c:pt idx="458">
                  <c:v>-7.26339708475252</c:v>
                </c:pt>
                <c:pt idx="459">
                  <c:v>-7.26207105671493</c:v>
                </c:pt>
                <c:pt idx="460">
                  <c:v>-8.02925585362699</c:v>
                </c:pt>
                <c:pt idx="461">
                  <c:v>-4.54221681935739</c:v>
                </c:pt>
                <c:pt idx="462">
                  <c:v>-4.54221681935739</c:v>
                </c:pt>
                <c:pt idx="463">
                  <c:v>-1.0791822463158</c:v>
                </c:pt>
                <c:pt idx="464">
                  <c:v>-1.59380010207385</c:v>
                </c:pt>
                <c:pt idx="465">
                  <c:v>2.00900553017267</c:v>
                </c:pt>
                <c:pt idx="466">
                  <c:v>4.97827778207519</c:v>
                </c:pt>
                <c:pt idx="467">
                  <c:v>4.97827778207519</c:v>
                </c:pt>
                <c:pt idx="468">
                  <c:v>4.97785485625162</c:v>
                </c:pt>
                <c:pt idx="469">
                  <c:v>8.2027803340446</c:v>
                </c:pt>
                <c:pt idx="470">
                  <c:v>9.98714456100438</c:v>
                </c:pt>
                <c:pt idx="471">
                  <c:v>9.98714456100438</c:v>
                </c:pt>
                <c:pt idx="472">
                  <c:v>9.22583784021477</c:v>
                </c:pt>
                <c:pt idx="473">
                  <c:v>9.22650162000323</c:v>
                </c:pt>
                <c:pt idx="474">
                  <c:v>12.4669331413012</c:v>
                </c:pt>
                <c:pt idx="475">
                  <c:v>12.4669331413012</c:v>
                </c:pt>
                <c:pt idx="476">
                  <c:v>15.0977849180928</c:v>
                </c:pt>
                <c:pt idx="477">
                  <c:v>18.6664750495506</c:v>
                </c:pt>
                <c:pt idx="478">
                  <c:v>21.5638200044444</c:v>
                </c:pt>
                <c:pt idx="479">
                  <c:v>21.0440312994959</c:v>
                </c:pt>
                <c:pt idx="480">
                  <c:v>24.0194214529559</c:v>
                </c:pt>
                <c:pt idx="481">
                  <c:v>23.2521686200157</c:v>
                </c:pt>
                <c:pt idx="482">
                  <c:v>23.3053776837067</c:v>
                </c:pt>
                <c:pt idx="483">
                  <c:v>26.4197114376407</c:v>
                </c:pt>
                <c:pt idx="484">
                  <c:v>29.000972951387</c:v>
                </c:pt>
                <c:pt idx="485">
                  <c:v>28.4766936982781</c:v>
                </c:pt>
                <c:pt idx="486">
                  <c:v>27.9482902780026</c:v>
                </c:pt>
                <c:pt idx="487">
                  <c:v>31.1411990770047</c:v>
                </c:pt>
                <c:pt idx="488">
                  <c:v>33.0670448177581</c:v>
                </c:pt>
                <c:pt idx="489">
                  <c:v>32.3224431057317</c:v>
                </c:pt>
                <c:pt idx="490">
                  <c:v>31.7905021605005</c:v>
                </c:pt>
                <c:pt idx="491">
                  <c:v>34.7506746894571</c:v>
                </c:pt>
                <c:pt idx="492">
                  <c:v>36.817783442226</c:v>
                </c:pt>
                <c:pt idx="493">
                  <c:v>35.5447537440991</c:v>
                </c:pt>
                <c:pt idx="494">
                  <c:v>35.046029505321</c:v>
                </c:pt>
                <c:pt idx="495">
                  <c:v>37.146191019297</c:v>
                </c:pt>
                <c:pt idx="496">
                  <c:v>37.9283258200455</c:v>
                </c:pt>
                <c:pt idx="497">
                  <c:v>37.2004210253466</c:v>
                </c:pt>
                <c:pt idx="498">
                  <c:v>38.9668043543141</c:v>
                </c:pt>
                <c:pt idx="499">
                  <c:v>38.4253390261188</c:v>
                </c:pt>
                <c:pt idx="500">
                  <c:v>37.8804775657993</c:v>
                </c:pt>
                <c:pt idx="501">
                  <c:v>39.196923335889</c:v>
                </c:pt>
                <c:pt idx="502">
                  <c:v>38.6873588652267</c:v>
                </c:pt>
                <c:pt idx="503">
                  <c:v>38.4861841392916</c:v>
                </c:pt>
                <c:pt idx="504">
                  <c:v>39.7635042419922</c:v>
                </c:pt>
                <c:pt idx="505">
                  <c:v>39.2172339953765</c:v>
                </c:pt>
                <c:pt idx="506">
                  <c:v>40.4887680681816</c:v>
                </c:pt>
                <c:pt idx="507">
                  <c:v>40.4887680681816</c:v>
                </c:pt>
                <c:pt idx="508">
                  <c:v>40.0173281904977</c:v>
                </c:pt>
                <c:pt idx="509">
                  <c:v>41.3279303690131</c:v>
                </c:pt>
                <c:pt idx="510">
                  <c:v>41.2898731059102</c:v>
                </c:pt>
                <c:pt idx="511">
                  <c:v>42.5856849707168</c:v>
                </c:pt>
                <c:pt idx="512">
                  <c:v>43.02751948316</c:v>
                </c:pt>
                <c:pt idx="513">
                  <c:v>43.02751948316</c:v>
                </c:pt>
                <c:pt idx="514">
                  <c:v>43.02751948316</c:v>
                </c:pt>
                <c:pt idx="515">
                  <c:v>43.8459936469699</c:v>
                </c:pt>
                <c:pt idx="516">
                  <c:v>43.2936572305651</c:v>
                </c:pt>
                <c:pt idx="517">
                  <c:v>43.2936572305651</c:v>
                </c:pt>
                <c:pt idx="518">
                  <c:v>43.32803616779</c:v>
                </c:pt>
                <c:pt idx="519">
                  <c:v>43.32803616779</c:v>
                </c:pt>
                <c:pt idx="520">
                  <c:v>42.6626557294219</c:v>
                </c:pt>
                <c:pt idx="521">
                  <c:v>42.2359693743457</c:v>
                </c:pt>
                <c:pt idx="522">
                  <c:v>41.7997905651326</c:v>
                </c:pt>
                <c:pt idx="523">
                  <c:v>41.7997905651326</c:v>
                </c:pt>
                <c:pt idx="524">
                  <c:v>42.3073895946983</c:v>
                </c:pt>
                <c:pt idx="525">
                  <c:v>42.4583945875603</c:v>
                </c:pt>
                <c:pt idx="526">
                  <c:v>42.4583945875603</c:v>
                </c:pt>
                <c:pt idx="527">
                  <c:v>42.3632320487784</c:v>
                </c:pt>
                <c:pt idx="528">
                  <c:v>42.9159710847267</c:v>
                </c:pt>
                <c:pt idx="529">
                  <c:v>42.9540812610778</c:v>
                </c:pt>
                <c:pt idx="530">
                  <c:v>43.4617241904894</c:v>
                </c:pt>
                <c:pt idx="531">
                  <c:v>43.9725070774685</c:v>
                </c:pt>
                <c:pt idx="532">
                  <c:v>44.1737921556468</c:v>
                </c:pt>
                <c:pt idx="533">
                  <c:v>43.8631942408149</c:v>
                </c:pt>
                <c:pt idx="534">
                  <c:v>43.3392959947995</c:v>
                </c:pt>
                <c:pt idx="535">
                  <c:v>42.5158081201945</c:v>
                </c:pt>
                <c:pt idx="536">
                  <c:v>43.0308674296713</c:v>
                </c:pt>
                <c:pt idx="537">
                  <c:v>43.0308674296713</c:v>
                </c:pt>
                <c:pt idx="538">
                  <c:v>42.1743351784182</c:v>
                </c:pt>
                <c:pt idx="539">
                  <c:v>40.3392786013901</c:v>
                </c:pt>
                <c:pt idx="540">
                  <c:v>37.3959742857415</c:v>
                </c:pt>
                <c:pt idx="541">
                  <c:v>34.0773055544625</c:v>
                </c:pt>
                <c:pt idx="542">
                  <c:v>30.7174725946294</c:v>
                </c:pt>
                <c:pt idx="543">
                  <c:v>31.2670793419122</c:v>
                </c:pt>
                <c:pt idx="544">
                  <c:v>27.6136327272572</c:v>
                </c:pt>
                <c:pt idx="545">
                  <c:v>23.4879313172763</c:v>
                </c:pt>
                <c:pt idx="546">
                  <c:v>20.3054521455593</c:v>
                </c:pt>
                <c:pt idx="547">
                  <c:v>18.4278331924458</c:v>
                </c:pt>
                <c:pt idx="548">
                  <c:v>18.9124696987098</c:v>
                </c:pt>
                <c:pt idx="549">
                  <c:v>20.2348039215407</c:v>
                </c:pt>
                <c:pt idx="550">
                  <c:v>16.0566979263085</c:v>
                </c:pt>
                <c:pt idx="551">
                  <c:v>12.3813342211106</c:v>
                </c:pt>
                <c:pt idx="552">
                  <c:v>8.37373641381034</c:v>
                </c:pt>
                <c:pt idx="553">
                  <c:v>5.06531536436993</c:v>
                </c:pt>
                <c:pt idx="554">
                  <c:v>5.60012048126057</c:v>
                </c:pt>
                <c:pt idx="555">
                  <c:v>6.33761875345157</c:v>
                </c:pt>
                <c:pt idx="556">
                  <c:v>6.86905231846556</c:v>
                </c:pt>
                <c:pt idx="557">
                  <c:v>3.14514213228672</c:v>
                </c:pt>
                <c:pt idx="558">
                  <c:v>-0.520418350569261</c:v>
                </c:pt>
                <c:pt idx="559">
                  <c:v>-3.58408579937707</c:v>
                </c:pt>
                <c:pt idx="560">
                  <c:v>-3.05657939895873</c:v>
                </c:pt>
                <c:pt idx="561">
                  <c:v>-2.83802436352498</c:v>
                </c:pt>
                <c:pt idx="562">
                  <c:v>-6.35993439991629</c:v>
                </c:pt>
                <c:pt idx="563">
                  <c:v>-9.28296180600765</c:v>
                </c:pt>
                <c:pt idx="564">
                  <c:v>-12.2553310924801</c:v>
                </c:pt>
                <c:pt idx="565">
                  <c:v>-14.998424282854</c:v>
                </c:pt>
                <c:pt idx="566">
                  <c:v>-15.0405443257043</c:v>
                </c:pt>
                <c:pt idx="567">
                  <c:v>-15.0405443257043</c:v>
                </c:pt>
                <c:pt idx="568">
                  <c:v>-15.0405443257043</c:v>
                </c:pt>
                <c:pt idx="569">
                  <c:v>-14.5125190081071</c:v>
                </c:pt>
                <c:pt idx="570">
                  <c:v>-14.5125190081071</c:v>
                </c:pt>
                <c:pt idx="571">
                  <c:v>-16.8147671560332</c:v>
                </c:pt>
                <c:pt idx="572">
                  <c:v>-18.4971342985169</c:v>
                </c:pt>
                <c:pt idx="573">
                  <c:v>-20.7890510548203</c:v>
                </c:pt>
                <c:pt idx="574">
                  <c:v>-23.0752557919344</c:v>
                </c:pt>
                <c:pt idx="575">
                  <c:v>-22.5640163910231</c:v>
                </c:pt>
                <c:pt idx="576">
                  <c:v>-21.7974592635882</c:v>
                </c:pt>
                <c:pt idx="577">
                  <c:v>-21.7974592635882</c:v>
                </c:pt>
                <c:pt idx="578">
                  <c:v>-24.2596598467638</c:v>
                </c:pt>
                <c:pt idx="579">
                  <c:v>-23.7404022830893</c:v>
                </c:pt>
                <c:pt idx="580">
                  <c:v>-23.7404022830893</c:v>
                </c:pt>
                <c:pt idx="581">
                  <c:v>-22.9796824683735</c:v>
                </c:pt>
                <c:pt idx="582">
                  <c:v>-25.1160354266006</c:v>
                </c:pt>
                <c:pt idx="583">
                  <c:v>-25.1160354266006</c:v>
                </c:pt>
                <c:pt idx="584">
                  <c:v>-25.1160354266006</c:v>
                </c:pt>
                <c:pt idx="585">
                  <c:v>-24.601957723588</c:v>
                </c:pt>
                <c:pt idx="586">
                  <c:v>-27.0601473518823</c:v>
                </c:pt>
                <c:pt idx="587">
                  <c:v>-27.060956490768</c:v>
                </c:pt>
                <c:pt idx="588">
                  <c:v>-29.3337899631245</c:v>
                </c:pt>
                <c:pt idx="589">
                  <c:v>-31.1972230358471</c:v>
                </c:pt>
                <c:pt idx="590">
                  <c:v>-31.1972230358471</c:v>
                </c:pt>
                <c:pt idx="591">
                  <c:v>-31.1875553391877</c:v>
                </c:pt>
                <c:pt idx="592">
                  <c:v>-32.9964068320916</c:v>
                </c:pt>
                <c:pt idx="593">
                  <c:v>-32.9972284322489</c:v>
                </c:pt>
                <c:pt idx="594">
                  <c:v>-34.8397583329517</c:v>
                </c:pt>
                <c:pt idx="595">
                  <c:v>-34.085040655863</c:v>
                </c:pt>
                <c:pt idx="596">
                  <c:v>-33.579403418708</c:v>
                </c:pt>
                <c:pt idx="597">
                  <c:v>-35.3263436176776</c:v>
                </c:pt>
                <c:pt idx="598">
                  <c:v>-35.3043638744783</c:v>
                </c:pt>
                <c:pt idx="599">
                  <c:v>-36.6986327852372</c:v>
                </c:pt>
                <c:pt idx="600">
                  <c:v>-36.4675688379044</c:v>
                </c:pt>
                <c:pt idx="601">
                  <c:v>-36.8627015531991</c:v>
                </c:pt>
                <c:pt idx="602">
                  <c:v>-37.7364764528864</c:v>
                </c:pt>
                <c:pt idx="603">
                  <c:v>-37.2195846395474</c:v>
                </c:pt>
                <c:pt idx="604">
                  <c:v>-37.6577560883823</c:v>
                </c:pt>
                <c:pt idx="605">
                  <c:v>-37.6175741008053</c:v>
                </c:pt>
                <c:pt idx="606">
                  <c:v>-37.6175741008053</c:v>
                </c:pt>
                <c:pt idx="607">
                  <c:v>-38.5348796412669</c:v>
                </c:pt>
                <c:pt idx="608">
                  <c:v>-38.5348796412669</c:v>
                </c:pt>
                <c:pt idx="609">
                  <c:v>-39.0474629075692</c:v>
                </c:pt>
                <c:pt idx="610">
                  <c:v>-39.0474629075692</c:v>
                </c:pt>
                <c:pt idx="611">
                  <c:v>-39.3382015665722</c:v>
                </c:pt>
                <c:pt idx="612">
                  <c:v>-39.4424315180988</c:v>
                </c:pt>
                <c:pt idx="613">
                  <c:v>-39.4424315180988</c:v>
                </c:pt>
                <c:pt idx="614">
                  <c:v>-39.4424315180988</c:v>
                </c:pt>
                <c:pt idx="615">
                  <c:v>-39.4424315180988</c:v>
                </c:pt>
                <c:pt idx="616">
                  <c:v>-39.9592859000149</c:v>
                </c:pt>
                <c:pt idx="617">
                  <c:v>-39.9592859000149</c:v>
                </c:pt>
                <c:pt idx="618">
                  <c:v>-39.9190691593745</c:v>
                </c:pt>
                <c:pt idx="619">
                  <c:v>-39.9592859000149</c:v>
                </c:pt>
                <c:pt idx="620">
                  <c:v>-39.8550559484884</c:v>
                </c:pt>
                <c:pt idx="621">
                  <c:v>-39.4922711140852</c:v>
                </c:pt>
                <c:pt idx="622">
                  <c:v>-39.4922711140852</c:v>
                </c:pt>
                <c:pt idx="623">
                  <c:v>-39.4922711140852</c:v>
                </c:pt>
                <c:pt idx="624">
                  <c:v>-39.4922711140852</c:v>
                </c:pt>
                <c:pt idx="625">
                  <c:v>-38.7296322460889</c:v>
                </c:pt>
                <c:pt idx="626">
                  <c:v>-38.1141107115703</c:v>
                </c:pt>
                <c:pt idx="627">
                  <c:v>-38.3554660223828</c:v>
                </c:pt>
                <c:pt idx="628">
                  <c:v>-37.5824517595573</c:v>
                </c:pt>
                <c:pt idx="629">
                  <c:v>-36.6654951170824</c:v>
                </c:pt>
                <c:pt idx="630">
                  <c:v>-36.655018585699</c:v>
                </c:pt>
                <c:pt idx="631">
                  <c:v>-35.2846617184838</c:v>
                </c:pt>
                <c:pt idx="632">
                  <c:v>-35.2829070047741</c:v>
                </c:pt>
                <c:pt idx="633">
                  <c:v>-35.3436529572736</c:v>
                </c:pt>
                <c:pt idx="634">
                  <c:v>-33.5415598144282</c:v>
                </c:pt>
                <c:pt idx="635">
                  <c:v>-31.7510610635163</c:v>
                </c:pt>
                <c:pt idx="636">
                  <c:v>-29.1926599438893</c:v>
                </c:pt>
                <c:pt idx="637">
                  <c:v>-29.1909598336752</c:v>
                </c:pt>
                <c:pt idx="638">
                  <c:v>-26.8685843378951</c:v>
                </c:pt>
                <c:pt idx="639">
                  <c:v>-24.7525395596522</c:v>
                </c:pt>
                <c:pt idx="640">
                  <c:v>-25.2686460148511</c:v>
                </c:pt>
                <c:pt idx="641">
                  <c:v>-22.2438101285701</c:v>
                </c:pt>
                <c:pt idx="642">
                  <c:v>-22.234382221835</c:v>
                </c:pt>
                <c:pt idx="643">
                  <c:v>-22.234382221835</c:v>
                </c:pt>
                <c:pt idx="644">
                  <c:v>-22.2747356811642</c:v>
                </c:pt>
                <c:pt idx="645">
                  <c:v>-19.412672929579</c:v>
                </c:pt>
                <c:pt idx="646">
                  <c:v>-19.4113469015414</c:v>
                </c:pt>
                <c:pt idx="647">
                  <c:v>-19.4113469015414</c:v>
                </c:pt>
                <c:pt idx="648">
                  <c:v>-17.0674479741217</c:v>
                </c:pt>
                <c:pt idx="649">
                  <c:v>-14.2307687554233</c:v>
                </c:pt>
                <c:pt idx="650">
                  <c:v>-14.9979535523354</c:v>
                </c:pt>
                <c:pt idx="651">
                  <c:v>-12.7024453023227</c:v>
                </c:pt>
                <c:pt idx="652">
                  <c:v>-12.6622293243014</c:v>
                </c:pt>
                <c:pt idx="653">
                  <c:v>-12.0577252361631</c:v>
                </c:pt>
                <c:pt idx="654">
                  <c:v>-9.763675025650841</c:v>
                </c:pt>
                <c:pt idx="655">
                  <c:v>-9.763675025650841</c:v>
                </c:pt>
                <c:pt idx="656">
                  <c:v>-7.47891241994073</c:v>
                </c:pt>
                <c:pt idx="657">
                  <c:v>-7.47891241994073</c:v>
                </c:pt>
                <c:pt idx="658">
                  <c:v>-5.62825287146319</c:v>
                </c:pt>
                <c:pt idx="659">
                  <c:v>-6.14268946412024</c:v>
                </c:pt>
                <c:pt idx="660">
                  <c:v>-6.14268946412024</c:v>
                </c:pt>
                <c:pt idx="661">
                  <c:v>-6.14268946412024</c:v>
                </c:pt>
                <c:pt idx="662">
                  <c:v>-4.51242759569135</c:v>
                </c:pt>
                <c:pt idx="663">
                  <c:v>-2.72683915396739</c:v>
                </c:pt>
                <c:pt idx="664">
                  <c:v>-2.72683915396739</c:v>
                </c:pt>
                <c:pt idx="665">
                  <c:v>-1.60667344576358</c:v>
                </c:pt>
                <c:pt idx="666">
                  <c:v>-1.60667344576358</c:v>
                </c:pt>
                <c:pt idx="667">
                  <c:v>-1.60667344576358</c:v>
                </c:pt>
                <c:pt idx="668">
                  <c:v>-1.60667344576358</c:v>
                </c:pt>
                <c:pt idx="669">
                  <c:v>0.188367827229423</c:v>
                </c:pt>
                <c:pt idx="670">
                  <c:v>0.188367827229423</c:v>
                </c:pt>
                <c:pt idx="671">
                  <c:v>1.43778011813194</c:v>
                </c:pt>
                <c:pt idx="672">
                  <c:v>1.43778011813194</c:v>
                </c:pt>
                <c:pt idx="673">
                  <c:v>1.98852055227378</c:v>
                </c:pt>
                <c:pt idx="674">
                  <c:v>1.98897257432626</c:v>
                </c:pt>
                <c:pt idx="675">
                  <c:v>3.25381293140988</c:v>
                </c:pt>
                <c:pt idx="676">
                  <c:v>3.78704461938995</c:v>
                </c:pt>
                <c:pt idx="677">
                  <c:v>3.02423858073363</c:v>
                </c:pt>
                <c:pt idx="678">
                  <c:v>3.78704461938995</c:v>
                </c:pt>
                <c:pt idx="679">
                  <c:v>4.48740225345388</c:v>
                </c:pt>
                <c:pt idx="680">
                  <c:v>4.48358083960685</c:v>
                </c:pt>
                <c:pt idx="681">
                  <c:v>4.48312881755436</c:v>
                </c:pt>
                <c:pt idx="682">
                  <c:v>5.05868223859543</c:v>
                </c:pt>
                <c:pt idx="683">
                  <c:v>5.05868223859543</c:v>
                </c:pt>
                <c:pt idx="684">
                  <c:v>5.05868223859543</c:v>
                </c:pt>
                <c:pt idx="685">
                  <c:v>5.05868223859543</c:v>
                </c:pt>
                <c:pt idx="686">
                  <c:v>5.05868223859543</c:v>
                </c:pt>
                <c:pt idx="687">
                  <c:v>5.05913426064791</c:v>
                </c:pt>
                <c:pt idx="688">
                  <c:v>5.05913426064791</c:v>
                </c:pt>
                <c:pt idx="689">
                  <c:v>5.05913426064791</c:v>
                </c:pt>
                <c:pt idx="690">
                  <c:v>5.05913426064791</c:v>
                </c:pt>
                <c:pt idx="691">
                  <c:v>5.05913426064791</c:v>
                </c:pt>
                <c:pt idx="692">
                  <c:v>5.05913426064791</c:v>
                </c:pt>
                <c:pt idx="693">
                  <c:v>5.05913426064791</c:v>
                </c:pt>
                <c:pt idx="694">
                  <c:v>5.05913426064791</c:v>
                </c:pt>
                <c:pt idx="695">
                  <c:v>5.05913426064791</c:v>
                </c:pt>
                <c:pt idx="696">
                  <c:v>5.05913426064791</c:v>
                </c:pt>
                <c:pt idx="697">
                  <c:v>5.06665347967197</c:v>
                </c:pt>
                <c:pt idx="698">
                  <c:v>4.47976700021353</c:v>
                </c:pt>
                <c:pt idx="699">
                  <c:v>4.47976700021353</c:v>
                </c:pt>
                <c:pt idx="700">
                  <c:v>4.32642450337567</c:v>
                </c:pt>
                <c:pt idx="701">
                  <c:v>4.32642450337567</c:v>
                </c:pt>
                <c:pt idx="702">
                  <c:v>4.32642450337567</c:v>
                </c:pt>
                <c:pt idx="703">
                  <c:v>4.38322430263477</c:v>
                </c:pt>
                <c:pt idx="704">
                  <c:v>4.39701962120127</c:v>
                </c:pt>
                <c:pt idx="705">
                  <c:v>4.39701962120127</c:v>
                </c:pt>
                <c:pt idx="706">
                  <c:v>4.39701962120127</c:v>
                </c:pt>
                <c:pt idx="707">
                  <c:v>3.84945153490613</c:v>
                </c:pt>
                <c:pt idx="708">
                  <c:v>3.84945153490613</c:v>
                </c:pt>
                <c:pt idx="709">
                  <c:v>3.84945153490613</c:v>
                </c:pt>
                <c:pt idx="710">
                  <c:v>3.84945153490613</c:v>
                </c:pt>
                <c:pt idx="711">
                  <c:v>3.84945153490613</c:v>
                </c:pt>
                <c:pt idx="712">
                  <c:v>3.84945153490613</c:v>
                </c:pt>
                <c:pt idx="713">
                  <c:v>3.85489923701184</c:v>
                </c:pt>
                <c:pt idx="714">
                  <c:v>3.85489923701184</c:v>
                </c:pt>
                <c:pt idx="715">
                  <c:v>3.85489923701184</c:v>
                </c:pt>
                <c:pt idx="716">
                  <c:v>3.30581607353481</c:v>
                </c:pt>
                <c:pt idx="717">
                  <c:v>3.30581607353481</c:v>
                </c:pt>
                <c:pt idx="718">
                  <c:v>3.30581607353481</c:v>
                </c:pt>
                <c:pt idx="719">
                  <c:v>3.30581607353481</c:v>
                </c:pt>
                <c:pt idx="720">
                  <c:v>3.3084820229307</c:v>
                </c:pt>
                <c:pt idx="721">
                  <c:v>3.3084820229307</c:v>
                </c:pt>
                <c:pt idx="722">
                  <c:v>3.3084820229307</c:v>
                </c:pt>
                <c:pt idx="723">
                  <c:v>3.16061246372613</c:v>
                </c:pt>
                <c:pt idx="724">
                  <c:v>3.16061246372613</c:v>
                </c:pt>
                <c:pt idx="725">
                  <c:v>3.67540844732062</c:v>
                </c:pt>
                <c:pt idx="726">
                  <c:v>3.15790985889736</c:v>
                </c:pt>
                <c:pt idx="727">
                  <c:v>3.16061246372613</c:v>
                </c:pt>
                <c:pt idx="728">
                  <c:v>3.16061246372613</c:v>
                </c:pt>
                <c:pt idx="729">
                  <c:v>3.16061246372613</c:v>
                </c:pt>
                <c:pt idx="730">
                  <c:v>3.16061246372613</c:v>
                </c:pt>
                <c:pt idx="731">
                  <c:v>3.31570678407368</c:v>
                </c:pt>
                <c:pt idx="732">
                  <c:v>3.31302639117334</c:v>
                </c:pt>
                <c:pt idx="733">
                  <c:v>3.30581607353481</c:v>
                </c:pt>
                <c:pt idx="734">
                  <c:v>3.30581607353481</c:v>
                </c:pt>
                <c:pt idx="735">
                  <c:v>3.30581607353481</c:v>
                </c:pt>
                <c:pt idx="736">
                  <c:v>3.31302639117334</c:v>
                </c:pt>
                <c:pt idx="737">
                  <c:v>3.31302639117334</c:v>
                </c:pt>
                <c:pt idx="738">
                  <c:v>3.31302639117334</c:v>
                </c:pt>
                <c:pt idx="739">
                  <c:v>3.31302639117334</c:v>
                </c:pt>
                <c:pt idx="740">
                  <c:v>3.31302639117334</c:v>
                </c:pt>
                <c:pt idx="741">
                  <c:v>3.31302639117334</c:v>
                </c:pt>
                <c:pt idx="742">
                  <c:v>3.31302639117334</c:v>
                </c:pt>
                <c:pt idx="743">
                  <c:v>3.31302639117334</c:v>
                </c:pt>
                <c:pt idx="744">
                  <c:v>3.31302639117334</c:v>
                </c:pt>
                <c:pt idx="745">
                  <c:v>3.31302639117334</c:v>
                </c:pt>
                <c:pt idx="746">
                  <c:v>3.31302639117334</c:v>
                </c:pt>
                <c:pt idx="747">
                  <c:v>3.31302639117334</c:v>
                </c:pt>
                <c:pt idx="748">
                  <c:v>3.23330319766955</c:v>
                </c:pt>
                <c:pt idx="749">
                  <c:v>3.23330319766955</c:v>
                </c:pt>
                <c:pt idx="750">
                  <c:v>3.23330319766955</c:v>
                </c:pt>
                <c:pt idx="751">
                  <c:v>2.68690048363146</c:v>
                </c:pt>
                <c:pt idx="752">
                  <c:v>2.68690048363146</c:v>
                </c:pt>
                <c:pt idx="753">
                  <c:v>2.68690048363146</c:v>
                </c:pt>
                <c:pt idx="754">
                  <c:v>2.53315332254351</c:v>
                </c:pt>
                <c:pt idx="755">
                  <c:v>2.53045071771474</c:v>
                </c:pt>
                <c:pt idx="756">
                  <c:v>3.04794930613799</c:v>
                </c:pt>
                <c:pt idx="757">
                  <c:v>3.04794930613799</c:v>
                </c:pt>
                <c:pt idx="758">
                  <c:v>3.04794930613799</c:v>
                </c:pt>
                <c:pt idx="759">
                  <c:v>3.04794930613799</c:v>
                </c:pt>
                <c:pt idx="760">
                  <c:v>3.04794930613799</c:v>
                </c:pt>
                <c:pt idx="761">
                  <c:v>3.20169646722595</c:v>
                </c:pt>
                <c:pt idx="762">
                  <c:v>3.20169646722595</c:v>
                </c:pt>
                <c:pt idx="763">
                  <c:v>3.04794930613799</c:v>
                </c:pt>
                <c:pt idx="764">
                  <c:v>3.04794930613799</c:v>
                </c:pt>
                <c:pt idx="765">
                  <c:v>3.04794930613799</c:v>
                </c:pt>
                <c:pt idx="766">
                  <c:v>3.04794930613799</c:v>
                </c:pt>
                <c:pt idx="767">
                  <c:v>3.04794930613799</c:v>
                </c:pt>
                <c:pt idx="768">
                  <c:v>3.04794930613799</c:v>
                </c:pt>
                <c:pt idx="769">
                  <c:v>3.04794930613799</c:v>
                </c:pt>
                <c:pt idx="770">
                  <c:v>2.53045071771474</c:v>
                </c:pt>
                <c:pt idx="771">
                  <c:v>2.53045071771474</c:v>
                </c:pt>
                <c:pt idx="772">
                  <c:v>2.53554385901012</c:v>
                </c:pt>
                <c:pt idx="773">
                  <c:v>2.53554385901012</c:v>
                </c:pt>
                <c:pt idx="774">
                  <c:v>2.53509563858767</c:v>
                </c:pt>
                <c:pt idx="775">
                  <c:v>2.53000249729229</c:v>
                </c:pt>
                <c:pt idx="776">
                  <c:v>2.53045071771474</c:v>
                </c:pt>
                <c:pt idx="777">
                  <c:v>2.53045071771474</c:v>
                </c:pt>
                <c:pt idx="778">
                  <c:v>3.04794930613799</c:v>
                </c:pt>
                <c:pt idx="779">
                  <c:v>3.05304244743337</c:v>
                </c:pt>
                <c:pt idx="780">
                  <c:v>2.50605614495329</c:v>
                </c:pt>
                <c:pt idx="781">
                  <c:v>2.50524473196337</c:v>
                </c:pt>
                <c:pt idx="782">
                  <c:v>2.50524473196337</c:v>
                </c:pt>
                <c:pt idx="783">
                  <c:v>2.50605614495329</c:v>
                </c:pt>
                <c:pt idx="784">
                  <c:v>2.50605614495329</c:v>
                </c:pt>
                <c:pt idx="785">
                  <c:v>2.50605614495329</c:v>
                </c:pt>
                <c:pt idx="786">
                  <c:v>2.50524473196337</c:v>
                </c:pt>
                <c:pt idx="787">
                  <c:v>2.50524473196337</c:v>
                </c:pt>
                <c:pt idx="788">
                  <c:v>2.50524473196337</c:v>
                </c:pt>
                <c:pt idx="789">
                  <c:v>2.50524473196337</c:v>
                </c:pt>
                <c:pt idx="790">
                  <c:v>2.50524473196337</c:v>
                </c:pt>
                <c:pt idx="791">
                  <c:v>2.50605614495329</c:v>
                </c:pt>
                <c:pt idx="792">
                  <c:v>2.50605614495329</c:v>
                </c:pt>
                <c:pt idx="793">
                  <c:v>2.50605614495329</c:v>
                </c:pt>
                <c:pt idx="794">
                  <c:v>2.50605614495329</c:v>
                </c:pt>
                <c:pt idx="795">
                  <c:v>2.50605614495329</c:v>
                </c:pt>
                <c:pt idx="796">
                  <c:v>2.50605614495329</c:v>
                </c:pt>
                <c:pt idx="797">
                  <c:v>2.50605614495329</c:v>
                </c:pt>
                <c:pt idx="798">
                  <c:v>2.50605614495329</c:v>
                </c:pt>
                <c:pt idx="799">
                  <c:v>2.50970537111013</c:v>
                </c:pt>
                <c:pt idx="800">
                  <c:v>2.50970537111013</c:v>
                </c:pt>
                <c:pt idx="801">
                  <c:v>1.9590941415247</c:v>
                </c:pt>
                <c:pt idx="802">
                  <c:v>1.9590941415247</c:v>
                </c:pt>
                <c:pt idx="803">
                  <c:v>1.95828272853478</c:v>
                </c:pt>
                <c:pt idx="804">
                  <c:v>1.95828272853478</c:v>
                </c:pt>
                <c:pt idx="805">
                  <c:v>1.95828272853478</c:v>
                </c:pt>
                <c:pt idx="806">
                  <c:v>1.95828272853478</c:v>
                </c:pt>
                <c:pt idx="807">
                  <c:v>1.95828272853478</c:v>
                </c:pt>
                <c:pt idx="808">
                  <c:v>1.95828272853478</c:v>
                </c:pt>
                <c:pt idx="809">
                  <c:v>1.95828272853478</c:v>
                </c:pt>
                <c:pt idx="810">
                  <c:v>1.95828272853478</c:v>
                </c:pt>
                <c:pt idx="811">
                  <c:v>1.95828272853478</c:v>
                </c:pt>
                <c:pt idx="812">
                  <c:v>1.95142536434778</c:v>
                </c:pt>
                <c:pt idx="813">
                  <c:v>1.95142536434778</c:v>
                </c:pt>
                <c:pt idx="814">
                  <c:v>1.40536754757381</c:v>
                </c:pt>
                <c:pt idx="815">
                  <c:v>1.40536754757381</c:v>
                </c:pt>
                <c:pt idx="816">
                  <c:v>1.40536754757381</c:v>
                </c:pt>
                <c:pt idx="817">
                  <c:v>1.40536754757381</c:v>
                </c:pt>
                <c:pt idx="818">
                  <c:v>1.40536754757381</c:v>
                </c:pt>
                <c:pt idx="819">
                  <c:v>1.40604031523036</c:v>
                </c:pt>
                <c:pt idx="820">
                  <c:v>1.25203624818651</c:v>
                </c:pt>
                <c:pt idx="821">
                  <c:v>1.25284766117643</c:v>
                </c:pt>
                <c:pt idx="822">
                  <c:v>1.25284766117643</c:v>
                </c:pt>
                <c:pt idx="823">
                  <c:v>1.25275122537476</c:v>
                </c:pt>
                <c:pt idx="824">
                  <c:v>1.25275122537476</c:v>
                </c:pt>
                <c:pt idx="825">
                  <c:v>1.25275122537476</c:v>
                </c:pt>
                <c:pt idx="826">
                  <c:v>1.25275122537476</c:v>
                </c:pt>
                <c:pt idx="827">
                  <c:v>1.25275122537476</c:v>
                </c:pt>
                <c:pt idx="828">
                  <c:v>1.25275122537476</c:v>
                </c:pt>
                <c:pt idx="829">
                  <c:v>1.25275122537476</c:v>
                </c:pt>
                <c:pt idx="830">
                  <c:v>1.79803085090142</c:v>
                </c:pt>
                <c:pt idx="831">
                  <c:v>1.79803085090142</c:v>
                </c:pt>
                <c:pt idx="832">
                  <c:v>1.79803085090142</c:v>
                </c:pt>
                <c:pt idx="833">
                  <c:v>1.79803085090142</c:v>
                </c:pt>
                <c:pt idx="834">
                  <c:v>1.9590941415247</c:v>
                </c:pt>
                <c:pt idx="835">
                  <c:v>1.9590941415247</c:v>
                </c:pt>
                <c:pt idx="836">
                  <c:v>1.9590941415247</c:v>
                </c:pt>
                <c:pt idx="837">
                  <c:v>1.9590941415247</c:v>
                </c:pt>
                <c:pt idx="838">
                  <c:v>1.9590941415247</c:v>
                </c:pt>
                <c:pt idx="839">
                  <c:v>1.9590941415247</c:v>
                </c:pt>
                <c:pt idx="840">
                  <c:v>1.9590941415247</c:v>
                </c:pt>
                <c:pt idx="841">
                  <c:v>1.9590941415247</c:v>
                </c:pt>
                <c:pt idx="842">
                  <c:v>1.9590941415247</c:v>
                </c:pt>
                <c:pt idx="843">
                  <c:v>1.79803085090142</c:v>
                </c:pt>
                <c:pt idx="844">
                  <c:v>1.79803085090142</c:v>
                </c:pt>
                <c:pt idx="845">
                  <c:v>1.9514470004139</c:v>
                </c:pt>
                <c:pt idx="846">
                  <c:v>1.9514470004139</c:v>
                </c:pt>
                <c:pt idx="847">
                  <c:v>1.9590941415247</c:v>
                </c:pt>
                <c:pt idx="848">
                  <c:v>1.96127145797792</c:v>
                </c:pt>
                <c:pt idx="849">
                  <c:v>1.96127145797792</c:v>
                </c:pt>
                <c:pt idx="850">
                  <c:v>1.96127145797792</c:v>
                </c:pt>
                <c:pt idx="851">
                  <c:v>1.95279055476894</c:v>
                </c:pt>
                <c:pt idx="852">
                  <c:v>1.95279055476894</c:v>
                </c:pt>
                <c:pt idx="853">
                  <c:v>1.25265498119858</c:v>
                </c:pt>
                <c:pt idx="854">
                  <c:v>1.25265498119858</c:v>
                </c:pt>
                <c:pt idx="855">
                  <c:v>1.30958046660342</c:v>
                </c:pt>
                <c:pt idx="856">
                  <c:v>1.30984050577979</c:v>
                </c:pt>
                <c:pt idx="857">
                  <c:v>1.36665223410522</c:v>
                </c:pt>
                <c:pt idx="858">
                  <c:v>0.818884765943961</c:v>
                </c:pt>
                <c:pt idx="859">
                  <c:v>0.818884765943961</c:v>
                </c:pt>
                <c:pt idx="860">
                  <c:v>0.818884765943961</c:v>
                </c:pt>
                <c:pt idx="861">
                  <c:v>0.722651125871282</c:v>
                </c:pt>
                <c:pt idx="862">
                  <c:v>0.779015928602723</c:v>
                </c:pt>
                <c:pt idx="863">
                  <c:v>0.190281397472801</c:v>
                </c:pt>
                <c:pt idx="864">
                  <c:v>0.190281397472801</c:v>
                </c:pt>
                <c:pt idx="865">
                  <c:v>-0.320039910056944</c:v>
                </c:pt>
                <c:pt idx="866">
                  <c:v>-0.417909877202322</c:v>
                </c:pt>
                <c:pt idx="867">
                  <c:v>-0.41872129019224</c:v>
                </c:pt>
                <c:pt idx="868">
                  <c:v>-1.03473891049627</c:v>
                </c:pt>
                <c:pt idx="869">
                  <c:v>-1.03473891049627</c:v>
                </c:pt>
                <c:pt idx="870">
                  <c:v>-1.03473891049627</c:v>
                </c:pt>
                <c:pt idx="871">
                  <c:v>-1.03473891049627</c:v>
                </c:pt>
                <c:pt idx="872">
                  <c:v>-1.54285814957049</c:v>
                </c:pt>
                <c:pt idx="873">
                  <c:v>-2.23496017867096</c:v>
                </c:pt>
                <c:pt idx="874">
                  <c:v>-2.73052532292684</c:v>
                </c:pt>
                <c:pt idx="875">
                  <c:v>-3.28570456567036</c:v>
                </c:pt>
                <c:pt idx="876">
                  <c:v>-4.00911161702645</c:v>
                </c:pt>
                <c:pt idx="877">
                  <c:v>-4.00911161702645</c:v>
                </c:pt>
                <c:pt idx="878">
                  <c:v>-4.00911161702645</c:v>
                </c:pt>
                <c:pt idx="879">
                  <c:v>-4.00911161702645</c:v>
                </c:pt>
                <c:pt idx="880">
                  <c:v>-3.97612054703226</c:v>
                </c:pt>
                <c:pt idx="881">
                  <c:v>-4.03935904300257</c:v>
                </c:pt>
                <c:pt idx="882">
                  <c:v>-4.722783224155</c:v>
                </c:pt>
                <c:pt idx="883">
                  <c:v>-5.31468515680906</c:v>
                </c:pt>
                <c:pt idx="884">
                  <c:v>-5.31468515680906</c:v>
                </c:pt>
                <c:pt idx="885">
                  <c:v>-5.31468515680906</c:v>
                </c:pt>
                <c:pt idx="886">
                  <c:v>-5.31468515680906</c:v>
                </c:pt>
                <c:pt idx="887">
                  <c:v>-5.94105704906391</c:v>
                </c:pt>
                <c:pt idx="888">
                  <c:v>-7.46136783830676</c:v>
                </c:pt>
                <c:pt idx="889">
                  <c:v>-8.23423453254833</c:v>
                </c:pt>
                <c:pt idx="890">
                  <c:v>-8.925379366356321</c:v>
                </c:pt>
                <c:pt idx="891">
                  <c:v>-8.925379366356321</c:v>
                </c:pt>
                <c:pt idx="892">
                  <c:v>-8.925379366356321</c:v>
                </c:pt>
                <c:pt idx="893">
                  <c:v>-9.69829463639126</c:v>
                </c:pt>
                <c:pt idx="894">
                  <c:v>-9.81063763694331</c:v>
                </c:pt>
                <c:pt idx="895">
                  <c:v>-10.5007684655906</c:v>
                </c:pt>
                <c:pt idx="896">
                  <c:v>-10.5007684655906</c:v>
                </c:pt>
                <c:pt idx="897">
                  <c:v>-10.9776774056095</c:v>
                </c:pt>
                <c:pt idx="898">
                  <c:v>-11.0451339568662</c:v>
                </c:pt>
                <c:pt idx="899">
                  <c:v>-11.6889212755627</c:v>
                </c:pt>
                <c:pt idx="900">
                  <c:v>-11.6889212755627</c:v>
                </c:pt>
                <c:pt idx="901">
                  <c:v>-11.6205261889615</c:v>
                </c:pt>
                <c:pt idx="902">
                  <c:v>-11.6176572374324</c:v>
                </c:pt>
                <c:pt idx="903">
                  <c:v>-11.6176572374324</c:v>
                </c:pt>
                <c:pt idx="904">
                  <c:v>-11.6176572374324</c:v>
                </c:pt>
                <c:pt idx="905">
                  <c:v>-11.5775167264149</c:v>
                </c:pt>
                <c:pt idx="906">
                  <c:v>-10.852611237982</c:v>
                </c:pt>
                <c:pt idx="907">
                  <c:v>-10.8149538519148</c:v>
                </c:pt>
                <c:pt idx="908">
                  <c:v>-10.0106608795939</c:v>
                </c:pt>
                <c:pt idx="909">
                  <c:v>-8.65646512293436</c:v>
                </c:pt>
                <c:pt idx="910">
                  <c:v>-7.89186768030264</c:v>
                </c:pt>
                <c:pt idx="911">
                  <c:v>-6.57647249188805</c:v>
                </c:pt>
                <c:pt idx="912">
                  <c:v>-5.71174727720436</c:v>
                </c:pt>
                <c:pt idx="913">
                  <c:v>-5.64082722084915</c:v>
                </c:pt>
                <c:pt idx="914">
                  <c:v>-5.64082722084915</c:v>
                </c:pt>
                <c:pt idx="915">
                  <c:v>-5.06083415034606</c:v>
                </c:pt>
                <c:pt idx="916">
                  <c:v>-5.06083415034606</c:v>
                </c:pt>
                <c:pt idx="917">
                  <c:v>-5.57968473606916</c:v>
                </c:pt>
                <c:pt idx="918">
                  <c:v>-5.78204338852462</c:v>
                </c:pt>
                <c:pt idx="919">
                  <c:v>-5.78204338852462</c:v>
                </c:pt>
                <c:pt idx="920">
                  <c:v>-5.73298487522803</c:v>
                </c:pt>
                <c:pt idx="921">
                  <c:v>-4.99851889479007</c:v>
                </c:pt>
                <c:pt idx="922">
                  <c:v>-4.99854709082428</c:v>
                </c:pt>
                <c:pt idx="923">
                  <c:v>-4.99854709082428</c:v>
                </c:pt>
                <c:pt idx="924">
                  <c:v>-4.99854709082428</c:v>
                </c:pt>
                <c:pt idx="925">
                  <c:v>-4.97062255268119</c:v>
                </c:pt>
                <c:pt idx="926">
                  <c:v>-4.97062255268119</c:v>
                </c:pt>
                <c:pt idx="927">
                  <c:v>-4.97062255268119</c:v>
                </c:pt>
                <c:pt idx="928">
                  <c:v>-4.43257147706556</c:v>
                </c:pt>
                <c:pt idx="929">
                  <c:v>-4.99013126146292</c:v>
                </c:pt>
                <c:pt idx="930">
                  <c:v>-4.47283546662208</c:v>
                </c:pt>
                <c:pt idx="931">
                  <c:v>-4.47283546662208</c:v>
                </c:pt>
                <c:pt idx="932">
                  <c:v>-4.43259971270093</c:v>
                </c:pt>
                <c:pt idx="933">
                  <c:v>-4.30045023854978</c:v>
                </c:pt>
                <c:pt idx="934">
                  <c:v>-4.30045023854978</c:v>
                </c:pt>
                <c:pt idx="935">
                  <c:v>-4.81735884997527</c:v>
                </c:pt>
                <c:pt idx="936">
                  <c:v>-4.81971449082793</c:v>
                </c:pt>
                <c:pt idx="937">
                  <c:v>-4.81971449082793</c:v>
                </c:pt>
                <c:pt idx="938">
                  <c:v>-4.86008793155683</c:v>
                </c:pt>
                <c:pt idx="939">
                  <c:v>-4.38338232061863</c:v>
                </c:pt>
                <c:pt idx="940">
                  <c:v>-4.38338232061863</c:v>
                </c:pt>
                <c:pt idx="941">
                  <c:v>-4.38338232061863</c:v>
                </c:pt>
                <c:pt idx="942">
                  <c:v>-4.38338232061863</c:v>
                </c:pt>
                <c:pt idx="943">
                  <c:v>-4.40934440130575</c:v>
                </c:pt>
                <c:pt idx="944">
                  <c:v>-4.40934440130575</c:v>
                </c:pt>
                <c:pt idx="945">
                  <c:v>-4.44971724631036</c:v>
                </c:pt>
                <c:pt idx="946">
                  <c:v>-4.47524661318762</c:v>
                </c:pt>
                <c:pt idx="947">
                  <c:v>-4.47299874339813</c:v>
                </c:pt>
                <c:pt idx="948">
                  <c:v>-3.9557075036493</c:v>
                </c:pt>
                <c:pt idx="949">
                  <c:v>-3.9557075036493</c:v>
                </c:pt>
                <c:pt idx="950">
                  <c:v>-3.86353527151649</c:v>
                </c:pt>
                <c:pt idx="951">
                  <c:v>-3.86353527151649</c:v>
                </c:pt>
                <c:pt idx="952">
                  <c:v>-3.86353527151649</c:v>
                </c:pt>
                <c:pt idx="953">
                  <c:v>-3.86353527151649</c:v>
                </c:pt>
                <c:pt idx="954">
                  <c:v>-3.98284385417899</c:v>
                </c:pt>
                <c:pt idx="955">
                  <c:v>-3.98284385417899</c:v>
                </c:pt>
                <c:pt idx="956">
                  <c:v>-3.98284385417899</c:v>
                </c:pt>
                <c:pt idx="957">
                  <c:v>-3.98284385417899</c:v>
                </c:pt>
                <c:pt idx="958">
                  <c:v>-4.01822724021108</c:v>
                </c:pt>
                <c:pt idx="959">
                  <c:v>-4.01822724021108</c:v>
                </c:pt>
                <c:pt idx="960">
                  <c:v>-4.01822724021108</c:v>
                </c:pt>
                <c:pt idx="961">
                  <c:v>-3.98339701379707</c:v>
                </c:pt>
                <c:pt idx="962">
                  <c:v>-3.98339701379707</c:v>
                </c:pt>
                <c:pt idx="963">
                  <c:v>-4.68865560104164</c:v>
                </c:pt>
                <c:pt idx="964">
                  <c:v>-4.68865560104164</c:v>
                </c:pt>
                <c:pt idx="965">
                  <c:v>-4.6543716876457</c:v>
                </c:pt>
                <c:pt idx="966">
                  <c:v>-4.72113402996648</c:v>
                </c:pt>
                <c:pt idx="967">
                  <c:v>-4.72113402996648</c:v>
                </c:pt>
                <c:pt idx="968">
                  <c:v>-4.72113402996648</c:v>
                </c:pt>
                <c:pt idx="969">
                  <c:v>-5.38914661744501</c:v>
                </c:pt>
                <c:pt idx="970">
                  <c:v>-5.40708643226826</c:v>
                </c:pt>
                <c:pt idx="971">
                  <c:v>-5.40708643226826</c:v>
                </c:pt>
                <c:pt idx="972">
                  <c:v>-6.15593735990142</c:v>
                </c:pt>
                <c:pt idx="973">
                  <c:v>-6.67592794544773</c:v>
                </c:pt>
                <c:pt idx="974">
                  <c:v>-6.62608443283057</c:v>
                </c:pt>
                <c:pt idx="975">
                  <c:v>-6.62608443283057</c:v>
                </c:pt>
                <c:pt idx="976">
                  <c:v>-6.81863669266646</c:v>
                </c:pt>
                <c:pt idx="977">
                  <c:v>-6.81863669266646</c:v>
                </c:pt>
                <c:pt idx="978">
                  <c:v>-6.81863669266646</c:v>
                </c:pt>
                <c:pt idx="979">
                  <c:v>-7.53867182343396</c:v>
                </c:pt>
                <c:pt idx="980">
                  <c:v>-7.53867182343396</c:v>
                </c:pt>
                <c:pt idx="981">
                  <c:v>-7.55953051898771</c:v>
                </c:pt>
                <c:pt idx="982">
                  <c:v>-7.71124136651254</c:v>
                </c:pt>
                <c:pt idx="983">
                  <c:v>-7.71124136651254</c:v>
                </c:pt>
                <c:pt idx="984">
                  <c:v>-7.85561585999358</c:v>
                </c:pt>
                <c:pt idx="985">
                  <c:v>-8.37991851150635</c:v>
                </c:pt>
                <c:pt idx="986">
                  <c:v>-8.44528954313188</c:v>
                </c:pt>
                <c:pt idx="987">
                  <c:v>-8.675929815588</c:v>
                </c:pt>
                <c:pt idx="988">
                  <c:v>-8.66148355201895</c:v>
                </c:pt>
                <c:pt idx="989">
                  <c:v>-8.66148355201895</c:v>
                </c:pt>
                <c:pt idx="990">
                  <c:v>-9.46178307920583</c:v>
                </c:pt>
                <c:pt idx="991">
                  <c:v>-9.4457131155297</c:v>
                </c:pt>
                <c:pt idx="992">
                  <c:v>-9.4457131155297</c:v>
                </c:pt>
                <c:pt idx="993">
                  <c:v>-9.9703653906961</c:v>
                </c:pt>
                <c:pt idx="994">
                  <c:v>-10.0716174481219</c:v>
                </c:pt>
                <c:pt idx="995">
                  <c:v>-10.0716174481219</c:v>
                </c:pt>
                <c:pt idx="996">
                  <c:v>-10.7755466243028</c:v>
                </c:pt>
                <c:pt idx="997">
                  <c:v>-10.7860272760474</c:v>
                </c:pt>
                <c:pt idx="998">
                  <c:v>-10.8144483528084</c:v>
                </c:pt>
                <c:pt idx="999">
                  <c:v>-10.803900977087</c:v>
                </c:pt>
                <c:pt idx="1000">
                  <c:v>-10.803900977087</c:v>
                </c:pt>
                <c:pt idx="1001">
                  <c:v>-10.7635637339109</c:v>
                </c:pt>
                <c:pt idx="1002">
                  <c:v>-11.476588318112</c:v>
                </c:pt>
                <c:pt idx="1003">
                  <c:v>-11.476588318112</c:v>
                </c:pt>
                <c:pt idx="1004">
                  <c:v>-11.1894600585148</c:v>
                </c:pt>
                <c:pt idx="1005">
                  <c:v>-11.1894600585148</c:v>
                </c:pt>
                <c:pt idx="1006">
                  <c:v>-11.1894600585148</c:v>
                </c:pt>
                <c:pt idx="1007">
                  <c:v>-11.2297973016909</c:v>
                </c:pt>
                <c:pt idx="1008">
                  <c:v>-10.7601845373486</c:v>
                </c:pt>
                <c:pt idx="1009">
                  <c:v>-10.6517827253439</c:v>
                </c:pt>
                <c:pt idx="1010">
                  <c:v>-10.1281102452118</c:v>
                </c:pt>
                <c:pt idx="1011">
                  <c:v>-9.973973093293729</c:v>
                </c:pt>
                <c:pt idx="1012">
                  <c:v>-9.973973093293729</c:v>
                </c:pt>
                <c:pt idx="1013">
                  <c:v>-9.08612084940583</c:v>
                </c:pt>
                <c:pt idx="1014">
                  <c:v>-8.33953247541484</c:v>
                </c:pt>
                <c:pt idx="1015">
                  <c:v>-8.37819000241416</c:v>
                </c:pt>
                <c:pt idx="1016">
                  <c:v>-8.337973388300229</c:v>
                </c:pt>
                <c:pt idx="1017">
                  <c:v>-7.47102827092026</c:v>
                </c:pt>
                <c:pt idx="1018">
                  <c:v>-6.71534446401283</c:v>
                </c:pt>
                <c:pt idx="1019">
                  <c:v>-6.04651207957406</c:v>
                </c:pt>
                <c:pt idx="1020">
                  <c:v>-6.04651207957406</c:v>
                </c:pt>
                <c:pt idx="1021">
                  <c:v>-6.04651207957406</c:v>
                </c:pt>
                <c:pt idx="1022">
                  <c:v>-5.461667720941</c:v>
                </c:pt>
                <c:pt idx="1023">
                  <c:v>-5.461667720941</c:v>
                </c:pt>
                <c:pt idx="1024">
                  <c:v>-5.35016913387586</c:v>
                </c:pt>
                <c:pt idx="1025">
                  <c:v>-5.35016913387586</c:v>
                </c:pt>
                <c:pt idx="1026">
                  <c:v>-5.18930901024072</c:v>
                </c:pt>
                <c:pt idx="1027">
                  <c:v>-4.66911700271665</c:v>
                </c:pt>
                <c:pt idx="1028">
                  <c:v>-4.60923813504839</c:v>
                </c:pt>
                <c:pt idx="1029">
                  <c:v>-4.59541634140009</c:v>
                </c:pt>
                <c:pt idx="1030">
                  <c:v>-4.55515231224266</c:v>
                </c:pt>
                <c:pt idx="1031">
                  <c:v>-4.53536786074544</c:v>
                </c:pt>
                <c:pt idx="1032">
                  <c:v>-4.53533958542544</c:v>
                </c:pt>
                <c:pt idx="1033">
                  <c:v>-4.53533958542544</c:v>
                </c:pt>
                <c:pt idx="1034">
                  <c:v>-4.53533958542544</c:v>
                </c:pt>
                <c:pt idx="1035">
                  <c:v>-4.95667974424901</c:v>
                </c:pt>
                <c:pt idx="1036">
                  <c:v>-5.04109509923655</c:v>
                </c:pt>
                <c:pt idx="1037">
                  <c:v>-5.51594777472215</c:v>
                </c:pt>
                <c:pt idx="1038">
                  <c:v>-5.51594777472215</c:v>
                </c:pt>
                <c:pt idx="1039">
                  <c:v>-5.4404979537503</c:v>
                </c:pt>
                <c:pt idx="1040">
                  <c:v>-6.09987093337441</c:v>
                </c:pt>
                <c:pt idx="1041">
                  <c:v>-6.09987093337441</c:v>
                </c:pt>
                <c:pt idx="1042">
                  <c:v>-6.61717077320419</c:v>
                </c:pt>
                <c:pt idx="1043">
                  <c:v>-6.61717077320419</c:v>
                </c:pt>
                <c:pt idx="1044">
                  <c:v>-6.61952973039204</c:v>
                </c:pt>
                <c:pt idx="1045">
                  <c:v>-7.1146956941968</c:v>
                </c:pt>
                <c:pt idx="1046">
                  <c:v>-7.15893021878006</c:v>
                </c:pt>
                <c:pt idx="1047">
                  <c:v>-7.15657126159222</c:v>
                </c:pt>
                <c:pt idx="1048">
                  <c:v>-7.66764285451534</c:v>
                </c:pt>
                <c:pt idx="1049">
                  <c:v>-7.67000181170319</c:v>
                </c:pt>
                <c:pt idx="1050">
                  <c:v>-8.41633568741422</c:v>
                </c:pt>
                <c:pt idx="1051">
                  <c:v>-8.41633568741422</c:v>
                </c:pt>
                <c:pt idx="1052">
                  <c:v>-9.02712000921993</c:v>
                </c:pt>
                <c:pt idx="1053">
                  <c:v>-9.02712000921993</c:v>
                </c:pt>
                <c:pt idx="1054">
                  <c:v>-9.02712000921993</c:v>
                </c:pt>
                <c:pt idx="1055">
                  <c:v>-9.668896437632</c:v>
                </c:pt>
                <c:pt idx="1056">
                  <c:v>-9.62812789652031</c:v>
                </c:pt>
                <c:pt idx="1057">
                  <c:v>-9.62812789652031</c:v>
                </c:pt>
                <c:pt idx="1058">
                  <c:v>-9.62812789652031</c:v>
                </c:pt>
                <c:pt idx="1059">
                  <c:v>-9.62812789652031</c:v>
                </c:pt>
                <c:pt idx="1060">
                  <c:v>-11.0777566829515</c:v>
                </c:pt>
                <c:pt idx="1061">
                  <c:v>-11.9285684048137</c:v>
                </c:pt>
                <c:pt idx="1062">
                  <c:v>-12.4072444072289</c:v>
                </c:pt>
                <c:pt idx="1063">
                  <c:v>-13.3238638972411</c:v>
                </c:pt>
                <c:pt idx="1064">
                  <c:v>-13.3190662932757</c:v>
                </c:pt>
                <c:pt idx="1065">
                  <c:v>-13.3599620745665</c:v>
                </c:pt>
                <c:pt idx="1066">
                  <c:v>-13.4708130362837</c:v>
                </c:pt>
                <c:pt idx="1067">
                  <c:v>-13.6610437232509</c:v>
                </c:pt>
                <c:pt idx="1068">
                  <c:v>-13.9031102073247</c:v>
                </c:pt>
                <c:pt idx="1069">
                  <c:v>-13.8873131182478</c:v>
                </c:pt>
                <c:pt idx="1070">
                  <c:v>-14.0222575618554</c:v>
                </c:pt>
                <c:pt idx="1071">
                  <c:v>-13.7809170463755</c:v>
                </c:pt>
                <c:pt idx="1072">
                  <c:v>-13.7816440350742</c:v>
                </c:pt>
                <c:pt idx="1073">
                  <c:v>-14.6998246543695</c:v>
                </c:pt>
                <c:pt idx="1074">
                  <c:v>-14.8955487239571</c:v>
                </c:pt>
                <c:pt idx="1075">
                  <c:v>-14.8955487239571</c:v>
                </c:pt>
                <c:pt idx="1076">
                  <c:v>-15.7364215074449</c:v>
                </c:pt>
                <c:pt idx="1077">
                  <c:v>-15.7364215074449</c:v>
                </c:pt>
                <c:pt idx="1078">
                  <c:v>-15.9788292285285</c:v>
                </c:pt>
                <c:pt idx="1079">
                  <c:v>-16.0296249646811</c:v>
                </c:pt>
                <c:pt idx="1080">
                  <c:v>-16.5549496767353</c:v>
                </c:pt>
                <c:pt idx="1081">
                  <c:v>-16.6266156532469</c:v>
                </c:pt>
                <c:pt idx="1082">
                  <c:v>-16.6253438971848</c:v>
                </c:pt>
                <c:pt idx="1083">
                  <c:v>-16.6253438971848</c:v>
                </c:pt>
                <c:pt idx="1084">
                  <c:v>-16.6253438971848</c:v>
                </c:pt>
                <c:pt idx="1085">
                  <c:v>-17.1428293770296</c:v>
                </c:pt>
                <c:pt idx="1086">
                  <c:v>-16.4640214500454</c:v>
                </c:pt>
                <c:pt idx="1087">
                  <c:v>-16.4640214500454</c:v>
                </c:pt>
                <c:pt idx="1088">
                  <c:v>-16.2572017155834</c:v>
                </c:pt>
                <c:pt idx="1089">
                  <c:v>-16.2572017155834</c:v>
                </c:pt>
                <c:pt idx="1090">
                  <c:v>-16.2572017155834</c:v>
                </c:pt>
                <c:pt idx="1091">
                  <c:v>-16.2572017155834</c:v>
                </c:pt>
                <c:pt idx="1092">
                  <c:v>-16.1035868495342</c:v>
                </c:pt>
                <c:pt idx="1093">
                  <c:v>-16.1023168856127</c:v>
                </c:pt>
                <c:pt idx="1094">
                  <c:v>-15.5777396992396</c:v>
                </c:pt>
                <c:pt idx="1095">
                  <c:v>-14.7661752994888</c:v>
                </c:pt>
                <c:pt idx="1096">
                  <c:v>-14.7661752994888</c:v>
                </c:pt>
                <c:pt idx="1097">
                  <c:v>-14.7661752994888</c:v>
                </c:pt>
                <c:pt idx="1098">
                  <c:v>-13.8085860097201</c:v>
                </c:pt>
                <c:pt idx="1099">
                  <c:v>-14.3255808363399</c:v>
                </c:pt>
                <c:pt idx="1100">
                  <c:v>-13.4886226526874</c:v>
                </c:pt>
                <c:pt idx="1101">
                  <c:v>-12.6943772514824</c:v>
                </c:pt>
                <c:pt idx="1102">
                  <c:v>-12.5433495882215</c:v>
                </c:pt>
                <c:pt idx="1103">
                  <c:v>-11.7929838574282</c:v>
                </c:pt>
                <c:pt idx="1104">
                  <c:v>-11.8409355437517</c:v>
                </c:pt>
                <c:pt idx="1105">
                  <c:v>-11.7345392680669</c:v>
                </c:pt>
                <c:pt idx="1106">
                  <c:v>-11.7345392680669</c:v>
                </c:pt>
                <c:pt idx="1107">
                  <c:v>-10.8479864579398</c:v>
                </c:pt>
                <c:pt idx="1108">
                  <c:v>-10.1693844803075</c:v>
                </c:pt>
                <c:pt idx="1109">
                  <c:v>-9.644657215596171</c:v>
                </c:pt>
                <c:pt idx="1110">
                  <c:v>-9.05165151377041</c:v>
                </c:pt>
                <c:pt idx="1111">
                  <c:v>-8.39580803021355</c:v>
                </c:pt>
                <c:pt idx="1112">
                  <c:v>-8.39580803021355</c:v>
                </c:pt>
                <c:pt idx="1113">
                  <c:v>-8.15447446706331</c:v>
                </c:pt>
                <c:pt idx="1114">
                  <c:v>-7.42556871795276</c:v>
                </c:pt>
                <c:pt idx="1115">
                  <c:v>-6.91100601172781</c:v>
                </c:pt>
                <c:pt idx="1116">
                  <c:v>-6.95143642515211</c:v>
                </c:pt>
                <c:pt idx="1117">
                  <c:v>-6.95143642515211</c:v>
                </c:pt>
                <c:pt idx="1118">
                  <c:v>-6.95143642515211</c:v>
                </c:pt>
                <c:pt idx="1119">
                  <c:v>-6.38753069968542</c:v>
                </c:pt>
                <c:pt idx="1120">
                  <c:v>-6.39934572136738</c:v>
                </c:pt>
                <c:pt idx="1121">
                  <c:v>-6.39934572136738</c:v>
                </c:pt>
                <c:pt idx="1122">
                  <c:v>-5.85305861512403</c:v>
                </c:pt>
                <c:pt idx="1123">
                  <c:v>-5.86666625339682</c:v>
                </c:pt>
                <c:pt idx="1124">
                  <c:v>-5.86666625339682</c:v>
                </c:pt>
                <c:pt idx="1125">
                  <c:v>-5.23140866602193</c:v>
                </c:pt>
                <c:pt idx="1126">
                  <c:v>-5.36436179633343</c:v>
                </c:pt>
                <c:pt idx="1127">
                  <c:v>-5.36436179633343</c:v>
                </c:pt>
                <c:pt idx="1128">
                  <c:v>-5.43856867759847</c:v>
                </c:pt>
                <c:pt idx="1129">
                  <c:v>-5.43856867759847</c:v>
                </c:pt>
                <c:pt idx="1130">
                  <c:v>-5.41319314540738</c:v>
                </c:pt>
                <c:pt idx="1131">
                  <c:v>-4.99064315234644</c:v>
                </c:pt>
                <c:pt idx="1132">
                  <c:v>-4.94460956948499</c:v>
                </c:pt>
                <c:pt idx="1133">
                  <c:v>-4.94460956948499</c:v>
                </c:pt>
                <c:pt idx="1134">
                  <c:v>-4.94460956948499</c:v>
                </c:pt>
                <c:pt idx="1135">
                  <c:v>-4.94460956948499</c:v>
                </c:pt>
                <c:pt idx="1136">
                  <c:v>-4.94460956948499</c:v>
                </c:pt>
                <c:pt idx="1137">
                  <c:v>-4.94460956948499</c:v>
                </c:pt>
                <c:pt idx="1138">
                  <c:v>-5.10758243034991</c:v>
                </c:pt>
                <c:pt idx="1139">
                  <c:v>-5.2288576433396</c:v>
                </c:pt>
                <c:pt idx="1140">
                  <c:v>-5.2288576433396</c:v>
                </c:pt>
                <c:pt idx="1141">
                  <c:v>-5.17650586315065</c:v>
                </c:pt>
                <c:pt idx="1142">
                  <c:v>-5.34571242466667</c:v>
                </c:pt>
                <c:pt idx="1143">
                  <c:v>-5.24222960650274</c:v>
                </c:pt>
                <c:pt idx="1144">
                  <c:v>-5.24222960650274</c:v>
                </c:pt>
                <c:pt idx="1145">
                  <c:v>-5.3494971502762</c:v>
                </c:pt>
                <c:pt idx="1146">
                  <c:v>-5.3494971502762</c:v>
                </c:pt>
                <c:pt idx="1147">
                  <c:v>-5.5136944524607</c:v>
                </c:pt>
                <c:pt idx="1148">
                  <c:v>-5.5136944524607</c:v>
                </c:pt>
                <c:pt idx="1149">
                  <c:v>-5.5136944524607</c:v>
                </c:pt>
                <c:pt idx="1150">
                  <c:v>-5.5136944524607</c:v>
                </c:pt>
                <c:pt idx="1151">
                  <c:v>-5.5136944524607</c:v>
                </c:pt>
                <c:pt idx="1152">
                  <c:v>-5.46157726035158</c:v>
                </c:pt>
                <c:pt idx="1153">
                  <c:v>-5.46157726035158</c:v>
                </c:pt>
                <c:pt idx="1154">
                  <c:v>-5.46157726035158</c:v>
                </c:pt>
                <c:pt idx="1155">
                  <c:v>-5.63788124475175</c:v>
                </c:pt>
                <c:pt idx="1156">
                  <c:v>-5.63788124475175</c:v>
                </c:pt>
                <c:pt idx="1157">
                  <c:v>-6.22998187661326</c:v>
                </c:pt>
                <c:pt idx="1158">
                  <c:v>-6.3559276769069</c:v>
                </c:pt>
                <c:pt idx="1159">
                  <c:v>-6.3559276769069</c:v>
                </c:pt>
                <c:pt idx="1160">
                  <c:v>-6.54229875855753</c:v>
                </c:pt>
                <c:pt idx="1161">
                  <c:v>-7.05743968315309</c:v>
                </c:pt>
                <c:pt idx="1162">
                  <c:v>-7.05743968315309</c:v>
                </c:pt>
                <c:pt idx="1163">
                  <c:v>-7.29893550487216</c:v>
                </c:pt>
                <c:pt idx="1164">
                  <c:v>-7.32085107918212</c:v>
                </c:pt>
                <c:pt idx="1165">
                  <c:v>-7.45054374585064</c:v>
                </c:pt>
                <c:pt idx="1166">
                  <c:v>-7.45054374585064</c:v>
                </c:pt>
                <c:pt idx="1167">
                  <c:v>-7.97579444766031</c:v>
                </c:pt>
                <c:pt idx="1168">
                  <c:v>-8.77286896794836</c:v>
                </c:pt>
                <c:pt idx="1169">
                  <c:v>-8.77286896794836</c:v>
                </c:pt>
                <c:pt idx="1170">
                  <c:v>-8.73004435622098</c:v>
                </c:pt>
                <c:pt idx="1171">
                  <c:v>-9.48417516248182</c:v>
                </c:pt>
                <c:pt idx="1172">
                  <c:v>-9.52831543588877</c:v>
                </c:pt>
                <c:pt idx="1173">
                  <c:v>-9.62776529108912</c:v>
                </c:pt>
                <c:pt idx="1174">
                  <c:v>-9.62776529108912</c:v>
                </c:pt>
                <c:pt idx="1175">
                  <c:v>-9.62776529108912</c:v>
                </c:pt>
                <c:pt idx="1176">
                  <c:v>-9.697627178199079</c:v>
                </c:pt>
                <c:pt idx="1177">
                  <c:v>-9.697627178199079</c:v>
                </c:pt>
                <c:pt idx="1178">
                  <c:v>-9.69630034899329</c:v>
                </c:pt>
                <c:pt idx="1179">
                  <c:v>-9.69630034899329</c:v>
                </c:pt>
                <c:pt idx="1180">
                  <c:v>-9.49827052141617</c:v>
                </c:pt>
                <c:pt idx="1181">
                  <c:v>-9.49827052141617</c:v>
                </c:pt>
                <c:pt idx="1182">
                  <c:v>-9.40054765285726</c:v>
                </c:pt>
                <c:pt idx="1183">
                  <c:v>-9.36018015460102</c:v>
                </c:pt>
                <c:pt idx="1184">
                  <c:v>-9.36018015460102</c:v>
                </c:pt>
                <c:pt idx="1185">
                  <c:v>-9.36018015460102</c:v>
                </c:pt>
                <c:pt idx="1186">
                  <c:v>-8.68893626304128</c:v>
                </c:pt>
                <c:pt idx="1187">
                  <c:v>-8.06264070621019</c:v>
                </c:pt>
                <c:pt idx="1188">
                  <c:v>-7.86083749566491</c:v>
                </c:pt>
                <c:pt idx="1189">
                  <c:v>-7.86083749566491</c:v>
                </c:pt>
                <c:pt idx="1190">
                  <c:v>-7.86213589416283</c:v>
                </c:pt>
                <c:pt idx="1191">
                  <c:v>-7.86213589416283</c:v>
                </c:pt>
                <c:pt idx="1192">
                  <c:v>-7.144557780994</c:v>
                </c:pt>
                <c:pt idx="1193">
                  <c:v>-7.144557780994</c:v>
                </c:pt>
                <c:pt idx="1194">
                  <c:v>-7.144557780994</c:v>
                </c:pt>
                <c:pt idx="1195">
                  <c:v>-6.28345281420028</c:v>
                </c:pt>
                <c:pt idx="1196">
                  <c:v>-6.28345281420028</c:v>
                </c:pt>
                <c:pt idx="1197">
                  <c:v>-6.28345281420028</c:v>
                </c:pt>
                <c:pt idx="1198">
                  <c:v>-6.24305505305352</c:v>
                </c:pt>
                <c:pt idx="1199">
                  <c:v>-6.20003433096518</c:v>
                </c:pt>
                <c:pt idx="1200">
                  <c:v>-6.0948695898614</c:v>
                </c:pt>
                <c:pt idx="1201">
                  <c:v>-6.0948695898614</c:v>
                </c:pt>
                <c:pt idx="1202">
                  <c:v>-6.0948695898614</c:v>
                </c:pt>
                <c:pt idx="1203">
                  <c:v>-5.46747872903207</c:v>
                </c:pt>
                <c:pt idx="1204">
                  <c:v>-5.37702073146146</c:v>
                </c:pt>
                <c:pt idx="1205">
                  <c:v>-5.37575076753999</c:v>
                </c:pt>
                <c:pt idx="1206">
                  <c:v>-5.85460829018656</c:v>
                </c:pt>
                <c:pt idx="1207">
                  <c:v>-5.85460829018656</c:v>
                </c:pt>
                <c:pt idx="1208">
                  <c:v>-5.85460829018656</c:v>
                </c:pt>
                <c:pt idx="1209">
                  <c:v>-5.85460829018656</c:v>
                </c:pt>
                <c:pt idx="1210">
                  <c:v>-5.84702593043335</c:v>
                </c:pt>
                <c:pt idx="1211">
                  <c:v>-5.33003110381347</c:v>
                </c:pt>
                <c:pt idx="1212">
                  <c:v>-5.27040460463829</c:v>
                </c:pt>
                <c:pt idx="1213">
                  <c:v>-5.77007250364636</c:v>
                </c:pt>
                <c:pt idx="1214">
                  <c:v>-6.15795259419665</c:v>
                </c:pt>
                <c:pt idx="1215">
                  <c:v>-6.15795259419665</c:v>
                </c:pt>
                <c:pt idx="1216">
                  <c:v>-6.74693950073019</c:v>
                </c:pt>
                <c:pt idx="1217">
                  <c:v>-7.18171557294439</c:v>
                </c:pt>
                <c:pt idx="1218">
                  <c:v>-7.7694920258654</c:v>
                </c:pt>
                <c:pt idx="1219">
                  <c:v>-7.7694920258654</c:v>
                </c:pt>
                <c:pt idx="1220">
                  <c:v>-7.52815151038546</c:v>
                </c:pt>
                <c:pt idx="1221">
                  <c:v>-7.52815151038546</c:v>
                </c:pt>
                <c:pt idx="1222">
                  <c:v>-8.00985932393965</c:v>
                </c:pt>
                <c:pt idx="1223">
                  <c:v>-8.57559384752846</c:v>
                </c:pt>
                <c:pt idx="1224">
                  <c:v>-8.57559384752846</c:v>
                </c:pt>
                <c:pt idx="1225">
                  <c:v>-9.29359799073598</c:v>
                </c:pt>
                <c:pt idx="1226">
                  <c:v>-9.35786153229921</c:v>
                </c:pt>
                <c:pt idx="1227">
                  <c:v>-9.86590521794582</c:v>
                </c:pt>
                <c:pt idx="1228">
                  <c:v>-9.87533073577175</c:v>
                </c:pt>
                <c:pt idx="1229">
                  <c:v>-10.5529276629062</c:v>
                </c:pt>
                <c:pt idx="1230">
                  <c:v>-10.5485078093536</c:v>
                </c:pt>
                <c:pt idx="1231">
                  <c:v>-10.5435021450802</c:v>
                </c:pt>
                <c:pt idx="1232">
                  <c:v>-10.5498162387445</c:v>
                </c:pt>
                <c:pt idx="1233">
                  <c:v>-11.2560976704689</c:v>
                </c:pt>
                <c:pt idx="1234">
                  <c:v>-11.9670438141422</c:v>
                </c:pt>
                <c:pt idx="1235">
                  <c:v>-11.9720494784156</c:v>
                </c:pt>
                <c:pt idx="1236">
                  <c:v>-11.9670438141422</c:v>
                </c:pt>
                <c:pt idx="1237">
                  <c:v>-12.1514275622737</c:v>
                </c:pt>
                <c:pt idx="1238">
                  <c:v>-13.6028351711897</c:v>
                </c:pt>
                <c:pt idx="1239">
                  <c:v>-14.373148732325</c:v>
                </c:pt>
                <c:pt idx="1240">
                  <c:v>-15.1827943517385</c:v>
                </c:pt>
                <c:pt idx="1241">
                  <c:v>-15.4034806383437</c:v>
                </c:pt>
                <c:pt idx="1242">
                  <c:v>-15.3625556638582</c:v>
                </c:pt>
                <c:pt idx="1243">
                  <c:v>-15.3625556638582</c:v>
                </c:pt>
                <c:pt idx="1244">
                  <c:v>-16.2372515407564</c:v>
                </c:pt>
                <c:pt idx="1245">
                  <c:v>-17.210689636537</c:v>
                </c:pt>
                <c:pt idx="1246">
                  <c:v>-17.382033762444</c:v>
                </c:pt>
                <c:pt idx="1247">
                  <c:v>-17.623211737858</c:v>
                </c:pt>
                <c:pt idx="1248">
                  <c:v>-17.382033762444</c:v>
                </c:pt>
                <c:pt idx="1249">
                  <c:v>-18.461530193702</c:v>
                </c:pt>
                <c:pt idx="1250">
                  <c:v>-18.6514744843098</c:v>
                </c:pt>
                <c:pt idx="1251">
                  <c:v>-19.3844636763947</c:v>
                </c:pt>
                <c:pt idx="1252">
                  <c:v>-19.6256416518086</c:v>
                </c:pt>
                <c:pt idx="1253">
                  <c:v>-19.5854481309726</c:v>
                </c:pt>
                <c:pt idx="1254">
                  <c:v>-20.1021184241595</c:v>
                </c:pt>
                <c:pt idx="1255">
                  <c:v>-20.1105623744992</c:v>
                </c:pt>
                <c:pt idx="1256">
                  <c:v>-20.1105623744992</c:v>
                </c:pt>
                <c:pt idx="1257">
                  <c:v>-19.9555646071107</c:v>
                </c:pt>
                <c:pt idx="1258">
                  <c:v>-20.8503123193311</c:v>
                </c:pt>
                <c:pt idx="1259">
                  <c:v>-20.8503123193311</c:v>
                </c:pt>
                <c:pt idx="1260">
                  <c:v>-20.1781825997321</c:v>
                </c:pt>
                <c:pt idx="1261">
                  <c:v>-20.1793956832322</c:v>
                </c:pt>
                <c:pt idx="1262">
                  <c:v>-20.1793956832322</c:v>
                </c:pt>
                <c:pt idx="1263">
                  <c:v>-20.1806104787533</c:v>
                </c:pt>
                <c:pt idx="1264">
                  <c:v>-20.1806104787533</c:v>
                </c:pt>
                <c:pt idx="1265">
                  <c:v>-20.1102897439293</c:v>
                </c:pt>
                <c:pt idx="1266">
                  <c:v>-20.1102897439293</c:v>
                </c:pt>
                <c:pt idx="1267">
                  <c:v>-19.8496474455917</c:v>
                </c:pt>
                <c:pt idx="1268">
                  <c:v>-19.1800188845958</c:v>
                </c:pt>
                <c:pt idx="1269">
                  <c:v>-19.1800188845958</c:v>
                </c:pt>
                <c:pt idx="1270">
                  <c:v>-19.1800188845958</c:v>
                </c:pt>
                <c:pt idx="1271">
                  <c:v>-19.1800188845958</c:v>
                </c:pt>
                <c:pt idx="1272">
                  <c:v>-18.2683830415894</c:v>
                </c:pt>
                <c:pt idx="1273">
                  <c:v>-18.2683830415894</c:v>
                </c:pt>
                <c:pt idx="1274">
                  <c:v>-16.7781291315556</c:v>
                </c:pt>
                <c:pt idx="1275">
                  <c:v>-15.8048604284472</c:v>
                </c:pt>
                <c:pt idx="1276">
                  <c:v>-15.8048604284472</c:v>
                </c:pt>
                <c:pt idx="1277">
                  <c:v>-14.9491863014633</c:v>
                </c:pt>
                <c:pt idx="1278">
                  <c:v>-14.9491863014633</c:v>
                </c:pt>
                <c:pt idx="1279">
                  <c:v>-14.9896160889588</c:v>
                </c:pt>
                <c:pt idx="1280">
                  <c:v>-14.9896160889588</c:v>
                </c:pt>
                <c:pt idx="1281">
                  <c:v>-13.1695596192086</c:v>
                </c:pt>
                <c:pt idx="1282">
                  <c:v>-12.2574874154823</c:v>
                </c:pt>
                <c:pt idx="1283">
                  <c:v>-10.8015651945885</c:v>
                </c:pt>
                <c:pt idx="1284">
                  <c:v>-10.8015651945885</c:v>
                </c:pt>
                <c:pt idx="1285">
                  <c:v>-10.8003219169418</c:v>
                </c:pt>
                <c:pt idx="1286">
                  <c:v>-10.7928989157338</c:v>
                </c:pt>
                <c:pt idx="1287">
                  <c:v>-10.799080391381</c:v>
                </c:pt>
                <c:pt idx="1288">
                  <c:v>-10.0628363551624</c:v>
                </c:pt>
                <c:pt idx="1289">
                  <c:v>-10.1032074700872</c:v>
                </c:pt>
                <c:pt idx="1290">
                  <c:v>-10.1032074700872</c:v>
                </c:pt>
                <c:pt idx="1291">
                  <c:v>-10.1032074700872</c:v>
                </c:pt>
                <c:pt idx="1292">
                  <c:v>-10.1032074700872</c:v>
                </c:pt>
                <c:pt idx="1293">
                  <c:v>-10.1032074700872</c:v>
                </c:pt>
                <c:pt idx="1294">
                  <c:v>-8.84201108336922</c:v>
                </c:pt>
                <c:pt idx="1295">
                  <c:v>-8.09178496520878</c:v>
                </c:pt>
                <c:pt idx="1296">
                  <c:v>-8.084202605455561</c:v>
                </c:pt>
                <c:pt idx="1297">
                  <c:v>-6.94631046186161</c:v>
                </c:pt>
                <c:pt idx="1298">
                  <c:v>-6.46953488347373</c:v>
                </c:pt>
                <c:pt idx="1299">
                  <c:v>-5.97702021167922</c:v>
                </c:pt>
                <c:pt idx="1300">
                  <c:v>-5.97609680439759</c:v>
                </c:pt>
                <c:pt idx="1301">
                  <c:v>-5.40297883441949</c:v>
                </c:pt>
                <c:pt idx="1302">
                  <c:v>-5.16181449732839</c:v>
                </c:pt>
                <c:pt idx="1303">
                  <c:v>-4.61840080152632</c:v>
                </c:pt>
                <c:pt idx="1304">
                  <c:v>-4.61840080152632</c:v>
                </c:pt>
                <c:pt idx="1305">
                  <c:v>-4.61840080152632</c:v>
                </c:pt>
                <c:pt idx="1306">
                  <c:v>-4.62817881473399</c:v>
                </c:pt>
                <c:pt idx="1307">
                  <c:v>-4.15623979765059</c:v>
                </c:pt>
                <c:pt idx="1308">
                  <c:v>-4.15165466660958</c:v>
                </c:pt>
                <c:pt idx="1309">
                  <c:v>-4.0860496266112</c:v>
                </c:pt>
                <c:pt idx="1310">
                  <c:v>-4.0860496266112</c:v>
                </c:pt>
                <c:pt idx="1311">
                  <c:v>-4.20998467297376</c:v>
                </c:pt>
                <c:pt idx="1312">
                  <c:v>-4.33136746602075</c:v>
                </c:pt>
                <c:pt idx="1313">
                  <c:v>-3.81197095729206</c:v>
                </c:pt>
                <c:pt idx="1314">
                  <c:v>-3.73877547099257</c:v>
                </c:pt>
                <c:pt idx="1315">
                  <c:v>-3.73877547099257</c:v>
                </c:pt>
                <c:pt idx="1316">
                  <c:v>-3.73877547099257</c:v>
                </c:pt>
                <c:pt idx="1317">
                  <c:v>-3.8021787941914</c:v>
                </c:pt>
                <c:pt idx="1318">
                  <c:v>-3.8021787941914</c:v>
                </c:pt>
                <c:pt idx="1319">
                  <c:v>-3.8021787941914</c:v>
                </c:pt>
                <c:pt idx="1320">
                  <c:v>-3.86582801374625</c:v>
                </c:pt>
                <c:pt idx="1321">
                  <c:v>-3.77505671079763</c:v>
                </c:pt>
                <c:pt idx="1322">
                  <c:v>-3.77269775360978</c:v>
                </c:pt>
                <c:pt idx="1323">
                  <c:v>-3.8849398751621</c:v>
                </c:pt>
                <c:pt idx="1324">
                  <c:v>-3.8849398751621</c:v>
                </c:pt>
                <c:pt idx="1325">
                  <c:v>-3.94896001264634</c:v>
                </c:pt>
                <c:pt idx="1326">
                  <c:v>-3.98919172157854</c:v>
                </c:pt>
                <c:pt idx="1327">
                  <c:v>-4.04067127480534</c:v>
                </c:pt>
                <c:pt idx="1328">
                  <c:v>-4.04320043005466</c:v>
                </c:pt>
                <c:pt idx="1329">
                  <c:v>-3.89191100103684</c:v>
                </c:pt>
                <c:pt idx="1330">
                  <c:v>-3.9492266501927</c:v>
                </c:pt>
                <c:pt idx="1331">
                  <c:v>-3.42940170010254</c:v>
                </c:pt>
                <c:pt idx="1332">
                  <c:v>-3.42940170010254</c:v>
                </c:pt>
                <c:pt idx="1333">
                  <c:v>-3.43275877476446</c:v>
                </c:pt>
                <c:pt idx="1334">
                  <c:v>-3.43275877476446</c:v>
                </c:pt>
                <c:pt idx="1335">
                  <c:v>-3.49012489378651</c:v>
                </c:pt>
                <c:pt idx="1336">
                  <c:v>-3.48092205578744</c:v>
                </c:pt>
                <c:pt idx="1337">
                  <c:v>-3.48092205578744</c:v>
                </c:pt>
                <c:pt idx="1338">
                  <c:v>-3.49354599101338</c:v>
                </c:pt>
                <c:pt idx="1339">
                  <c:v>-3.5415868963126</c:v>
                </c:pt>
                <c:pt idx="1340">
                  <c:v>-3.5415868963126</c:v>
                </c:pt>
                <c:pt idx="1341">
                  <c:v>-3.5415868963126</c:v>
                </c:pt>
                <c:pt idx="1342">
                  <c:v>-3.5415868963126</c:v>
                </c:pt>
                <c:pt idx="1343">
                  <c:v>-3.55096253918005</c:v>
                </c:pt>
                <c:pt idx="1344">
                  <c:v>-3.55096253918005</c:v>
                </c:pt>
                <c:pt idx="1345">
                  <c:v>-3.49012489378651</c:v>
                </c:pt>
                <c:pt idx="1346">
                  <c:v>-3.49012489378651</c:v>
                </c:pt>
                <c:pt idx="1347">
                  <c:v>-3.54748416948562</c:v>
                </c:pt>
                <c:pt idx="1348">
                  <c:v>-3.54748416948562</c:v>
                </c:pt>
                <c:pt idx="1349">
                  <c:v>-3.54748416948562</c:v>
                </c:pt>
                <c:pt idx="1350">
                  <c:v>-3.54748416948562</c:v>
                </c:pt>
                <c:pt idx="1351">
                  <c:v>-3.54748416948562</c:v>
                </c:pt>
                <c:pt idx="1352">
                  <c:v>-3.48671063989627</c:v>
                </c:pt>
                <c:pt idx="1353">
                  <c:v>-3.48671063989627</c:v>
                </c:pt>
                <c:pt idx="1354">
                  <c:v>-3.24529631479095</c:v>
                </c:pt>
                <c:pt idx="1355">
                  <c:v>-3.24451756354179</c:v>
                </c:pt>
                <c:pt idx="1356">
                  <c:v>-2.72472869600027</c:v>
                </c:pt>
                <c:pt idx="1357">
                  <c:v>-2.72472869600027</c:v>
                </c:pt>
                <c:pt idx="1358">
                  <c:v>-2.72424749733736</c:v>
                </c:pt>
                <c:pt idx="1359">
                  <c:v>-2.66693855754363</c:v>
                </c:pt>
                <c:pt idx="1360">
                  <c:v>-2.66693855754363</c:v>
                </c:pt>
                <c:pt idx="1361">
                  <c:v>-2.66358819225721</c:v>
                </c:pt>
                <c:pt idx="1362">
                  <c:v>-2.11085042213508</c:v>
                </c:pt>
                <c:pt idx="1363">
                  <c:v>-2.11085042213508</c:v>
                </c:pt>
                <c:pt idx="1364">
                  <c:v>-2.11085042213508</c:v>
                </c:pt>
                <c:pt idx="1365">
                  <c:v>-2.11085042213508</c:v>
                </c:pt>
                <c:pt idx="1366">
                  <c:v>-2.11085042213508</c:v>
                </c:pt>
                <c:pt idx="1367">
                  <c:v>-2.11085042213508</c:v>
                </c:pt>
                <c:pt idx="1368">
                  <c:v>-2.11085042213508</c:v>
                </c:pt>
                <c:pt idx="1369">
                  <c:v>-2.11085042213508</c:v>
                </c:pt>
                <c:pt idx="1370">
                  <c:v>-2.11085042213508</c:v>
                </c:pt>
                <c:pt idx="1371">
                  <c:v>-2.11085042213508</c:v>
                </c:pt>
                <c:pt idx="1372">
                  <c:v>-2.11085042213508</c:v>
                </c:pt>
                <c:pt idx="1373">
                  <c:v>-2.11085042213508</c:v>
                </c:pt>
                <c:pt idx="1374">
                  <c:v>-2.1033291605618</c:v>
                </c:pt>
                <c:pt idx="1375">
                  <c:v>-2.1033291605618</c:v>
                </c:pt>
                <c:pt idx="1376">
                  <c:v>-2.04622303059546</c:v>
                </c:pt>
                <c:pt idx="1377">
                  <c:v>-2.04622303059546</c:v>
                </c:pt>
                <c:pt idx="1378">
                  <c:v>-2.04622303059546</c:v>
                </c:pt>
                <c:pt idx="1379">
                  <c:v>-2.04622303059546</c:v>
                </c:pt>
                <c:pt idx="1380">
                  <c:v>-2.04622303059546</c:v>
                </c:pt>
                <c:pt idx="1381">
                  <c:v>-2.04622303059546</c:v>
                </c:pt>
                <c:pt idx="1382">
                  <c:v>-2.04622303059546</c:v>
                </c:pt>
                <c:pt idx="1383">
                  <c:v>-2.04622303059546</c:v>
                </c:pt>
                <c:pt idx="1384">
                  <c:v>-2.04622303059546</c:v>
                </c:pt>
                <c:pt idx="1385">
                  <c:v>-2.04622303059546</c:v>
                </c:pt>
                <c:pt idx="1386">
                  <c:v>-2.04622303059546</c:v>
                </c:pt>
                <c:pt idx="1387">
                  <c:v>-2.04622303059546</c:v>
                </c:pt>
                <c:pt idx="1388">
                  <c:v>-2.04350436907996</c:v>
                </c:pt>
                <c:pt idx="1389">
                  <c:v>-2.04350436907996</c:v>
                </c:pt>
                <c:pt idx="1390">
                  <c:v>-2.04350436907996</c:v>
                </c:pt>
                <c:pt idx="1391">
                  <c:v>-2.04350436907996</c:v>
                </c:pt>
                <c:pt idx="1392">
                  <c:v>-2.04350436907996</c:v>
                </c:pt>
                <c:pt idx="1393">
                  <c:v>-2.04398556774287</c:v>
                </c:pt>
                <c:pt idx="1394">
                  <c:v>-1.49605252808905</c:v>
                </c:pt>
                <c:pt idx="1395">
                  <c:v>-1.49557132942614</c:v>
                </c:pt>
                <c:pt idx="1396">
                  <c:v>-1.49557132942614</c:v>
                </c:pt>
                <c:pt idx="1397">
                  <c:v>-2.04350436907996</c:v>
                </c:pt>
                <c:pt idx="1398">
                  <c:v>-2.04350436907996</c:v>
                </c:pt>
                <c:pt idx="1399">
                  <c:v>-2.04350436907996</c:v>
                </c:pt>
                <c:pt idx="1400">
                  <c:v>-2.04350436907996</c:v>
                </c:pt>
                <c:pt idx="1401">
                  <c:v>-2.04350436907996</c:v>
                </c:pt>
                <c:pt idx="1402">
                  <c:v>-2.04350436907996</c:v>
                </c:pt>
                <c:pt idx="1403">
                  <c:v>-1.98644955916692</c:v>
                </c:pt>
                <c:pt idx="1404">
                  <c:v>-1.98644955916692</c:v>
                </c:pt>
                <c:pt idx="1405">
                  <c:v>-1.98644955916692</c:v>
                </c:pt>
                <c:pt idx="1406">
                  <c:v>-1.98644955916692</c:v>
                </c:pt>
                <c:pt idx="1407">
                  <c:v>-1.99097797703361</c:v>
                </c:pt>
                <c:pt idx="1408">
                  <c:v>-1.99097797703361</c:v>
                </c:pt>
                <c:pt idx="1409">
                  <c:v>-1.99097797703361</c:v>
                </c:pt>
                <c:pt idx="1410">
                  <c:v>-1.99097797703361</c:v>
                </c:pt>
                <c:pt idx="1411">
                  <c:v>-1.99097797703361</c:v>
                </c:pt>
                <c:pt idx="1412">
                  <c:v>-1.99097797703361</c:v>
                </c:pt>
                <c:pt idx="1413">
                  <c:v>-2.04812932056135</c:v>
                </c:pt>
                <c:pt idx="1414">
                  <c:v>-2.04812932056135</c:v>
                </c:pt>
                <c:pt idx="1415">
                  <c:v>-2.04812932056135</c:v>
                </c:pt>
                <c:pt idx="1416">
                  <c:v>-2.04812932056135</c:v>
                </c:pt>
                <c:pt idx="1417">
                  <c:v>-2.04812932056135</c:v>
                </c:pt>
                <c:pt idx="1418">
                  <c:v>-2.04812932056135</c:v>
                </c:pt>
                <c:pt idx="1419">
                  <c:v>-2.04812932056135</c:v>
                </c:pt>
                <c:pt idx="1420">
                  <c:v>-2.04812932056135</c:v>
                </c:pt>
                <c:pt idx="1421">
                  <c:v>-2.04812932056135</c:v>
                </c:pt>
                <c:pt idx="1422">
                  <c:v>-2.04812932056135</c:v>
                </c:pt>
                <c:pt idx="1423">
                  <c:v>-2.05100636311776</c:v>
                </c:pt>
                <c:pt idx="1424">
                  <c:v>-2.05100636311776</c:v>
                </c:pt>
                <c:pt idx="1425">
                  <c:v>-2.05100636311776</c:v>
                </c:pt>
                <c:pt idx="1426">
                  <c:v>-2.05100636311776</c:v>
                </c:pt>
                <c:pt idx="1427">
                  <c:v>-2.05373425677962</c:v>
                </c:pt>
                <c:pt idx="1428">
                  <c:v>-1.53588363052922</c:v>
                </c:pt>
                <c:pt idx="1429">
                  <c:v>-1.53315573686736</c:v>
                </c:pt>
                <c:pt idx="1430">
                  <c:v>-1.53315573686736</c:v>
                </c:pt>
                <c:pt idx="1431">
                  <c:v>-1.53315573686736</c:v>
                </c:pt>
                <c:pt idx="1432">
                  <c:v>-1.53315573686736</c:v>
                </c:pt>
                <c:pt idx="1433">
                  <c:v>-1.53315573686736</c:v>
                </c:pt>
                <c:pt idx="1434">
                  <c:v>-1.53315573686736</c:v>
                </c:pt>
                <c:pt idx="1435">
                  <c:v>-1.53315573686736</c:v>
                </c:pt>
                <c:pt idx="1436">
                  <c:v>-1.53315573686736</c:v>
                </c:pt>
                <c:pt idx="1437">
                  <c:v>-1.53315573686736</c:v>
                </c:pt>
                <c:pt idx="1438">
                  <c:v>-1.53399656412964</c:v>
                </c:pt>
                <c:pt idx="1439">
                  <c:v>-1.53399656412964</c:v>
                </c:pt>
                <c:pt idx="1440">
                  <c:v>-1.53399656412964</c:v>
                </c:pt>
                <c:pt idx="1441">
                  <c:v>-1.47684522060189</c:v>
                </c:pt>
                <c:pt idx="1442">
                  <c:v>-1.47684522060189</c:v>
                </c:pt>
                <c:pt idx="1443">
                  <c:v>-1.47684522060189</c:v>
                </c:pt>
                <c:pt idx="1444">
                  <c:v>-1.47684522060189</c:v>
                </c:pt>
                <c:pt idx="1445">
                  <c:v>-1.47684522060189</c:v>
                </c:pt>
                <c:pt idx="1446">
                  <c:v>-1.47684522060189</c:v>
                </c:pt>
                <c:pt idx="1447">
                  <c:v>-1.47684522060189</c:v>
                </c:pt>
                <c:pt idx="1448">
                  <c:v>-1.47684522060189</c:v>
                </c:pt>
                <c:pt idx="1449">
                  <c:v>-1.47684522060189</c:v>
                </c:pt>
                <c:pt idx="1450">
                  <c:v>-1.47417958720681</c:v>
                </c:pt>
                <c:pt idx="1451">
                  <c:v>-1.47333875994453</c:v>
                </c:pt>
                <c:pt idx="1452">
                  <c:v>-1.47333875994453</c:v>
                </c:pt>
                <c:pt idx="1453">
                  <c:v>-1.47333875994453</c:v>
                </c:pt>
                <c:pt idx="1454">
                  <c:v>-1.47333875994453</c:v>
                </c:pt>
                <c:pt idx="1455">
                  <c:v>-1.47333875994453</c:v>
                </c:pt>
                <c:pt idx="1456">
                  <c:v>-1.6274814634454</c:v>
                </c:pt>
                <c:pt idx="1457">
                  <c:v>-1.6274814634454</c:v>
                </c:pt>
                <c:pt idx="1458">
                  <c:v>-1.6274814634454</c:v>
                </c:pt>
                <c:pt idx="1459">
                  <c:v>-1.6274814634454</c:v>
                </c:pt>
                <c:pt idx="1460">
                  <c:v>-1.6274814634454</c:v>
                </c:pt>
                <c:pt idx="1461">
                  <c:v>-1.6274814634454</c:v>
                </c:pt>
                <c:pt idx="1462">
                  <c:v>-1.62832229070767</c:v>
                </c:pt>
                <c:pt idx="1463">
                  <c:v>-1.62832229070767</c:v>
                </c:pt>
                <c:pt idx="1464">
                  <c:v>-1.62832229070767</c:v>
                </c:pt>
                <c:pt idx="1465">
                  <c:v>-1.47417958720681</c:v>
                </c:pt>
                <c:pt idx="1466">
                  <c:v>-1.47417958720681</c:v>
                </c:pt>
                <c:pt idx="1467">
                  <c:v>-1.47417958720681</c:v>
                </c:pt>
                <c:pt idx="1468">
                  <c:v>-1.99166653507192</c:v>
                </c:pt>
                <c:pt idx="1469">
                  <c:v>-1.44330555565486</c:v>
                </c:pt>
                <c:pt idx="1470">
                  <c:v>-1.44330555565486</c:v>
                </c:pt>
                <c:pt idx="1471">
                  <c:v>-1.44330555565486</c:v>
                </c:pt>
                <c:pt idx="1472">
                  <c:v>-1.99166653507192</c:v>
                </c:pt>
                <c:pt idx="1473">
                  <c:v>-1.99166653507192</c:v>
                </c:pt>
                <c:pt idx="1474">
                  <c:v>-1.99166653507192</c:v>
                </c:pt>
                <c:pt idx="1475">
                  <c:v>-1.98879354230143</c:v>
                </c:pt>
                <c:pt idx="1476">
                  <c:v>-1.98879354230143</c:v>
                </c:pt>
                <c:pt idx="1477">
                  <c:v>-2.04588806191688</c:v>
                </c:pt>
                <c:pt idx="1478">
                  <c:v>-2.04588806191688</c:v>
                </c:pt>
                <c:pt idx="1479">
                  <c:v>-2.04588806191688</c:v>
                </c:pt>
                <c:pt idx="1480">
                  <c:v>-2.04588806191688</c:v>
                </c:pt>
                <c:pt idx="1481">
                  <c:v>-2.04588806191688</c:v>
                </c:pt>
                <c:pt idx="1482">
                  <c:v>-2.04588806191688</c:v>
                </c:pt>
                <c:pt idx="1483">
                  <c:v>-1.98879354230143</c:v>
                </c:pt>
                <c:pt idx="1484">
                  <c:v>-1.98879354230143</c:v>
                </c:pt>
                <c:pt idx="1485">
                  <c:v>-1.44043256288437</c:v>
                </c:pt>
                <c:pt idx="1486">
                  <c:v>-1.44043256288437</c:v>
                </c:pt>
                <c:pt idx="1487">
                  <c:v>-1.44043256288437</c:v>
                </c:pt>
                <c:pt idx="1488">
                  <c:v>-1.43473133803048</c:v>
                </c:pt>
                <c:pt idx="1489">
                  <c:v>-1.43473133803048</c:v>
                </c:pt>
                <c:pt idx="1490">
                  <c:v>-1.43473133803048</c:v>
                </c:pt>
                <c:pt idx="1491">
                  <c:v>-1.43473133803048</c:v>
                </c:pt>
                <c:pt idx="1492">
                  <c:v>-1.43473133803048</c:v>
                </c:pt>
                <c:pt idx="1493">
                  <c:v>-1.43473133803048</c:v>
                </c:pt>
                <c:pt idx="1494">
                  <c:v>-1.43473133803048</c:v>
                </c:pt>
                <c:pt idx="1495">
                  <c:v>-1.43473133803048</c:v>
                </c:pt>
                <c:pt idx="1496">
                  <c:v>-1.43473133803048</c:v>
                </c:pt>
                <c:pt idx="1497">
                  <c:v>-1.43473133803048</c:v>
                </c:pt>
                <c:pt idx="1498">
                  <c:v>-1.43473133803048</c:v>
                </c:pt>
                <c:pt idx="1499">
                  <c:v>-1.43473133803048</c:v>
                </c:pt>
                <c:pt idx="1500">
                  <c:v>-1.43473133803048</c:v>
                </c:pt>
                <c:pt idx="1501">
                  <c:v>-1.43473133803048</c:v>
                </c:pt>
                <c:pt idx="1502">
                  <c:v>-1.43473133803048</c:v>
                </c:pt>
                <c:pt idx="1503">
                  <c:v>-1.43473133803048</c:v>
                </c:pt>
                <c:pt idx="1504">
                  <c:v>-1.43473133803048</c:v>
                </c:pt>
                <c:pt idx="1505">
                  <c:v>-1.43473133803048</c:v>
                </c:pt>
                <c:pt idx="1506">
                  <c:v>-1.43473133803048</c:v>
                </c:pt>
                <c:pt idx="1507">
                  <c:v>-1.43473133803048</c:v>
                </c:pt>
                <c:pt idx="1508">
                  <c:v>-1.43473133803048</c:v>
                </c:pt>
                <c:pt idx="1509">
                  <c:v>-1.43473133803048</c:v>
                </c:pt>
                <c:pt idx="1510">
                  <c:v>-1.43473133803048</c:v>
                </c:pt>
                <c:pt idx="1511">
                  <c:v>-1.44043256288437</c:v>
                </c:pt>
                <c:pt idx="1512">
                  <c:v>-1.44330555565486</c:v>
                </c:pt>
                <c:pt idx="1513">
                  <c:v>-1.44330555565486</c:v>
                </c:pt>
                <c:pt idx="1514">
                  <c:v>-1.43760433080097</c:v>
                </c:pt>
                <c:pt idx="1515">
                  <c:v>-1.43760433080097</c:v>
                </c:pt>
                <c:pt idx="1516">
                  <c:v>-1.43760433080097</c:v>
                </c:pt>
                <c:pt idx="1517">
                  <c:v>-1.43760433080097</c:v>
                </c:pt>
                <c:pt idx="1518">
                  <c:v>-1.43760433080097</c:v>
                </c:pt>
                <c:pt idx="1519">
                  <c:v>-1.43473133803048</c:v>
                </c:pt>
                <c:pt idx="1520">
                  <c:v>-1.43473133803048</c:v>
                </c:pt>
                <c:pt idx="1521">
                  <c:v>-1.43473133803048</c:v>
                </c:pt>
                <c:pt idx="1522">
                  <c:v>-1.43473133803048</c:v>
                </c:pt>
                <c:pt idx="1523">
                  <c:v>-1.43473133803048</c:v>
                </c:pt>
                <c:pt idx="1524">
                  <c:v>-1.43473133803048</c:v>
                </c:pt>
                <c:pt idx="1525">
                  <c:v>-1.43473133803048</c:v>
                </c:pt>
                <c:pt idx="1526">
                  <c:v>-1.43473133803048</c:v>
                </c:pt>
                <c:pt idx="1527">
                  <c:v>-1.43473133803048</c:v>
                </c:pt>
                <c:pt idx="1528">
                  <c:v>-0.885893448849419</c:v>
                </c:pt>
                <c:pt idx="1529">
                  <c:v>-0.885893448849419</c:v>
                </c:pt>
                <c:pt idx="1530">
                  <c:v>-0.885893448849419</c:v>
                </c:pt>
                <c:pt idx="1531">
                  <c:v>-0.885893448849419</c:v>
                </c:pt>
                <c:pt idx="1532">
                  <c:v>-0.885893448849419</c:v>
                </c:pt>
                <c:pt idx="1533">
                  <c:v>-0.885893448849419</c:v>
                </c:pt>
                <c:pt idx="1534">
                  <c:v>-0.885893448849419</c:v>
                </c:pt>
                <c:pt idx="1535">
                  <c:v>-0.885893448849419</c:v>
                </c:pt>
                <c:pt idx="1536">
                  <c:v>-0.885893448849419</c:v>
                </c:pt>
                <c:pt idx="1537">
                  <c:v>-0.885893448849419</c:v>
                </c:pt>
                <c:pt idx="1538">
                  <c:v>-0.885893448849419</c:v>
                </c:pt>
                <c:pt idx="1539">
                  <c:v>-0.885893448849419</c:v>
                </c:pt>
                <c:pt idx="1540">
                  <c:v>-0.885893448849419</c:v>
                </c:pt>
                <c:pt idx="1541">
                  <c:v>-0.885893448849419</c:v>
                </c:pt>
                <c:pt idx="1542">
                  <c:v>-0.885893448849419</c:v>
                </c:pt>
                <c:pt idx="1543">
                  <c:v>-0.828923846278588</c:v>
                </c:pt>
                <c:pt idx="1544">
                  <c:v>-0.82844264761568</c:v>
                </c:pt>
                <c:pt idx="1545">
                  <c:v>-0.82844264761568</c:v>
                </c:pt>
                <c:pt idx="1546">
                  <c:v>-0.82844264761568</c:v>
                </c:pt>
                <c:pt idx="1547">
                  <c:v>-1.37521112785077</c:v>
                </c:pt>
                <c:pt idx="1548">
                  <c:v>-1.37521112785077</c:v>
                </c:pt>
                <c:pt idx="1549">
                  <c:v>-1.37521112785077</c:v>
                </c:pt>
                <c:pt idx="1550">
                  <c:v>-1.37569232651368</c:v>
                </c:pt>
                <c:pt idx="1551">
                  <c:v>-1.37569232651368</c:v>
                </c:pt>
                <c:pt idx="1552">
                  <c:v>-0.828923846278588</c:v>
                </c:pt>
                <c:pt idx="1553">
                  <c:v>-0.828923846278588</c:v>
                </c:pt>
                <c:pt idx="1554">
                  <c:v>-0.828923846278588</c:v>
                </c:pt>
                <c:pt idx="1555">
                  <c:v>-0.828923846278588</c:v>
                </c:pt>
                <c:pt idx="1556">
                  <c:v>-0.828923846278588</c:v>
                </c:pt>
                <c:pt idx="1557">
                  <c:v>-0.828923846278588</c:v>
                </c:pt>
                <c:pt idx="1558">
                  <c:v>-0.828923846278588</c:v>
                </c:pt>
                <c:pt idx="1559">
                  <c:v>-0.82844264761568</c:v>
                </c:pt>
                <c:pt idx="1560">
                  <c:v>-0.82844264761568</c:v>
                </c:pt>
                <c:pt idx="1561">
                  <c:v>-0.82844264761568</c:v>
                </c:pt>
                <c:pt idx="1562">
                  <c:v>-0.82844264761568</c:v>
                </c:pt>
                <c:pt idx="1563">
                  <c:v>-0.82844264761568</c:v>
                </c:pt>
                <c:pt idx="1564">
                  <c:v>-0.82589317732548</c:v>
                </c:pt>
                <c:pt idx="1565">
                  <c:v>-0.82589317732548</c:v>
                </c:pt>
                <c:pt idx="1566">
                  <c:v>-0.82589317732548</c:v>
                </c:pt>
                <c:pt idx="1567">
                  <c:v>-0.864630065247288</c:v>
                </c:pt>
                <c:pt idx="1568">
                  <c:v>-0.767642411363731</c:v>
                </c:pt>
                <c:pt idx="1569">
                  <c:v>-0.140985099820614</c:v>
                </c:pt>
                <c:pt idx="1570">
                  <c:v>-0.0676839234256871</c:v>
                </c:pt>
                <c:pt idx="1571">
                  <c:v>0.277489534342803</c:v>
                </c:pt>
                <c:pt idx="1572">
                  <c:v>0.277489534342803</c:v>
                </c:pt>
                <c:pt idx="1573">
                  <c:v>0.277008335679894</c:v>
                </c:pt>
                <c:pt idx="1574">
                  <c:v>0.277008335679894</c:v>
                </c:pt>
                <c:pt idx="1575">
                  <c:v>0.62360664699363</c:v>
                </c:pt>
                <c:pt idx="1576">
                  <c:v>0.971613129997263</c:v>
                </c:pt>
                <c:pt idx="1577">
                  <c:v>0.971613129997263</c:v>
                </c:pt>
                <c:pt idx="1578">
                  <c:v>0.971613129997263</c:v>
                </c:pt>
                <c:pt idx="1579">
                  <c:v>1.32276727350463</c:v>
                </c:pt>
                <c:pt idx="1580">
                  <c:v>1.32276727350463</c:v>
                </c:pt>
                <c:pt idx="1581">
                  <c:v>1.32276727350463</c:v>
                </c:pt>
                <c:pt idx="1582">
                  <c:v>2.60855742672369</c:v>
                </c:pt>
                <c:pt idx="1583">
                  <c:v>3.11853122595665</c:v>
                </c:pt>
                <c:pt idx="1584">
                  <c:v>3.11565823318616</c:v>
                </c:pt>
                <c:pt idx="1585">
                  <c:v>3.63230553409351</c:v>
                </c:pt>
                <c:pt idx="1586">
                  <c:v>3.59209069431979</c:v>
                </c:pt>
                <c:pt idx="1587">
                  <c:v>4.31546725720625</c:v>
                </c:pt>
                <c:pt idx="1588">
                  <c:v>4.58939943370807</c:v>
                </c:pt>
                <c:pt idx="1589">
                  <c:v>4.58858915896684</c:v>
                </c:pt>
                <c:pt idx="1590">
                  <c:v>4.58858915896684</c:v>
                </c:pt>
                <c:pt idx="1591">
                  <c:v>4.5877800200812</c:v>
                </c:pt>
                <c:pt idx="1592">
                  <c:v>4.5933512888644</c:v>
                </c:pt>
                <c:pt idx="1593">
                  <c:v>5.73988929795735</c:v>
                </c:pt>
                <c:pt idx="1594">
                  <c:v>6.50274292404471</c:v>
                </c:pt>
                <c:pt idx="1595">
                  <c:v>7.66204754231081</c:v>
                </c:pt>
                <c:pt idx="1596">
                  <c:v>7.66123171639279</c:v>
                </c:pt>
                <c:pt idx="1597">
                  <c:v>7.6604170380172</c:v>
                </c:pt>
                <c:pt idx="1598">
                  <c:v>7.6548613937842</c:v>
                </c:pt>
                <c:pt idx="1599">
                  <c:v>7.69412991003958</c:v>
                </c:pt>
                <c:pt idx="1600">
                  <c:v>7.69412991003958</c:v>
                </c:pt>
                <c:pt idx="1601">
                  <c:v>8.18911118968505</c:v>
                </c:pt>
                <c:pt idx="1602">
                  <c:v>8.76287628349545</c:v>
                </c:pt>
                <c:pt idx="1603">
                  <c:v>8.82562031900306</c:v>
                </c:pt>
                <c:pt idx="1604">
                  <c:v>8.35290294335503</c:v>
                </c:pt>
                <c:pt idx="1605">
                  <c:v>8.39312802239262</c:v>
                </c:pt>
                <c:pt idx="1606">
                  <c:v>8.78826840379199</c:v>
                </c:pt>
                <c:pt idx="1607">
                  <c:v>8.565151105158071</c:v>
                </c:pt>
                <c:pt idx="1608">
                  <c:v>9.01070054438076</c:v>
                </c:pt>
                <c:pt idx="1609">
                  <c:v>9.2583592070099</c:v>
                </c:pt>
                <c:pt idx="1610">
                  <c:v>9.298023080198259</c:v>
                </c:pt>
                <c:pt idx="1611">
                  <c:v>8.82114679483246</c:v>
                </c:pt>
                <c:pt idx="1612">
                  <c:v>9.02479307564655</c:v>
                </c:pt>
                <c:pt idx="1613">
                  <c:v>9.76000094952208</c:v>
                </c:pt>
                <c:pt idx="1614">
                  <c:v>9.9136523689344</c:v>
                </c:pt>
                <c:pt idx="1615">
                  <c:v>9.93488497133845</c:v>
                </c:pt>
                <c:pt idx="1616">
                  <c:v>10.1554952166354</c:v>
                </c:pt>
                <c:pt idx="1617">
                  <c:v>10.1554952166354</c:v>
                </c:pt>
                <c:pt idx="1618">
                  <c:v>9.43669481347869</c:v>
                </c:pt>
                <c:pt idx="1619">
                  <c:v>9.4350099452862</c:v>
                </c:pt>
                <c:pt idx="1620">
                  <c:v>8.91452722055702</c:v>
                </c:pt>
                <c:pt idx="1621">
                  <c:v>9.43266207460739</c:v>
                </c:pt>
                <c:pt idx="1622">
                  <c:v>9.43266207460739</c:v>
                </c:pt>
                <c:pt idx="1623">
                  <c:v>9.43266207460739</c:v>
                </c:pt>
                <c:pt idx="1624">
                  <c:v>9.44302008281403</c:v>
                </c:pt>
                <c:pt idx="1625">
                  <c:v>9.44302008281403</c:v>
                </c:pt>
                <c:pt idx="1626">
                  <c:v>9.44302008281403</c:v>
                </c:pt>
                <c:pt idx="1627">
                  <c:v>9.44302008281403</c:v>
                </c:pt>
                <c:pt idx="1628">
                  <c:v>9.44302008281403</c:v>
                </c:pt>
                <c:pt idx="1629">
                  <c:v>9.44302008281403</c:v>
                </c:pt>
                <c:pt idx="1630">
                  <c:v>9.38630914873445</c:v>
                </c:pt>
                <c:pt idx="1631">
                  <c:v>9.22293079524591</c:v>
                </c:pt>
                <c:pt idx="1632">
                  <c:v>8.91965678383653</c:v>
                </c:pt>
                <c:pt idx="1633">
                  <c:v>8.33763041528865</c:v>
                </c:pt>
                <c:pt idx="1634">
                  <c:v>8.34590844204885</c:v>
                </c:pt>
                <c:pt idx="1635">
                  <c:v>8.33763041528865</c:v>
                </c:pt>
                <c:pt idx="1636">
                  <c:v>8.33763041528865</c:v>
                </c:pt>
                <c:pt idx="1637">
                  <c:v>8.33763041528865</c:v>
                </c:pt>
                <c:pt idx="1638">
                  <c:v>7.8515194921134</c:v>
                </c:pt>
                <c:pt idx="1639">
                  <c:v>7.1245601224822</c:v>
                </c:pt>
                <c:pt idx="1640">
                  <c:v>7.24131439984194</c:v>
                </c:pt>
                <c:pt idx="1641">
                  <c:v>6.46259376494895</c:v>
                </c:pt>
                <c:pt idx="1642">
                  <c:v>5.66718830942407</c:v>
                </c:pt>
                <c:pt idx="1643">
                  <c:v>5.66718830942407</c:v>
                </c:pt>
                <c:pt idx="1644">
                  <c:v>5.66653815548739</c:v>
                </c:pt>
                <c:pt idx="1645">
                  <c:v>4.79492992089361</c:v>
                </c:pt>
                <c:pt idx="1646">
                  <c:v>5.31578059824663</c:v>
                </c:pt>
                <c:pt idx="1647">
                  <c:v>5.27892397708771</c:v>
                </c:pt>
                <c:pt idx="1648">
                  <c:v>4.76241148862509</c:v>
                </c:pt>
                <c:pt idx="1649">
                  <c:v>4.75771245971893</c:v>
                </c:pt>
                <c:pt idx="1650">
                  <c:v>3.95716393503091</c:v>
                </c:pt>
                <c:pt idx="1651">
                  <c:v>3.23960315228574</c:v>
                </c:pt>
                <c:pt idx="1652">
                  <c:v>2.4786237526091</c:v>
                </c:pt>
                <c:pt idx="1653">
                  <c:v>1.16463031590525</c:v>
                </c:pt>
                <c:pt idx="1654">
                  <c:v>0.536832987133257</c:v>
                </c:pt>
                <c:pt idx="1655">
                  <c:v>0.495253052378636</c:v>
                </c:pt>
                <c:pt idx="1656">
                  <c:v>0.503717764399112</c:v>
                </c:pt>
                <c:pt idx="1657">
                  <c:v>0.5098388148407</c:v>
                </c:pt>
                <c:pt idx="1658">
                  <c:v>0.494011776813616</c:v>
                </c:pt>
                <c:pt idx="1659">
                  <c:v>-0.663816470966433</c:v>
                </c:pt>
                <c:pt idx="1660">
                  <c:v>-0.144303988165417</c:v>
                </c:pt>
                <c:pt idx="1661">
                  <c:v>0.0975047608178884</c:v>
                </c:pt>
                <c:pt idx="1662">
                  <c:v>-0.86812237078654</c:v>
                </c:pt>
                <c:pt idx="1663">
                  <c:v>-0.86812237078654</c:v>
                </c:pt>
                <c:pt idx="1664">
                  <c:v>-1.78395059132206</c:v>
                </c:pt>
                <c:pt idx="1665">
                  <c:v>-1.73945168026039</c:v>
                </c:pt>
                <c:pt idx="1666">
                  <c:v>-1.99808477235848</c:v>
                </c:pt>
                <c:pt idx="1667">
                  <c:v>-2.60661558523197</c:v>
                </c:pt>
                <c:pt idx="1668">
                  <c:v>-2.60728781564215</c:v>
                </c:pt>
                <c:pt idx="1669">
                  <c:v>-2.52946812927262</c:v>
                </c:pt>
                <c:pt idx="1670">
                  <c:v>-2.01113877630176</c:v>
                </c:pt>
                <c:pt idx="1671">
                  <c:v>-1.14293836488638</c:v>
                </c:pt>
                <c:pt idx="1672">
                  <c:v>-1.14293836488638</c:v>
                </c:pt>
                <c:pt idx="1673">
                  <c:v>-0.767807410106939</c:v>
                </c:pt>
                <c:pt idx="1674">
                  <c:v>-0.333247731853663</c:v>
                </c:pt>
                <c:pt idx="1675">
                  <c:v>-0.371555855394483</c:v>
                </c:pt>
                <c:pt idx="1676">
                  <c:v>-0.371889688330224</c:v>
                </c:pt>
                <c:pt idx="1677">
                  <c:v>0.619729381152036</c:v>
                </c:pt>
                <c:pt idx="1678">
                  <c:v>1.13631027651471</c:v>
                </c:pt>
                <c:pt idx="1679">
                  <c:v>1.13631027651471</c:v>
                </c:pt>
                <c:pt idx="1680">
                  <c:v>1.6898603917603</c:v>
                </c:pt>
                <c:pt idx="1681">
                  <c:v>2.79991604390119</c:v>
                </c:pt>
                <c:pt idx="1682">
                  <c:v>2.7999442399354</c:v>
                </c:pt>
                <c:pt idx="1683">
                  <c:v>4.16804055717683</c:v>
                </c:pt>
                <c:pt idx="1684">
                  <c:v>4.88966145376646</c:v>
                </c:pt>
                <c:pt idx="1685">
                  <c:v>4.88966145376646</c:v>
                </c:pt>
                <c:pt idx="1686">
                  <c:v>4.37271806092879</c:v>
                </c:pt>
                <c:pt idx="1687">
                  <c:v>5.61521615443005</c:v>
                </c:pt>
                <c:pt idx="1688">
                  <c:v>5.6148813834973</c:v>
                </c:pt>
                <c:pt idx="1689">
                  <c:v>6.38408929156827</c:v>
                </c:pt>
                <c:pt idx="1690">
                  <c:v>6.34385652267656</c:v>
                </c:pt>
                <c:pt idx="1691">
                  <c:v>6.86115989736829</c:v>
                </c:pt>
                <c:pt idx="1692">
                  <c:v>7.95715313532578</c:v>
                </c:pt>
                <c:pt idx="1693">
                  <c:v>8.52156424023691</c:v>
                </c:pt>
                <c:pt idx="1694">
                  <c:v>9.46424624105196</c:v>
                </c:pt>
                <c:pt idx="1695">
                  <c:v>8.944387520292411</c:v>
                </c:pt>
                <c:pt idx="1696">
                  <c:v>8.944387520292411</c:v>
                </c:pt>
                <c:pt idx="1697">
                  <c:v>9.38084226828444</c:v>
                </c:pt>
                <c:pt idx="1698">
                  <c:v>9.68192754593667</c:v>
                </c:pt>
                <c:pt idx="1699">
                  <c:v>10.1192259268874</c:v>
                </c:pt>
                <c:pt idx="1700">
                  <c:v>10.1188588151926</c:v>
                </c:pt>
                <c:pt idx="1701">
                  <c:v>10.603592516704</c:v>
                </c:pt>
                <c:pt idx="1702">
                  <c:v>10.0834524450595</c:v>
                </c:pt>
                <c:pt idx="1703">
                  <c:v>10.8858974587395</c:v>
                </c:pt>
                <c:pt idx="1704">
                  <c:v>10.8408500868932</c:v>
                </c:pt>
                <c:pt idx="1705">
                  <c:v>10.8408500868932</c:v>
                </c:pt>
                <c:pt idx="1706">
                  <c:v>11.1491181510879</c:v>
                </c:pt>
                <c:pt idx="1707">
                  <c:v>11.673449856549</c:v>
                </c:pt>
                <c:pt idx="1708">
                  <c:v>12.0152613430652</c:v>
                </c:pt>
                <c:pt idx="1709">
                  <c:v>12.0152613430652</c:v>
                </c:pt>
                <c:pt idx="1710">
                  <c:v>12.2878180164357</c:v>
                </c:pt>
                <c:pt idx="1711">
                  <c:v>12.3926996587492</c:v>
                </c:pt>
                <c:pt idx="1712">
                  <c:v>11.8269488163208</c:v>
                </c:pt>
                <c:pt idx="1713">
                  <c:v>11.8261487157795</c:v>
                </c:pt>
                <c:pt idx="1714">
                  <c:v>12.6510781287551</c:v>
                </c:pt>
                <c:pt idx="1715">
                  <c:v>12.7899453743759</c:v>
                </c:pt>
                <c:pt idx="1716">
                  <c:v>12.8001465684496</c:v>
                </c:pt>
                <c:pt idx="1717">
                  <c:v>13.3586538708535</c:v>
                </c:pt>
                <c:pt idx="1718">
                  <c:v>13.4954122222693</c:v>
                </c:pt>
                <c:pt idx="1719">
                  <c:v>13.2535767890991</c:v>
                </c:pt>
                <c:pt idx="1720">
                  <c:v>13.2535767890991</c:v>
                </c:pt>
                <c:pt idx="1721">
                  <c:v>13.0634233269998</c:v>
                </c:pt>
                <c:pt idx="1722">
                  <c:v>13.1023492095035</c:v>
                </c:pt>
                <c:pt idx="1723">
                  <c:v>13.1023492095035</c:v>
                </c:pt>
                <c:pt idx="1724">
                  <c:v>13.1414812603707</c:v>
                </c:pt>
                <c:pt idx="1725">
                  <c:v>13.1414812603707</c:v>
                </c:pt>
                <c:pt idx="1726">
                  <c:v>13.0040795140971</c:v>
                </c:pt>
                <c:pt idx="1727">
                  <c:v>12.9652460905735</c:v>
                </c:pt>
                <c:pt idx="1728">
                  <c:v>12.2352748160324</c:v>
                </c:pt>
                <c:pt idx="1729">
                  <c:v>12.2352748160324</c:v>
                </c:pt>
                <c:pt idx="1730">
                  <c:v>11.8719827510178</c:v>
                </c:pt>
                <c:pt idx="1731">
                  <c:v>11.8719827510178</c:v>
                </c:pt>
                <c:pt idx="1732">
                  <c:v>11.8719827510178</c:v>
                </c:pt>
                <c:pt idx="1733">
                  <c:v>11.8719827510178</c:v>
                </c:pt>
                <c:pt idx="1734">
                  <c:v>11.849402293307</c:v>
                </c:pt>
                <c:pt idx="1735">
                  <c:v>12.0912377264771</c:v>
                </c:pt>
                <c:pt idx="1736">
                  <c:v>12.0810365324034</c:v>
                </c:pt>
                <c:pt idx="1737">
                  <c:v>12.0810365324034</c:v>
                </c:pt>
                <c:pt idx="1738">
                  <c:v>10.7888021439264</c:v>
                </c:pt>
                <c:pt idx="1739">
                  <c:v>9.74337254477927</c:v>
                </c:pt>
                <c:pt idx="1740">
                  <c:v>10.2694359406254</c:v>
                </c:pt>
                <c:pt idx="1741">
                  <c:v>9.74417264532055</c:v>
                </c:pt>
                <c:pt idx="1742">
                  <c:v>9.51364820631106</c:v>
                </c:pt>
                <c:pt idx="1743">
                  <c:v>8.667215416016809</c:v>
                </c:pt>
                <c:pt idx="1744">
                  <c:v>8.667215416016809</c:v>
                </c:pt>
                <c:pt idx="1745">
                  <c:v>7.53657910175525</c:v>
                </c:pt>
                <c:pt idx="1746">
                  <c:v>7.0232057438593</c:v>
                </c:pt>
                <c:pt idx="1747">
                  <c:v>7.0232057438593</c:v>
                </c:pt>
                <c:pt idx="1748">
                  <c:v>5.32288972050604</c:v>
                </c:pt>
                <c:pt idx="1749">
                  <c:v>5.32288972050604</c:v>
                </c:pt>
                <c:pt idx="1750">
                  <c:v>3.67604637770198</c:v>
                </c:pt>
                <c:pt idx="1751">
                  <c:v>3.67604637770198</c:v>
                </c:pt>
                <c:pt idx="1752">
                  <c:v>3.71721726806572</c:v>
                </c:pt>
                <c:pt idx="1753">
                  <c:v>2.2834104292152</c:v>
                </c:pt>
                <c:pt idx="1754">
                  <c:v>2.2834104292152</c:v>
                </c:pt>
                <c:pt idx="1755">
                  <c:v>0.938389004376885</c:v>
                </c:pt>
                <c:pt idx="1756">
                  <c:v>0.938389004376885</c:v>
                </c:pt>
                <c:pt idx="1757">
                  <c:v>0.938389004376885</c:v>
                </c:pt>
                <c:pt idx="1758">
                  <c:v>-0.0721921240715379</c:v>
                </c:pt>
                <c:pt idx="1759">
                  <c:v>-0.0721921240715379</c:v>
                </c:pt>
                <c:pt idx="1760">
                  <c:v>-1.03543888884206</c:v>
                </c:pt>
                <c:pt idx="1761">
                  <c:v>-1.03451548156043</c:v>
                </c:pt>
                <c:pt idx="1762">
                  <c:v>-1.03451548156043</c:v>
                </c:pt>
                <c:pt idx="1763">
                  <c:v>-1.13693289268162</c:v>
                </c:pt>
                <c:pt idx="1764">
                  <c:v>-1.13693289268162</c:v>
                </c:pt>
                <c:pt idx="1765">
                  <c:v>-1.17617237982654</c:v>
                </c:pt>
                <c:pt idx="1766">
                  <c:v>-1.16409380744263</c:v>
                </c:pt>
                <c:pt idx="1767">
                  <c:v>-0.900922321525621</c:v>
                </c:pt>
                <c:pt idx="1768">
                  <c:v>-0.537607835326734</c:v>
                </c:pt>
                <c:pt idx="1769">
                  <c:v>-0.549928040318831</c:v>
                </c:pt>
                <c:pt idx="1770">
                  <c:v>0.0265685511771802</c:v>
                </c:pt>
                <c:pt idx="1771">
                  <c:v>0.651755130670136</c:v>
                </c:pt>
                <c:pt idx="1772">
                  <c:v>0.89572849815424</c:v>
                </c:pt>
                <c:pt idx="1773">
                  <c:v>1.41912630575022</c:v>
                </c:pt>
                <c:pt idx="1774">
                  <c:v>1.80622821400474</c:v>
                </c:pt>
                <c:pt idx="1775">
                  <c:v>1.28836027600462</c:v>
                </c:pt>
                <c:pt idx="1776">
                  <c:v>1.28928123612848</c:v>
                </c:pt>
                <c:pt idx="1777">
                  <c:v>1.80799222253915</c:v>
                </c:pt>
                <c:pt idx="1778">
                  <c:v>2.40418756297749</c:v>
                </c:pt>
                <c:pt idx="1779">
                  <c:v>2.78033089896949</c:v>
                </c:pt>
                <c:pt idx="1780">
                  <c:v>3.88937744449905</c:v>
                </c:pt>
                <c:pt idx="1781">
                  <c:v>3.88937744449905</c:v>
                </c:pt>
                <c:pt idx="1782">
                  <c:v>3.89230953230974</c:v>
                </c:pt>
                <c:pt idx="1783">
                  <c:v>3.89230953230974</c:v>
                </c:pt>
                <c:pt idx="1784">
                  <c:v>4.22931692113106</c:v>
                </c:pt>
                <c:pt idx="1785">
                  <c:v>4.22722551387552</c:v>
                </c:pt>
                <c:pt idx="1786">
                  <c:v>4.77278526103112</c:v>
                </c:pt>
                <c:pt idx="1787">
                  <c:v>5.31216908020319</c:v>
                </c:pt>
                <c:pt idx="1788">
                  <c:v>5.80481355966068</c:v>
                </c:pt>
                <c:pt idx="1789">
                  <c:v>6.81666632090207</c:v>
                </c:pt>
                <c:pt idx="1790">
                  <c:v>6.81917425477138</c:v>
                </c:pt>
                <c:pt idx="1791">
                  <c:v>6.8545954702442</c:v>
                </c:pt>
                <c:pt idx="1792">
                  <c:v>7.31495087845527</c:v>
                </c:pt>
                <c:pt idx="1793">
                  <c:v>7.87478907148089</c:v>
                </c:pt>
                <c:pt idx="1794">
                  <c:v>8.15621154731507</c:v>
                </c:pt>
                <c:pt idx="1795">
                  <c:v>7.91513414645358</c:v>
                </c:pt>
                <c:pt idx="1796">
                  <c:v>7.43707349760128</c:v>
                </c:pt>
                <c:pt idx="1797">
                  <c:v>8.21284271202317</c:v>
                </c:pt>
                <c:pt idx="1798">
                  <c:v>8.643449495251</c:v>
                </c:pt>
                <c:pt idx="1799">
                  <c:v>8.70039095118671</c:v>
                </c:pt>
                <c:pt idx="1800">
                  <c:v>8.74070550073902</c:v>
                </c:pt>
                <c:pt idx="1801">
                  <c:v>9.16149977927155</c:v>
                </c:pt>
                <c:pt idx="1802">
                  <c:v>9.2020658059949</c:v>
                </c:pt>
                <c:pt idx="1803">
                  <c:v>9.20231653681823</c:v>
                </c:pt>
                <c:pt idx="1804">
                  <c:v>9.537270027781719</c:v>
                </c:pt>
                <c:pt idx="1805">
                  <c:v>9.5775286716307</c:v>
                </c:pt>
                <c:pt idx="1806">
                  <c:v>9.57464488722787</c:v>
                </c:pt>
                <c:pt idx="1807">
                  <c:v>9.929265483973939</c:v>
                </c:pt>
                <c:pt idx="1808">
                  <c:v>9.93214926837678</c:v>
                </c:pt>
                <c:pt idx="1809">
                  <c:v>9.96118901184233</c:v>
                </c:pt>
                <c:pt idx="1810">
                  <c:v>10.0861942347546</c:v>
                </c:pt>
                <c:pt idx="1811">
                  <c:v>10.086416346743</c:v>
                </c:pt>
                <c:pt idx="1812">
                  <c:v>10.1325148321086</c:v>
                </c:pt>
                <c:pt idx="1813">
                  <c:v>10.0922844549934</c:v>
                </c:pt>
                <c:pt idx="1814">
                  <c:v>10.6038830132677</c:v>
                </c:pt>
                <c:pt idx="1815">
                  <c:v>10.6525568859651</c:v>
                </c:pt>
                <c:pt idx="1816">
                  <c:v>10.1310402685191</c:v>
                </c:pt>
                <c:pt idx="1817">
                  <c:v>10.1310402685191</c:v>
                </c:pt>
                <c:pt idx="1818">
                  <c:v>10.642756260805</c:v>
                </c:pt>
                <c:pt idx="1819">
                  <c:v>10.5864569129309</c:v>
                </c:pt>
                <c:pt idx="1820">
                  <c:v>10.5864569129309</c:v>
                </c:pt>
                <c:pt idx="1821">
                  <c:v>10.3779548951348</c:v>
                </c:pt>
                <c:pt idx="1822">
                  <c:v>10.1285042043861</c:v>
                </c:pt>
                <c:pt idx="1823">
                  <c:v>10.1285042043861</c:v>
                </c:pt>
                <c:pt idx="1824">
                  <c:v>10.1285042043861</c:v>
                </c:pt>
                <c:pt idx="1825">
                  <c:v>9.92013432609274</c:v>
                </c:pt>
                <c:pt idx="1826">
                  <c:v>9.49218994302974</c:v>
                </c:pt>
                <c:pt idx="1827">
                  <c:v>8.797950768886331</c:v>
                </c:pt>
                <c:pt idx="1828">
                  <c:v>8.80165122943139</c:v>
                </c:pt>
                <c:pt idx="1829">
                  <c:v>8.797950768886331</c:v>
                </c:pt>
                <c:pt idx="1830">
                  <c:v>9.31896627678675</c:v>
                </c:pt>
                <c:pt idx="1831">
                  <c:v>8.824165041331719</c:v>
                </c:pt>
                <c:pt idx="1832">
                  <c:v>8.78359901460837</c:v>
                </c:pt>
                <c:pt idx="1833">
                  <c:v>8.02262519634746</c:v>
                </c:pt>
                <c:pt idx="1834">
                  <c:v>7.26174322766618</c:v>
                </c:pt>
                <c:pt idx="1835">
                  <c:v>6.7395756347445</c:v>
                </c:pt>
                <c:pt idx="1836">
                  <c:v>6.7395756347445</c:v>
                </c:pt>
                <c:pt idx="1837">
                  <c:v>5.86506243719904</c:v>
                </c:pt>
                <c:pt idx="1838">
                  <c:v>5.87270196588581</c:v>
                </c:pt>
                <c:pt idx="1839">
                  <c:v>4.40789589947576</c:v>
                </c:pt>
                <c:pt idx="1840">
                  <c:v>3.60382650939963</c:v>
                </c:pt>
                <c:pt idx="1841">
                  <c:v>2.90254529886152</c:v>
                </c:pt>
                <c:pt idx="1842">
                  <c:v>2.90133757250827</c:v>
                </c:pt>
                <c:pt idx="1843">
                  <c:v>1.59246043424759</c:v>
                </c:pt>
                <c:pt idx="1844">
                  <c:v>0.98997449482315</c:v>
                </c:pt>
                <c:pt idx="1845">
                  <c:v>0.45386276123814</c:v>
                </c:pt>
                <c:pt idx="1846">
                  <c:v>0.446580562446859</c:v>
                </c:pt>
                <c:pt idx="1847">
                  <c:v>-0.0551182282244613</c:v>
                </c:pt>
                <c:pt idx="1848">
                  <c:v>-1.05564990274274</c:v>
                </c:pt>
                <c:pt idx="1849">
                  <c:v>-1.18518435873272</c:v>
                </c:pt>
                <c:pt idx="1850">
                  <c:v>-1.88145140557188</c:v>
                </c:pt>
                <c:pt idx="1851">
                  <c:v>-1.36542066560229</c:v>
                </c:pt>
                <c:pt idx="1852">
                  <c:v>-1.57334458553039</c:v>
                </c:pt>
                <c:pt idx="1853">
                  <c:v>-1.57334458553039</c:v>
                </c:pt>
                <c:pt idx="1854">
                  <c:v>-1.57454410217137</c:v>
                </c:pt>
                <c:pt idx="1855">
                  <c:v>-2.11786462378098</c:v>
                </c:pt>
                <c:pt idx="1856">
                  <c:v>-1.95822002659574</c:v>
                </c:pt>
                <c:pt idx="1857">
                  <c:v>-1.96649081883841</c:v>
                </c:pt>
                <c:pt idx="1858">
                  <c:v>-1.59310813438671</c:v>
                </c:pt>
                <c:pt idx="1859">
                  <c:v>-1.77147292010191</c:v>
                </c:pt>
                <c:pt idx="1860">
                  <c:v>-1.77147292010191</c:v>
                </c:pt>
                <c:pt idx="1861">
                  <c:v>-1.77268575932298</c:v>
                </c:pt>
                <c:pt idx="1862">
                  <c:v>-1.18419425288871</c:v>
                </c:pt>
                <c:pt idx="1863">
                  <c:v>-0.664662821437203</c:v>
                </c:pt>
                <c:pt idx="1864">
                  <c:v>-0.422141987289052</c:v>
                </c:pt>
                <c:pt idx="1865">
                  <c:v>-0.42281897045767</c:v>
                </c:pt>
                <c:pt idx="1866">
                  <c:v>-0.418771349810014</c:v>
                </c:pt>
                <c:pt idx="1867">
                  <c:v>-0.418771349810014</c:v>
                </c:pt>
                <c:pt idx="1868">
                  <c:v>0.0744308491781716</c:v>
                </c:pt>
                <c:pt idx="1869">
                  <c:v>0.592395807574989</c:v>
                </c:pt>
                <c:pt idx="1870">
                  <c:v>0.592087971738841</c:v>
                </c:pt>
                <c:pt idx="1871">
                  <c:v>1.1442103578693</c:v>
                </c:pt>
                <c:pt idx="1872">
                  <c:v>1.91244055907221</c:v>
                </c:pt>
                <c:pt idx="1873">
                  <c:v>1.87212239056113</c:v>
                </c:pt>
                <c:pt idx="1874">
                  <c:v>2.42754877230782</c:v>
                </c:pt>
                <c:pt idx="1875">
                  <c:v>3.10406612433077</c:v>
                </c:pt>
                <c:pt idx="1876">
                  <c:v>3.51634471777235</c:v>
                </c:pt>
                <c:pt idx="1877">
                  <c:v>3.51835476274261</c:v>
                </c:pt>
                <c:pt idx="1878">
                  <c:v>3.51802092980687</c:v>
                </c:pt>
                <c:pt idx="1879">
                  <c:v>4.03460182516955</c:v>
                </c:pt>
                <c:pt idx="1880">
                  <c:v>4.54045391551446</c:v>
                </c:pt>
                <c:pt idx="1881">
                  <c:v>4.54048211154867</c:v>
                </c:pt>
                <c:pt idx="1882">
                  <c:v>5.10748319204718</c:v>
                </c:pt>
                <c:pt idx="1883">
                  <c:v>5.06727563407679</c:v>
                </c:pt>
                <c:pt idx="1884">
                  <c:v>6.18043724836652</c:v>
                </c:pt>
                <c:pt idx="1885">
                  <c:v>6.59986943295723</c:v>
                </c:pt>
                <c:pt idx="1886">
                  <c:v>6.08292905847057</c:v>
                </c:pt>
                <c:pt idx="1887">
                  <c:v>6.59986943295723</c:v>
                </c:pt>
                <c:pt idx="1888">
                  <c:v>6.59986943295723</c:v>
                </c:pt>
                <c:pt idx="1889">
                  <c:v>6.08037730614707</c:v>
                </c:pt>
                <c:pt idx="1890">
                  <c:v>6.48852683934971</c:v>
                </c:pt>
                <c:pt idx="1891">
                  <c:v>6.44812437553648</c:v>
                </c:pt>
                <c:pt idx="1892">
                  <c:v>7.53232462845618</c:v>
                </c:pt>
                <c:pt idx="1893">
                  <c:v>7.95588781372668</c:v>
                </c:pt>
                <c:pt idx="1894">
                  <c:v>8.446711323377841</c:v>
                </c:pt>
                <c:pt idx="1895">
                  <c:v>9.45380936763697</c:v>
                </c:pt>
                <c:pt idx="1896">
                  <c:v>9.91678626848698</c:v>
                </c:pt>
                <c:pt idx="1897">
                  <c:v>9.91639116692741</c:v>
                </c:pt>
                <c:pt idx="1898">
                  <c:v>10.7587139520782</c:v>
                </c:pt>
                <c:pt idx="1899">
                  <c:v>10.2389510519447</c:v>
                </c:pt>
                <c:pt idx="1900">
                  <c:v>10.5331370907158</c:v>
                </c:pt>
                <c:pt idx="1901">
                  <c:v>10.7996104900327</c:v>
                </c:pt>
                <c:pt idx="1902">
                  <c:v>10.7942498064041</c:v>
                </c:pt>
                <c:pt idx="1903">
                  <c:v>10.7638020521463</c:v>
                </c:pt>
                <c:pt idx="1904">
                  <c:v>10.7638020521463</c:v>
                </c:pt>
                <c:pt idx="1905">
                  <c:v>10.9175337139367</c:v>
                </c:pt>
                <c:pt idx="1906">
                  <c:v>10.9175337139367</c:v>
                </c:pt>
                <c:pt idx="1907">
                  <c:v>11.6028399204378</c:v>
                </c:pt>
                <c:pt idx="1908">
                  <c:v>11.602055327836</c:v>
                </c:pt>
                <c:pt idx="1909">
                  <c:v>11.602055327836</c:v>
                </c:pt>
                <c:pt idx="1910">
                  <c:v>11.4006642799538</c:v>
                </c:pt>
                <c:pt idx="1911">
                  <c:v>11.4006642799538</c:v>
                </c:pt>
                <c:pt idx="1912">
                  <c:v>11.4006642799538</c:v>
                </c:pt>
                <c:pt idx="1913">
                  <c:v>11.518499901885</c:v>
                </c:pt>
                <c:pt idx="1914">
                  <c:v>12.0448436932849</c:v>
                </c:pt>
                <c:pt idx="1915">
                  <c:v>12.100870444001</c:v>
                </c:pt>
                <c:pt idx="1916">
                  <c:v>12.100870444001</c:v>
                </c:pt>
                <c:pt idx="1917">
                  <c:v>11.9139273626519</c:v>
                </c:pt>
                <c:pt idx="1918">
                  <c:v>11.9139273626519</c:v>
                </c:pt>
                <c:pt idx="1919">
                  <c:v>11.9139273626519</c:v>
                </c:pt>
                <c:pt idx="1920">
                  <c:v>11.9139273626519</c:v>
                </c:pt>
                <c:pt idx="1921">
                  <c:v>11.7139595900516</c:v>
                </c:pt>
                <c:pt idx="1922">
                  <c:v>11.1875804579603</c:v>
                </c:pt>
                <c:pt idx="1923">
                  <c:v>11.00186188098</c:v>
                </c:pt>
                <c:pt idx="1924">
                  <c:v>10.309314461213</c:v>
                </c:pt>
                <c:pt idx="1925">
                  <c:v>10.309314461213</c:v>
                </c:pt>
                <c:pt idx="1926">
                  <c:v>9.41580682966672</c:v>
                </c:pt>
                <c:pt idx="1927">
                  <c:v>8.37061197810027</c:v>
                </c:pt>
                <c:pt idx="1928">
                  <c:v>7.84513679333726</c:v>
                </c:pt>
                <c:pt idx="1929">
                  <c:v>8.33033751779557</c:v>
                </c:pt>
                <c:pt idx="1930">
                  <c:v>7.34252495994014</c:v>
                </c:pt>
                <c:pt idx="1931">
                  <c:v>7.34252495994014</c:v>
                </c:pt>
                <c:pt idx="1932">
                  <c:v>7.3434792390098</c:v>
                </c:pt>
                <c:pt idx="1933">
                  <c:v>7.3434792390098</c:v>
                </c:pt>
                <c:pt idx="1934">
                  <c:v>7.57560047814525</c:v>
                </c:pt>
                <c:pt idx="1935">
                  <c:v>5.89021510643227</c:v>
                </c:pt>
                <c:pt idx="1936">
                  <c:v>5.89021510643227</c:v>
                </c:pt>
                <c:pt idx="1937">
                  <c:v>5.65904680670402</c:v>
                </c:pt>
                <c:pt idx="1938">
                  <c:v>5.65904680670402</c:v>
                </c:pt>
                <c:pt idx="1939">
                  <c:v>4.65079827726764</c:v>
                </c:pt>
                <c:pt idx="1940">
                  <c:v>4.16628896351278</c:v>
                </c:pt>
                <c:pt idx="1941">
                  <c:v>4.16628896351278</c:v>
                </c:pt>
                <c:pt idx="1942">
                  <c:v>3.27495898008124</c:v>
                </c:pt>
                <c:pt idx="1943">
                  <c:v>3.27495898008124</c:v>
                </c:pt>
                <c:pt idx="1944">
                  <c:v>3.27625555026329</c:v>
                </c:pt>
                <c:pt idx="1945">
                  <c:v>1.79433376707987</c:v>
                </c:pt>
                <c:pt idx="1946">
                  <c:v>1.05315775985757</c:v>
                </c:pt>
                <c:pt idx="1947">
                  <c:v>1.57751186166855</c:v>
                </c:pt>
                <c:pt idx="1948">
                  <c:v>1.57751186166855</c:v>
                </c:pt>
                <c:pt idx="1949">
                  <c:v>1.06089900159217</c:v>
                </c:pt>
                <c:pt idx="1950">
                  <c:v>1.06218288097485</c:v>
                </c:pt>
                <c:pt idx="1951">
                  <c:v>1.06218288097485</c:v>
                </c:pt>
                <c:pt idx="1952">
                  <c:v>-0.0326851751228637</c:v>
                </c:pt>
                <c:pt idx="1953">
                  <c:v>-0.493723151844197</c:v>
                </c:pt>
                <c:pt idx="1954">
                  <c:v>-0.493723151844197</c:v>
                </c:pt>
                <c:pt idx="1955">
                  <c:v>0.0225279415819411</c:v>
                </c:pt>
                <c:pt idx="1956">
                  <c:v>-0.993391147451263</c:v>
                </c:pt>
                <c:pt idx="1957">
                  <c:v>-1.01571825481324</c:v>
                </c:pt>
                <c:pt idx="1958">
                  <c:v>-1.21641872611386</c:v>
                </c:pt>
                <c:pt idx="1959">
                  <c:v>-1.10578240791546</c:v>
                </c:pt>
                <c:pt idx="1960">
                  <c:v>-1.10578240791546</c:v>
                </c:pt>
                <c:pt idx="1961">
                  <c:v>-0.873785497736849</c:v>
                </c:pt>
                <c:pt idx="1962">
                  <c:v>-0.949754681735554</c:v>
                </c:pt>
                <c:pt idx="1963">
                  <c:v>-1.02426369366834</c:v>
                </c:pt>
                <c:pt idx="1964">
                  <c:v>-0.440433564754844</c:v>
                </c:pt>
                <c:pt idx="1965">
                  <c:v>-0.435103082195876</c:v>
                </c:pt>
                <c:pt idx="1966">
                  <c:v>0.0831973444469748</c:v>
                </c:pt>
                <c:pt idx="1967">
                  <c:v>0.0835902257703132</c:v>
                </c:pt>
                <c:pt idx="1968">
                  <c:v>0.0839825549586628</c:v>
                </c:pt>
                <c:pt idx="1969">
                  <c:v>0.0843743331750827</c:v>
                </c:pt>
                <c:pt idx="1970">
                  <c:v>0.370487895674786</c:v>
                </c:pt>
                <c:pt idx="1971">
                  <c:v>0.989360551074041</c:v>
                </c:pt>
                <c:pt idx="1972">
                  <c:v>1.31727055982509</c:v>
                </c:pt>
                <c:pt idx="1973">
                  <c:v>1.98181494880735</c:v>
                </c:pt>
                <c:pt idx="1974">
                  <c:v>1.97951238921727</c:v>
                </c:pt>
                <c:pt idx="1975">
                  <c:v>2.01991078379585</c:v>
                </c:pt>
                <c:pt idx="1976">
                  <c:v>2.0202767873762</c:v>
                </c:pt>
                <c:pt idx="1977">
                  <c:v>2.56930419736582</c:v>
                </c:pt>
                <c:pt idx="1978">
                  <c:v>3.27905194003837</c:v>
                </c:pt>
                <c:pt idx="1979">
                  <c:v>4.39116741338682</c:v>
                </c:pt>
                <c:pt idx="1980">
                  <c:v>4.67906821249345</c:v>
                </c:pt>
                <c:pt idx="1981">
                  <c:v>4.71977572621724</c:v>
                </c:pt>
                <c:pt idx="1982">
                  <c:v>4.71977572621724</c:v>
                </c:pt>
                <c:pt idx="1983">
                  <c:v>4.76011822608933</c:v>
                </c:pt>
                <c:pt idx="1984">
                  <c:v>5.39104369015552</c:v>
                </c:pt>
                <c:pt idx="1985">
                  <c:v>5.82037670902898</c:v>
                </c:pt>
                <c:pt idx="1986">
                  <c:v>6.14392087390721</c:v>
                </c:pt>
                <c:pt idx="1987">
                  <c:v>6.94479003660828</c:v>
                </c:pt>
                <c:pt idx="1988">
                  <c:v>6.94326460105912</c:v>
                </c:pt>
                <c:pt idx="1989">
                  <c:v>6.98341001338238</c:v>
                </c:pt>
                <c:pt idx="1990">
                  <c:v>6.98312891248988</c:v>
                </c:pt>
                <c:pt idx="1991">
                  <c:v>6.46731886129377</c:v>
                </c:pt>
                <c:pt idx="1992">
                  <c:v>6.83720484715128</c:v>
                </c:pt>
                <c:pt idx="1993">
                  <c:v>7.16668773244918</c:v>
                </c:pt>
                <c:pt idx="1994">
                  <c:v>7.5886324714374</c:v>
                </c:pt>
                <c:pt idx="1995">
                  <c:v>7.62848967358632</c:v>
                </c:pt>
                <c:pt idx="1996">
                  <c:v>7.38693264238999</c:v>
                </c:pt>
                <c:pt idx="1997">
                  <c:v>6.8693593083785</c:v>
                </c:pt>
                <c:pt idx="1998">
                  <c:v>6.4994489802079</c:v>
                </c:pt>
                <c:pt idx="1999">
                  <c:v>6.68514167339348</c:v>
                </c:pt>
                <c:pt idx="2000">
                  <c:v>6.87703736281091</c:v>
                </c:pt>
                <c:pt idx="2001">
                  <c:v>7.55024890300023</c:v>
                </c:pt>
                <c:pt idx="2002">
                  <c:v>7.55024890300023</c:v>
                </c:pt>
                <c:pt idx="2003">
                  <c:v>7.546718784153</c:v>
                </c:pt>
                <c:pt idx="2004">
                  <c:v>7.60504503844952</c:v>
                </c:pt>
                <c:pt idx="2005">
                  <c:v>8.1547590881968</c:v>
                </c:pt>
                <c:pt idx="2006">
                  <c:v>8.1547590881968</c:v>
                </c:pt>
                <c:pt idx="2007">
                  <c:v>8.130395328134391</c:v>
                </c:pt>
                <c:pt idx="2008">
                  <c:v>8.130395328134391</c:v>
                </c:pt>
                <c:pt idx="2009">
                  <c:v>8.08997389842038</c:v>
                </c:pt>
                <c:pt idx="2010">
                  <c:v>8.08997389842038</c:v>
                </c:pt>
                <c:pt idx="2011">
                  <c:v>7.87885222334907</c:v>
                </c:pt>
                <c:pt idx="2012">
                  <c:v>7.87885222334907</c:v>
                </c:pt>
                <c:pt idx="2013">
                  <c:v>7.66749061954575</c:v>
                </c:pt>
                <c:pt idx="2014">
                  <c:v>7.66749061954575</c:v>
                </c:pt>
                <c:pt idx="2015">
                  <c:v>7.44752097874197</c:v>
                </c:pt>
                <c:pt idx="2016">
                  <c:v>6.86154541606391</c:v>
                </c:pt>
                <c:pt idx="2017">
                  <c:v>6.86154541606391</c:v>
                </c:pt>
                <c:pt idx="2018">
                  <c:v>6.86092562478968</c:v>
                </c:pt>
                <c:pt idx="2019">
                  <c:v>6.28798137877036</c:v>
                </c:pt>
                <c:pt idx="2020">
                  <c:v>6.80961667794501</c:v>
                </c:pt>
                <c:pt idx="2021">
                  <c:v>6.80936559427736</c:v>
                </c:pt>
                <c:pt idx="2022">
                  <c:v>6.16762225117206</c:v>
                </c:pt>
                <c:pt idx="2023">
                  <c:v>6.16762225117206</c:v>
                </c:pt>
                <c:pt idx="2024">
                  <c:v>5.41086074382838</c:v>
                </c:pt>
                <c:pt idx="2025">
                  <c:v>4.84772805391432</c:v>
                </c:pt>
                <c:pt idx="2026">
                  <c:v>3.94025725360759</c:v>
                </c:pt>
                <c:pt idx="2027">
                  <c:v>3.87974868647344</c:v>
                </c:pt>
                <c:pt idx="2028">
                  <c:v>3.8880383690969</c:v>
                </c:pt>
                <c:pt idx="2029">
                  <c:v>3.0744437841229</c:v>
                </c:pt>
                <c:pt idx="2030">
                  <c:v>3.0744437841229</c:v>
                </c:pt>
                <c:pt idx="2031">
                  <c:v>1.63122647359167</c:v>
                </c:pt>
                <c:pt idx="2032">
                  <c:v>1.62673181329065</c:v>
                </c:pt>
                <c:pt idx="2033">
                  <c:v>1.24422475202847</c:v>
                </c:pt>
                <c:pt idx="2034">
                  <c:v>1.24422475202847</c:v>
                </c:pt>
                <c:pt idx="2035">
                  <c:v>0.534370704045805</c:v>
                </c:pt>
                <c:pt idx="2036">
                  <c:v>-0.226098000835043</c:v>
                </c:pt>
                <c:pt idx="2037">
                  <c:v>-0.172165580079811</c:v>
                </c:pt>
                <c:pt idx="2038">
                  <c:v>0.587657411415567</c:v>
                </c:pt>
                <c:pt idx="2039">
                  <c:v>0.0900238926004828</c:v>
                </c:pt>
                <c:pt idx="2040">
                  <c:v>-0.711322277187795</c:v>
                </c:pt>
                <c:pt idx="2041">
                  <c:v>-1.05527318087348</c:v>
                </c:pt>
                <c:pt idx="2042">
                  <c:v>-1.05527318087348</c:v>
                </c:pt>
                <c:pt idx="2043">
                  <c:v>-1.28393191867552</c:v>
                </c:pt>
                <c:pt idx="2044">
                  <c:v>-1.28393191867552</c:v>
                </c:pt>
                <c:pt idx="2045">
                  <c:v>-1.24358980734333</c:v>
                </c:pt>
                <c:pt idx="2046">
                  <c:v>-1.52972787854136</c:v>
                </c:pt>
                <c:pt idx="2047">
                  <c:v>-1.52972787854136</c:v>
                </c:pt>
                <c:pt idx="2048">
                  <c:v>-1.6039005753177</c:v>
                </c:pt>
                <c:pt idx="2049">
                  <c:v>-1.83238597022288</c:v>
                </c:pt>
                <c:pt idx="2050">
                  <c:v>-1.8335687015749</c:v>
                </c:pt>
                <c:pt idx="2051">
                  <c:v>-1.59131200754583</c:v>
                </c:pt>
                <c:pt idx="2052">
                  <c:v>-1.06017176291736</c:v>
                </c:pt>
                <c:pt idx="2053">
                  <c:v>-1.07729983829402</c:v>
                </c:pt>
                <c:pt idx="2054">
                  <c:v>-1.24858362296966</c:v>
                </c:pt>
                <c:pt idx="2055">
                  <c:v>-0.729300151080833</c:v>
                </c:pt>
                <c:pt idx="2056">
                  <c:v>-0.689333520852004</c:v>
                </c:pt>
                <c:pt idx="2057">
                  <c:v>-0.746428765291114</c:v>
                </c:pt>
                <c:pt idx="2058">
                  <c:v>-0.746428765291114</c:v>
                </c:pt>
                <c:pt idx="2059">
                  <c:v>-0.706672357464572</c:v>
                </c:pt>
                <c:pt idx="2060">
                  <c:v>-0.706672357464572</c:v>
                </c:pt>
                <c:pt idx="2061">
                  <c:v>-0.820749702684614</c:v>
                </c:pt>
                <c:pt idx="2062">
                  <c:v>-1.27230711997589</c:v>
                </c:pt>
                <c:pt idx="2063">
                  <c:v>-1.38668683866742</c:v>
                </c:pt>
                <c:pt idx="2064">
                  <c:v>-1.42708206092466</c:v>
                </c:pt>
                <c:pt idx="2065">
                  <c:v>-1.38282071454632</c:v>
                </c:pt>
                <c:pt idx="2066">
                  <c:v>-1.44090356006185</c:v>
                </c:pt>
                <c:pt idx="2067">
                  <c:v>-1.89341437409553</c:v>
                </c:pt>
                <c:pt idx="2068">
                  <c:v>-1.89405646462404</c:v>
                </c:pt>
                <c:pt idx="2069">
                  <c:v>-1.40144575696717</c:v>
                </c:pt>
                <c:pt idx="2070">
                  <c:v>-1.44169911806611</c:v>
                </c:pt>
                <c:pt idx="2071">
                  <c:v>-1.44169911806611</c:v>
                </c:pt>
                <c:pt idx="2072">
                  <c:v>-1.40144575696717</c:v>
                </c:pt>
                <c:pt idx="2073">
                  <c:v>-1.30405839275978</c:v>
                </c:pt>
                <c:pt idx="2074">
                  <c:v>-1.34431175385872</c:v>
                </c:pt>
                <c:pt idx="2075">
                  <c:v>-1.4015987473814</c:v>
                </c:pt>
                <c:pt idx="2076">
                  <c:v>-1.4015987473814</c:v>
                </c:pt>
                <c:pt idx="2077">
                  <c:v>-1.4015987473814</c:v>
                </c:pt>
                <c:pt idx="2078">
                  <c:v>-1.4015987473814</c:v>
                </c:pt>
                <c:pt idx="2079">
                  <c:v>-1.95248917170054</c:v>
                </c:pt>
                <c:pt idx="2080">
                  <c:v>-1.95248917170054</c:v>
                </c:pt>
                <c:pt idx="2081">
                  <c:v>-1.43488809596527</c:v>
                </c:pt>
                <c:pt idx="2082">
                  <c:v>-1.43488809596527</c:v>
                </c:pt>
                <c:pt idx="2083">
                  <c:v>-1.37502301343565</c:v>
                </c:pt>
                <c:pt idx="2084">
                  <c:v>-1.85237072807198</c:v>
                </c:pt>
                <c:pt idx="2085">
                  <c:v>-1.85237072807198</c:v>
                </c:pt>
                <c:pt idx="2086">
                  <c:v>-1.85237072807198</c:v>
                </c:pt>
                <c:pt idx="2087">
                  <c:v>-1.33476107241065</c:v>
                </c:pt>
                <c:pt idx="2088">
                  <c:v>-1.4319600452908</c:v>
                </c:pt>
                <c:pt idx="2089">
                  <c:v>-0.882525060275046</c:v>
                </c:pt>
                <c:pt idx="2090">
                  <c:v>-1.40013471593637</c:v>
                </c:pt>
                <c:pt idx="2091">
                  <c:v>-1.40013471593637</c:v>
                </c:pt>
                <c:pt idx="2092">
                  <c:v>-1.34300255746217</c:v>
                </c:pt>
                <c:pt idx="2093">
                  <c:v>-1.344159376826</c:v>
                </c:pt>
                <c:pt idx="2094">
                  <c:v>-1.344159376826</c:v>
                </c:pt>
                <c:pt idx="2095">
                  <c:v>-1.28687213760341</c:v>
                </c:pt>
                <c:pt idx="2096">
                  <c:v>-1.28650017714537</c:v>
                </c:pt>
                <c:pt idx="2097">
                  <c:v>-1.28650017714537</c:v>
                </c:pt>
                <c:pt idx="2098">
                  <c:v>-1.28650017714537</c:v>
                </c:pt>
                <c:pt idx="2099">
                  <c:v>-1.28650017714537</c:v>
                </c:pt>
                <c:pt idx="2100">
                  <c:v>-1.44101920576884</c:v>
                </c:pt>
                <c:pt idx="2101">
                  <c:v>-1.44101920576884</c:v>
                </c:pt>
                <c:pt idx="2102">
                  <c:v>-1.44101920576884</c:v>
                </c:pt>
                <c:pt idx="2103">
                  <c:v>-1.44101920576884</c:v>
                </c:pt>
                <c:pt idx="2104">
                  <c:v>-1.99034267333757</c:v>
                </c:pt>
                <c:pt idx="2105">
                  <c:v>-1.99034267333757</c:v>
                </c:pt>
                <c:pt idx="2106">
                  <c:v>-1.99034267333757</c:v>
                </c:pt>
                <c:pt idx="2107">
                  <c:v>-1.99325143853121</c:v>
                </c:pt>
                <c:pt idx="2108">
                  <c:v>-1.99325143853121</c:v>
                </c:pt>
                <c:pt idx="2109">
                  <c:v>-1.99325143853121</c:v>
                </c:pt>
                <c:pt idx="2110">
                  <c:v>-1.99325143853121</c:v>
                </c:pt>
                <c:pt idx="2111">
                  <c:v>-1.99325143853121</c:v>
                </c:pt>
                <c:pt idx="2112">
                  <c:v>-1.99433275403261</c:v>
                </c:pt>
                <c:pt idx="2113">
                  <c:v>-1.93414729302865</c:v>
                </c:pt>
                <c:pt idx="2114">
                  <c:v>-1.93414729302865</c:v>
                </c:pt>
                <c:pt idx="2115">
                  <c:v>-1.93414729302865</c:v>
                </c:pt>
                <c:pt idx="2116">
                  <c:v>-1.93414729302865</c:v>
                </c:pt>
                <c:pt idx="2117">
                  <c:v>-1.93588311735183</c:v>
                </c:pt>
                <c:pt idx="2118">
                  <c:v>-1.93588311735183</c:v>
                </c:pt>
                <c:pt idx="2119">
                  <c:v>-1.93414729302865</c:v>
                </c:pt>
                <c:pt idx="2120">
                  <c:v>-1.877837452888</c:v>
                </c:pt>
                <c:pt idx="2121">
                  <c:v>-1.877837452888</c:v>
                </c:pt>
                <c:pt idx="2122">
                  <c:v>-1.877837452888</c:v>
                </c:pt>
                <c:pt idx="2123">
                  <c:v>-1.8768743850676</c:v>
                </c:pt>
                <c:pt idx="2124">
                  <c:v>-1.8768743850676</c:v>
                </c:pt>
                <c:pt idx="2125">
                  <c:v>-1.8768743850676</c:v>
                </c:pt>
                <c:pt idx="2126">
                  <c:v>-2.03150649853173</c:v>
                </c:pt>
                <c:pt idx="2127">
                  <c:v>-2.03150649853173</c:v>
                </c:pt>
                <c:pt idx="2128">
                  <c:v>-2.03150649853173</c:v>
                </c:pt>
                <c:pt idx="2129">
                  <c:v>-1.8768743850676</c:v>
                </c:pt>
                <c:pt idx="2130">
                  <c:v>-1.8768743850676</c:v>
                </c:pt>
                <c:pt idx="2131">
                  <c:v>-2.03150649853173</c:v>
                </c:pt>
                <c:pt idx="2132">
                  <c:v>-2.03150649853173</c:v>
                </c:pt>
                <c:pt idx="2133">
                  <c:v>-2.03150649853173</c:v>
                </c:pt>
                <c:pt idx="2134">
                  <c:v>-2.03150649853173</c:v>
                </c:pt>
                <c:pt idx="2135">
                  <c:v>-2.03150649853173</c:v>
                </c:pt>
                <c:pt idx="2136">
                  <c:v>-1.87947909893196</c:v>
                </c:pt>
                <c:pt idx="2137">
                  <c:v>-1.87947909893196</c:v>
                </c:pt>
                <c:pt idx="2138">
                  <c:v>-1.8768743850676</c:v>
                </c:pt>
                <c:pt idx="2139">
                  <c:v>-1.8768743850676</c:v>
                </c:pt>
                <c:pt idx="2140">
                  <c:v>-1.8768743850676</c:v>
                </c:pt>
                <c:pt idx="2141">
                  <c:v>-1.8768743850676</c:v>
                </c:pt>
                <c:pt idx="2142">
                  <c:v>-1.8768743850676</c:v>
                </c:pt>
                <c:pt idx="2143">
                  <c:v>-1.8768743850676</c:v>
                </c:pt>
                <c:pt idx="2144">
                  <c:v>-1.8768743850676</c:v>
                </c:pt>
                <c:pt idx="2145">
                  <c:v>-1.8768743850676</c:v>
                </c:pt>
                <c:pt idx="2146">
                  <c:v>-1.32697329005215</c:v>
                </c:pt>
                <c:pt idx="2147">
                  <c:v>-1.32697329005215</c:v>
                </c:pt>
                <c:pt idx="2148">
                  <c:v>-1.32697329005215</c:v>
                </c:pt>
                <c:pt idx="2149">
                  <c:v>-1.8768743850676</c:v>
                </c:pt>
                <c:pt idx="2150">
                  <c:v>-1.8768743850676</c:v>
                </c:pt>
                <c:pt idx="2151">
                  <c:v>-2.03150649853173</c:v>
                </c:pt>
                <c:pt idx="2152">
                  <c:v>-2.03150649853173</c:v>
                </c:pt>
                <c:pt idx="2153">
                  <c:v>-2.03150649853173</c:v>
                </c:pt>
                <c:pt idx="2154">
                  <c:v>-1.97423712289868</c:v>
                </c:pt>
                <c:pt idx="2155">
                  <c:v>-1.97423712289868</c:v>
                </c:pt>
                <c:pt idx="2156">
                  <c:v>-1.97423712289868</c:v>
                </c:pt>
                <c:pt idx="2157">
                  <c:v>-1.97423712289868</c:v>
                </c:pt>
                <c:pt idx="2158">
                  <c:v>-1.9771052365008</c:v>
                </c:pt>
                <c:pt idx="2159">
                  <c:v>-1.97423712289868</c:v>
                </c:pt>
                <c:pt idx="2160">
                  <c:v>-1.97423712289868</c:v>
                </c:pt>
                <c:pt idx="2161">
                  <c:v>-1.97423712289868</c:v>
                </c:pt>
                <c:pt idx="2162">
                  <c:v>-1.97423712289868</c:v>
                </c:pt>
                <c:pt idx="2163">
                  <c:v>-1.97423712289868</c:v>
                </c:pt>
                <c:pt idx="2164">
                  <c:v>-1.97423712289868</c:v>
                </c:pt>
                <c:pt idx="2165">
                  <c:v>-1.97317878331844</c:v>
                </c:pt>
                <c:pt idx="2166">
                  <c:v>-1.97317878331844</c:v>
                </c:pt>
                <c:pt idx="2167">
                  <c:v>-1.97317878331844</c:v>
                </c:pt>
                <c:pt idx="2168">
                  <c:v>-1.97317878331844</c:v>
                </c:pt>
                <c:pt idx="2169">
                  <c:v>-1.97317878331844</c:v>
                </c:pt>
                <c:pt idx="2170">
                  <c:v>-1.97317878331844</c:v>
                </c:pt>
                <c:pt idx="2171">
                  <c:v>-1.97317878331844</c:v>
                </c:pt>
                <c:pt idx="2172">
                  <c:v>-1.97317878331844</c:v>
                </c:pt>
                <c:pt idx="2173">
                  <c:v>-1.97317878331844</c:v>
                </c:pt>
                <c:pt idx="2174">
                  <c:v>-1.97317878331844</c:v>
                </c:pt>
                <c:pt idx="2175">
                  <c:v>-1.97317878331844</c:v>
                </c:pt>
                <c:pt idx="2176">
                  <c:v>-1.42385076192514</c:v>
                </c:pt>
                <c:pt idx="2177">
                  <c:v>-1.42385076192514</c:v>
                </c:pt>
                <c:pt idx="2178">
                  <c:v>-1.36662197246934</c:v>
                </c:pt>
                <c:pt idx="2179">
                  <c:v>-1.36662197246934</c:v>
                </c:pt>
                <c:pt idx="2180">
                  <c:v>-1.91596446138748</c:v>
                </c:pt>
                <c:pt idx="2181">
                  <c:v>-1.91596446138748</c:v>
                </c:pt>
                <c:pt idx="2182">
                  <c:v>-1.91596446138748</c:v>
                </c:pt>
                <c:pt idx="2183">
                  <c:v>-1.91696562940939</c:v>
                </c:pt>
                <c:pt idx="2184">
                  <c:v>-1.91696562940939</c:v>
                </c:pt>
                <c:pt idx="2185">
                  <c:v>-1.91696562940939</c:v>
                </c:pt>
                <c:pt idx="2186">
                  <c:v>-1.91696562940939</c:v>
                </c:pt>
                <c:pt idx="2187">
                  <c:v>-1.91696562940939</c:v>
                </c:pt>
                <c:pt idx="2188">
                  <c:v>-1.91696562940939</c:v>
                </c:pt>
                <c:pt idx="2189">
                  <c:v>-1.85969213239841</c:v>
                </c:pt>
                <c:pt idx="2190">
                  <c:v>-1.85969213239841</c:v>
                </c:pt>
                <c:pt idx="2191">
                  <c:v>-1.85969213239841</c:v>
                </c:pt>
                <c:pt idx="2192">
                  <c:v>-1.85969213239841</c:v>
                </c:pt>
                <c:pt idx="2193">
                  <c:v>-2.01432591501862</c:v>
                </c:pt>
                <c:pt idx="2194">
                  <c:v>-1.95705589202505</c:v>
                </c:pt>
                <c:pt idx="2195">
                  <c:v>-1.95705589202505</c:v>
                </c:pt>
                <c:pt idx="2196">
                  <c:v>-1.95705589202505</c:v>
                </c:pt>
                <c:pt idx="2197">
                  <c:v>-1.95705589202505</c:v>
                </c:pt>
                <c:pt idx="2198">
                  <c:v>-1.95705589202505</c:v>
                </c:pt>
                <c:pt idx="2199">
                  <c:v>-1.95705589202505</c:v>
                </c:pt>
                <c:pt idx="2200">
                  <c:v>-1.95705589202505</c:v>
                </c:pt>
                <c:pt idx="2201">
                  <c:v>-1.95705589202505</c:v>
                </c:pt>
                <c:pt idx="2202">
                  <c:v>-1.89978378547301</c:v>
                </c:pt>
                <c:pt idx="2203">
                  <c:v>-1.89978378547301</c:v>
                </c:pt>
                <c:pt idx="2204">
                  <c:v>-1.90076977006327</c:v>
                </c:pt>
                <c:pt idx="2205">
                  <c:v>-1.90076977006327</c:v>
                </c:pt>
                <c:pt idx="2206">
                  <c:v>-1.90076977006327</c:v>
                </c:pt>
                <c:pt idx="2207">
                  <c:v>-1.90076977006327</c:v>
                </c:pt>
                <c:pt idx="2208">
                  <c:v>-1.90076977006327</c:v>
                </c:pt>
                <c:pt idx="2209">
                  <c:v>-1.38316011440194</c:v>
                </c:pt>
                <c:pt idx="2210">
                  <c:v>-1.38217412981168</c:v>
                </c:pt>
                <c:pt idx="2211">
                  <c:v>-1.38217412981168</c:v>
                </c:pt>
                <c:pt idx="2212">
                  <c:v>-1.38217412981168</c:v>
                </c:pt>
                <c:pt idx="2213">
                  <c:v>-1.38217412981168</c:v>
                </c:pt>
                <c:pt idx="2214">
                  <c:v>-1.38217412981168</c:v>
                </c:pt>
                <c:pt idx="2215">
                  <c:v>-1.38316011440194</c:v>
                </c:pt>
                <c:pt idx="2216">
                  <c:v>-1.38316011440194</c:v>
                </c:pt>
                <c:pt idx="2217">
                  <c:v>-1.38316011440194</c:v>
                </c:pt>
                <c:pt idx="2218">
                  <c:v>-1.38316011440194</c:v>
                </c:pt>
                <c:pt idx="2219">
                  <c:v>-1.90076977006327</c:v>
                </c:pt>
                <c:pt idx="2220">
                  <c:v>-1.90076977006327</c:v>
                </c:pt>
                <c:pt idx="2221">
                  <c:v>-1.42342205542694</c:v>
                </c:pt>
                <c:pt idx="2222">
                  <c:v>-1.42342205542694</c:v>
                </c:pt>
                <c:pt idx="2223">
                  <c:v>-1.42342205542694</c:v>
                </c:pt>
                <c:pt idx="2224">
                  <c:v>-1.42342205542694</c:v>
                </c:pt>
                <c:pt idx="2225">
                  <c:v>-1.42342205542694</c:v>
                </c:pt>
                <c:pt idx="2226">
                  <c:v>-1.94102313116221</c:v>
                </c:pt>
                <c:pt idx="2227">
                  <c:v>-1.94102313116221</c:v>
                </c:pt>
                <c:pt idx="2228">
                  <c:v>-1.94102313116221</c:v>
                </c:pt>
                <c:pt idx="2229">
                  <c:v>-1.94102313116221</c:v>
                </c:pt>
                <c:pt idx="2230">
                  <c:v>-1.94102313116221</c:v>
                </c:pt>
                <c:pt idx="2231">
                  <c:v>-1.94102313116221</c:v>
                </c:pt>
                <c:pt idx="2232">
                  <c:v>-1.94102313116221</c:v>
                </c:pt>
                <c:pt idx="2233">
                  <c:v>-1.90076977006327</c:v>
                </c:pt>
                <c:pt idx="2234">
                  <c:v>-1.90076977006327</c:v>
                </c:pt>
                <c:pt idx="2235">
                  <c:v>-1.90076977006327</c:v>
                </c:pt>
                <c:pt idx="2236">
                  <c:v>-1.90076977006327</c:v>
                </c:pt>
                <c:pt idx="2237">
                  <c:v>-1.90076977006327</c:v>
                </c:pt>
                <c:pt idx="2238">
                  <c:v>-1.90076977006327</c:v>
                </c:pt>
                <c:pt idx="2239">
                  <c:v>-1.90076977006327</c:v>
                </c:pt>
                <c:pt idx="2240">
                  <c:v>-1.84343840064309</c:v>
                </c:pt>
                <c:pt idx="2241">
                  <c:v>-1.88369176174204</c:v>
                </c:pt>
                <c:pt idx="2242">
                  <c:v>-1.88369176174204</c:v>
                </c:pt>
                <c:pt idx="2243">
                  <c:v>-1.88369176174204</c:v>
                </c:pt>
                <c:pt idx="2244">
                  <c:v>-1.84343840064309</c:v>
                </c:pt>
                <c:pt idx="2245">
                  <c:v>-1.84343840064309</c:v>
                </c:pt>
                <c:pt idx="2246">
                  <c:v>-1.84250970970438</c:v>
                </c:pt>
                <c:pt idx="2247">
                  <c:v>-1.29158288299978</c:v>
                </c:pt>
                <c:pt idx="2248">
                  <c:v>-1.29158288299978</c:v>
                </c:pt>
                <c:pt idx="2249">
                  <c:v>-1.29158288299978</c:v>
                </c:pt>
                <c:pt idx="2250">
                  <c:v>-1.29158288299978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Transversal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Sheet1!$A:$A</c:f>
              <c:strCache>
                <c:ptCount val="2252"/>
                <c:pt idx="0">
                  <c:v>Time_ms</c:v>
                </c:pt>
                <c:pt idx="1">
                  <c:v>81</c:v>
                </c:pt>
                <c:pt idx="2">
                  <c:v>92</c:v>
                </c:pt>
                <c:pt idx="3">
                  <c:v>112</c:v>
                </c:pt>
                <c:pt idx="4">
                  <c:v>133</c:v>
                </c:pt>
                <c:pt idx="5">
                  <c:v>153</c:v>
                </c:pt>
                <c:pt idx="6">
                  <c:v>174</c:v>
                </c:pt>
                <c:pt idx="7">
                  <c:v>194</c:v>
                </c:pt>
                <c:pt idx="8">
                  <c:v>215</c:v>
                </c:pt>
                <c:pt idx="9">
                  <c:v>235</c:v>
                </c:pt>
                <c:pt idx="10">
                  <c:v>256</c:v>
                </c:pt>
                <c:pt idx="11">
                  <c:v>276</c:v>
                </c:pt>
                <c:pt idx="12">
                  <c:v>297</c:v>
                </c:pt>
                <c:pt idx="13">
                  <c:v>317</c:v>
                </c:pt>
                <c:pt idx="14">
                  <c:v>338</c:v>
                </c:pt>
                <c:pt idx="15">
                  <c:v>358</c:v>
                </c:pt>
                <c:pt idx="16">
                  <c:v>379</c:v>
                </c:pt>
                <c:pt idx="17">
                  <c:v>399</c:v>
                </c:pt>
                <c:pt idx="18">
                  <c:v>420</c:v>
                </c:pt>
                <c:pt idx="19">
                  <c:v>440</c:v>
                </c:pt>
                <c:pt idx="20">
                  <c:v>461</c:v>
                </c:pt>
                <c:pt idx="21">
                  <c:v>481</c:v>
                </c:pt>
                <c:pt idx="22">
                  <c:v>501</c:v>
                </c:pt>
                <c:pt idx="23">
                  <c:v>512</c:v>
                </c:pt>
                <c:pt idx="24">
                  <c:v>532</c:v>
                </c:pt>
                <c:pt idx="25">
                  <c:v>552</c:v>
                </c:pt>
                <c:pt idx="26">
                  <c:v>563</c:v>
                </c:pt>
                <c:pt idx="27">
                  <c:v>583</c:v>
                </c:pt>
                <c:pt idx="28">
                  <c:v>604</c:v>
                </c:pt>
                <c:pt idx="29">
                  <c:v>624</c:v>
                </c:pt>
                <c:pt idx="30">
                  <c:v>645</c:v>
                </c:pt>
                <c:pt idx="31">
                  <c:v>665</c:v>
                </c:pt>
                <c:pt idx="32">
                  <c:v>686</c:v>
                </c:pt>
                <c:pt idx="33">
                  <c:v>706</c:v>
                </c:pt>
                <c:pt idx="34">
                  <c:v>727</c:v>
                </c:pt>
                <c:pt idx="35">
                  <c:v>747</c:v>
                </c:pt>
                <c:pt idx="36">
                  <c:v>768</c:v>
                </c:pt>
                <c:pt idx="37">
                  <c:v>788</c:v>
                </c:pt>
                <c:pt idx="38">
                  <c:v>809</c:v>
                </c:pt>
                <c:pt idx="39">
                  <c:v>829</c:v>
                </c:pt>
                <c:pt idx="40">
                  <c:v>850</c:v>
                </c:pt>
                <c:pt idx="41">
                  <c:v>870</c:v>
                </c:pt>
                <c:pt idx="42">
                  <c:v>891</c:v>
                </c:pt>
                <c:pt idx="43">
                  <c:v>911</c:v>
                </c:pt>
                <c:pt idx="44">
                  <c:v>932</c:v>
                </c:pt>
                <c:pt idx="45">
                  <c:v>952</c:v>
                </c:pt>
                <c:pt idx="46">
                  <c:v>973</c:v>
                </c:pt>
                <c:pt idx="47">
                  <c:v>993</c:v>
                </c:pt>
                <c:pt idx="48">
                  <c:v>1014</c:v>
                </c:pt>
                <c:pt idx="49">
                  <c:v>1034</c:v>
                </c:pt>
                <c:pt idx="50">
                  <c:v>1044</c:v>
                </c:pt>
                <c:pt idx="51">
                  <c:v>1064</c:v>
                </c:pt>
                <c:pt idx="52">
                  <c:v>1075</c:v>
                </c:pt>
                <c:pt idx="53">
                  <c:v>1095</c:v>
                </c:pt>
                <c:pt idx="54">
                  <c:v>1116</c:v>
                </c:pt>
                <c:pt idx="55">
                  <c:v>1136</c:v>
                </c:pt>
                <c:pt idx="56">
                  <c:v>1157</c:v>
                </c:pt>
                <c:pt idx="57">
                  <c:v>1177</c:v>
                </c:pt>
                <c:pt idx="58">
                  <c:v>1198</c:v>
                </c:pt>
                <c:pt idx="59">
                  <c:v>1218</c:v>
                </c:pt>
                <c:pt idx="60">
                  <c:v>1239</c:v>
                </c:pt>
                <c:pt idx="61">
                  <c:v>1259</c:v>
                </c:pt>
                <c:pt idx="62">
                  <c:v>1280</c:v>
                </c:pt>
                <c:pt idx="63">
                  <c:v>1300</c:v>
                </c:pt>
                <c:pt idx="64">
                  <c:v>1321</c:v>
                </c:pt>
                <c:pt idx="65">
                  <c:v>1341</c:v>
                </c:pt>
                <c:pt idx="66">
                  <c:v>1362</c:v>
                </c:pt>
                <c:pt idx="67">
                  <c:v>1382</c:v>
                </c:pt>
                <c:pt idx="68">
                  <c:v>1403</c:v>
                </c:pt>
                <c:pt idx="69">
                  <c:v>1423</c:v>
                </c:pt>
                <c:pt idx="70">
                  <c:v>1444</c:v>
                </c:pt>
                <c:pt idx="71">
                  <c:v>1464</c:v>
                </c:pt>
                <c:pt idx="72">
                  <c:v>1484</c:v>
                </c:pt>
                <c:pt idx="73">
                  <c:v>1495</c:v>
                </c:pt>
                <c:pt idx="74">
                  <c:v>1515</c:v>
                </c:pt>
                <c:pt idx="75">
                  <c:v>1536</c:v>
                </c:pt>
                <c:pt idx="76">
                  <c:v>1556</c:v>
                </c:pt>
                <c:pt idx="77">
                  <c:v>1576</c:v>
                </c:pt>
                <c:pt idx="78">
                  <c:v>1587</c:v>
                </c:pt>
                <c:pt idx="79">
                  <c:v>1607</c:v>
                </c:pt>
                <c:pt idx="80">
                  <c:v>1628</c:v>
                </c:pt>
                <c:pt idx="81">
                  <c:v>1648</c:v>
                </c:pt>
                <c:pt idx="82">
                  <c:v>1669</c:v>
                </c:pt>
                <c:pt idx="83">
                  <c:v>1689</c:v>
                </c:pt>
                <c:pt idx="84">
                  <c:v>1710</c:v>
                </c:pt>
                <c:pt idx="85">
                  <c:v>1730</c:v>
                </c:pt>
                <c:pt idx="86">
                  <c:v>1751</c:v>
                </c:pt>
                <c:pt idx="87">
                  <c:v>1771</c:v>
                </c:pt>
                <c:pt idx="88">
                  <c:v>1792</c:v>
                </c:pt>
                <c:pt idx="89">
                  <c:v>1812</c:v>
                </c:pt>
                <c:pt idx="90">
                  <c:v>1833</c:v>
                </c:pt>
                <c:pt idx="91">
                  <c:v>1853</c:v>
                </c:pt>
                <c:pt idx="92">
                  <c:v>1874</c:v>
                </c:pt>
                <c:pt idx="93">
                  <c:v>1894</c:v>
                </c:pt>
                <c:pt idx="94">
                  <c:v>1915</c:v>
                </c:pt>
                <c:pt idx="95">
                  <c:v>1935</c:v>
                </c:pt>
                <c:pt idx="96">
                  <c:v>1956</c:v>
                </c:pt>
                <c:pt idx="97">
                  <c:v>1976</c:v>
                </c:pt>
                <c:pt idx="98">
                  <c:v>1997</c:v>
                </c:pt>
                <c:pt idx="99">
                  <c:v>2017</c:v>
                </c:pt>
                <c:pt idx="100">
                  <c:v>2027</c:v>
                </c:pt>
                <c:pt idx="101">
                  <c:v>2048</c:v>
                </c:pt>
                <c:pt idx="102">
                  <c:v>2068</c:v>
                </c:pt>
                <c:pt idx="103">
                  <c:v>2089</c:v>
                </c:pt>
                <c:pt idx="104">
                  <c:v>2109</c:v>
                </c:pt>
                <c:pt idx="105">
                  <c:v>2130</c:v>
                </c:pt>
                <c:pt idx="106">
                  <c:v>2150</c:v>
                </c:pt>
                <c:pt idx="107">
                  <c:v>2160</c:v>
                </c:pt>
                <c:pt idx="108">
                  <c:v>2181</c:v>
                </c:pt>
                <c:pt idx="109">
                  <c:v>2201</c:v>
                </c:pt>
                <c:pt idx="110">
                  <c:v>2222</c:v>
                </c:pt>
                <c:pt idx="111">
                  <c:v>2242</c:v>
                </c:pt>
                <c:pt idx="112">
                  <c:v>2263</c:v>
                </c:pt>
                <c:pt idx="113">
                  <c:v>2283</c:v>
                </c:pt>
                <c:pt idx="114">
                  <c:v>2304</c:v>
                </c:pt>
                <c:pt idx="115">
                  <c:v>2324</c:v>
                </c:pt>
                <c:pt idx="116">
                  <c:v>2345</c:v>
                </c:pt>
                <c:pt idx="117">
                  <c:v>2365</c:v>
                </c:pt>
                <c:pt idx="118">
                  <c:v>2386</c:v>
                </c:pt>
                <c:pt idx="119">
                  <c:v>2406</c:v>
                </c:pt>
                <c:pt idx="120">
                  <c:v>2427</c:v>
                </c:pt>
                <c:pt idx="121">
                  <c:v>2447</c:v>
                </c:pt>
                <c:pt idx="122">
                  <c:v>2467</c:v>
                </c:pt>
                <c:pt idx="123">
                  <c:v>2478</c:v>
                </c:pt>
                <c:pt idx="124">
                  <c:v>2498</c:v>
                </c:pt>
                <c:pt idx="125">
                  <c:v>2519</c:v>
                </c:pt>
                <c:pt idx="126">
                  <c:v>2539</c:v>
                </c:pt>
                <c:pt idx="127">
                  <c:v>2560</c:v>
                </c:pt>
                <c:pt idx="128">
                  <c:v>2580</c:v>
                </c:pt>
                <c:pt idx="129">
                  <c:v>2601</c:v>
                </c:pt>
                <c:pt idx="130">
                  <c:v>2621</c:v>
                </c:pt>
                <c:pt idx="131">
                  <c:v>2642</c:v>
                </c:pt>
                <c:pt idx="132">
                  <c:v>2662</c:v>
                </c:pt>
                <c:pt idx="133">
                  <c:v>2672</c:v>
                </c:pt>
                <c:pt idx="134">
                  <c:v>2693</c:v>
                </c:pt>
                <c:pt idx="135">
                  <c:v>2713</c:v>
                </c:pt>
                <c:pt idx="136">
                  <c:v>2734</c:v>
                </c:pt>
                <c:pt idx="137">
                  <c:v>2754</c:v>
                </c:pt>
                <c:pt idx="138">
                  <c:v>2775</c:v>
                </c:pt>
                <c:pt idx="139">
                  <c:v>2795</c:v>
                </c:pt>
                <c:pt idx="140">
                  <c:v>2816</c:v>
                </c:pt>
                <c:pt idx="141">
                  <c:v>2836</c:v>
                </c:pt>
                <c:pt idx="142">
                  <c:v>2857</c:v>
                </c:pt>
                <c:pt idx="143">
                  <c:v>2877</c:v>
                </c:pt>
                <c:pt idx="144">
                  <c:v>2898</c:v>
                </c:pt>
                <c:pt idx="145">
                  <c:v>2918</c:v>
                </c:pt>
                <c:pt idx="146">
                  <c:v>2939</c:v>
                </c:pt>
                <c:pt idx="147">
                  <c:v>2959</c:v>
                </c:pt>
                <c:pt idx="148">
                  <c:v>2980</c:v>
                </c:pt>
                <c:pt idx="149">
                  <c:v>3000</c:v>
                </c:pt>
                <c:pt idx="150">
                  <c:v>3010</c:v>
                </c:pt>
                <c:pt idx="151">
                  <c:v>3031</c:v>
                </c:pt>
                <c:pt idx="152">
                  <c:v>3051</c:v>
                </c:pt>
                <c:pt idx="153">
                  <c:v>3072</c:v>
                </c:pt>
                <c:pt idx="154">
                  <c:v>3092</c:v>
                </c:pt>
                <c:pt idx="155">
                  <c:v>3113</c:v>
                </c:pt>
                <c:pt idx="156">
                  <c:v>3133</c:v>
                </c:pt>
                <c:pt idx="157">
                  <c:v>3154</c:v>
                </c:pt>
                <c:pt idx="158">
                  <c:v>3174</c:v>
                </c:pt>
                <c:pt idx="159">
                  <c:v>3195</c:v>
                </c:pt>
                <c:pt idx="160">
                  <c:v>3215</c:v>
                </c:pt>
                <c:pt idx="161">
                  <c:v>3235</c:v>
                </c:pt>
                <c:pt idx="162">
                  <c:v>3256</c:v>
                </c:pt>
                <c:pt idx="163">
                  <c:v>3276</c:v>
                </c:pt>
                <c:pt idx="164">
                  <c:v>3297</c:v>
                </c:pt>
                <c:pt idx="165">
                  <c:v>3307</c:v>
                </c:pt>
                <c:pt idx="166">
                  <c:v>3328</c:v>
                </c:pt>
                <c:pt idx="167">
                  <c:v>3348</c:v>
                </c:pt>
                <c:pt idx="168">
                  <c:v>3369</c:v>
                </c:pt>
                <c:pt idx="169">
                  <c:v>3389</c:v>
                </c:pt>
                <c:pt idx="170">
                  <c:v>3410</c:v>
                </c:pt>
                <c:pt idx="171">
                  <c:v>3430</c:v>
                </c:pt>
                <c:pt idx="172">
                  <c:v>3451</c:v>
                </c:pt>
                <c:pt idx="173">
                  <c:v>3471</c:v>
                </c:pt>
                <c:pt idx="174">
                  <c:v>3481</c:v>
                </c:pt>
                <c:pt idx="175">
                  <c:v>3502</c:v>
                </c:pt>
                <c:pt idx="176">
                  <c:v>3522</c:v>
                </c:pt>
                <c:pt idx="177">
                  <c:v>3543</c:v>
                </c:pt>
                <c:pt idx="178">
                  <c:v>3563</c:v>
                </c:pt>
                <c:pt idx="179">
                  <c:v>3584</c:v>
                </c:pt>
                <c:pt idx="180">
                  <c:v>3604</c:v>
                </c:pt>
                <c:pt idx="181">
                  <c:v>3625</c:v>
                </c:pt>
                <c:pt idx="182">
                  <c:v>3645</c:v>
                </c:pt>
                <c:pt idx="183">
                  <c:v>3666</c:v>
                </c:pt>
                <c:pt idx="184">
                  <c:v>3686</c:v>
                </c:pt>
                <c:pt idx="185">
                  <c:v>3707</c:v>
                </c:pt>
                <c:pt idx="186">
                  <c:v>3727</c:v>
                </c:pt>
                <c:pt idx="187">
                  <c:v>3748</c:v>
                </c:pt>
                <c:pt idx="188">
                  <c:v>3768</c:v>
                </c:pt>
                <c:pt idx="189">
                  <c:v>3789</c:v>
                </c:pt>
                <c:pt idx="190">
                  <c:v>3809</c:v>
                </c:pt>
                <c:pt idx="191">
                  <c:v>3830</c:v>
                </c:pt>
                <c:pt idx="192">
                  <c:v>3850</c:v>
                </c:pt>
                <c:pt idx="193">
                  <c:v>3870</c:v>
                </c:pt>
                <c:pt idx="194">
                  <c:v>3880</c:v>
                </c:pt>
                <c:pt idx="195">
                  <c:v>3901</c:v>
                </c:pt>
                <c:pt idx="196">
                  <c:v>3921</c:v>
                </c:pt>
                <c:pt idx="197">
                  <c:v>3932</c:v>
                </c:pt>
                <c:pt idx="198">
                  <c:v>3952</c:v>
                </c:pt>
                <c:pt idx="199">
                  <c:v>3973</c:v>
                </c:pt>
                <c:pt idx="200">
                  <c:v>3993</c:v>
                </c:pt>
                <c:pt idx="201">
                  <c:v>4014</c:v>
                </c:pt>
                <c:pt idx="202">
                  <c:v>4034</c:v>
                </c:pt>
                <c:pt idx="203">
                  <c:v>4055</c:v>
                </c:pt>
                <c:pt idx="204">
                  <c:v>4075</c:v>
                </c:pt>
                <c:pt idx="205">
                  <c:v>4096</c:v>
                </c:pt>
                <c:pt idx="206">
                  <c:v>4116</c:v>
                </c:pt>
                <c:pt idx="207">
                  <c:v>4137</c:v>
                </c:pt>
                <c:pt idx="208">
                  <c:v>4157</c:v>
                </c:pt>
                <c:pt idx="209">
                  <c:v>4178</c:v>
                </c:pt>
                <c:pt idx="210">
                  <c:v>4198</c:v>
                </c:pt>
                <c:pt idx="211">
                  <c:v>4219</c:v>
                </c:pt>
                <c:pt idx="212">
                  <c:v>4239</c:v>
                </c:pt>
                <c:pt idx="213">
                  <c:v>4260</c:v>
                </c:pt>
                <c:pt idx="214">
                  <c:v>4280</c:v>
                </c:pt>
                <c:pt idx="215">
                  <c:v>4301</c:v>
                </c:pt>
                <c:pt idx="216">
                  <c:v>4321</c:v>
                </c:pt>
                <c:pt idx="217">
                  <c:v>4331</c:v>
                </c:pt>
                <c:pt idx="218">
                  <c:v>4352</c:v>
                </c:pt>
                <c:pt idx="219">
                  <c:v>4372</c:v>
                </c:pt>
                <c:pt idx="220">
                  <c:v>4392</c:v>
                </c:pt>
                <c:pt idx="221">
                  <c:v>4403</c:v>
                </c:pt>
                <c:pt idx="222">
                  <c:v>4423</c:v>
                </c:pt>
                <c:pt idx="223">
                  <c:v>4444</c:v>
                </c:pt>
                <c:pt idx="224">
                  <c:v>4464</c:v>
                </c:pt>
                <c:pt idx="225">
                  <c:v>4485</c:v>
                </c:pt>
                <c:pt idx="226">
                  <c:v>4505</c:v>
                </c:pt>
                <c:pt idx="227">
                  <c:v>4526</c:v>
                </c:pt>
                <c:pt idx="228">
                  <c:v>4546</c:v>
                </c:pt>
                <c:pt idx="229">
                  <c:v>4567</c:v>
                </c:pt>
                <c:pt idx="230">
                  <c:v>4587</c:v>
                </c:pt>
                <c:pt idx="231">
                  <c:v>4608</c:v>
                </c:pt>
                <c:pt idx="232">
                  <c:v>4628</c:v>
                </c:pt>
                <c:pt idx="233">
                  <c:v>4649</c:v>
                </c:pt>
                <c:pt idx="234">
                  <c:v>4669</c:v>
                </c:pt>
                <c:pt idx="235">
                  <c:v>4690</c:v>
                </c:pt>
                <c:pt idx="236">
                  <c:v>4710</c:v>
                </c:pt>
                <c:pt idx="237">
                  <c:v>4731</c:v>
                </c:pt>
                <c:pt idx="238">
                  <c:v>4751</c:v>
                </c:pt>
                <c:pt idx="239">
                  <c:v>4771</c:v>
                </c:pt>
                <c:pt idx="240">
                  <c:v>4782</c:v>
                </c:pt>
                <c:pt idx="241">
                  <c:v>4802</c:v>
                </c:pt>
                <c:pt idx="242">
                  <c:v>4823</c:v>
                </c:pt>
                <c:pt idx="243">
                  <c:v>4843</c:v>
                </c:pt>
                <c:pt idx="244">
                  <c:v>4864</c:v>
                </c:pt>
                <c:pt idx="245">
                  <c:v>4884</c:v>
                </c:pt>
                <c:pt idx="246">
                  <c:v>4905</c:v>
                </c:pt>
                <c:pt idx="247">
                  <c:v>4925</c:v>
                </c:pt>
                <c:pt idx="248">
                  <c:v>4946</c:v>
                </c:pt>
                <c:pt idx="249">
                  <c:v>4966</c:v>
                </c:pt>
                <c:pt idx="250">
                  <c:v>4987</c:v>
                </c:pt>
                <c:pt idx="251">
                  <c:v>5007</c:v>
                </c:pt>
                <c:pt idx="252">
                  <c:v>5017</c:v>
                </c:pt>
                <c:pt idx="253">
                  <c:v>5038</c:v>
                </c:pt>
                <c:pt idx="254">
                  <c:v>5058</c:v>
                </c:pt>
                <c:pt idx="255">
                  <c:v>5079</c:v>
                </c:pt>
                <c:pt idx="256">
                  <c:v>5099</c:v>
                </c:pt>
                <c:pt idx="257">
                  <c:v>5120</c:v>
                </c:pt>
                <c:pt idx="258">
                  <c:v>5140</c:v>
                </c:pt>
                <c:pt idx="259">
                  <c:v>5161</c:v>
                </c:pt>
                <c:pt idx="260">
                  <c:v>5181</c:v>
                </c:pt>
                <c:pt idx="261">
                  <c:v>5202</c:v>
                </c:pt>
                <c:pt idx="262">
                  <c:v>5222</c:v>
                </c:pt>
                <c:pt idx="263">
                  <c:v>5243</c:v>
                </c:pt>
                <c:pt idx="264">
                  <c:v>5263</c:v>
                </c:pt>
                <c:pt idx="265">
                  <c:v>5284</c:v>
                </c:pt>
                <c:pt idx="266">
                  <c:v>5304</c:v>
                </c:pt>
                <c:pt idx="267">
                  <c:v>5314</c:v>
                </c:pt>
                <c:pt idx="268">
                  <c:v>5335</c:v>
                </c:pt>
                <c:pt idx="269">
                  <c:v>5355</c:v>
                </c:pt>
                <c:pt idx="270">
                  <c:v>5376</c:v>
                </c:pt>
                <c:pt idx="271">
                  <c:v>5396</c:v>
                </c:pt>
                <c:pt idx="272">
                  <c:v>5417</c:v>
                </c:pt>
                <c:pt idx="273">
                  <c:v>5437</c:v>
                </c:pt>
                <c:pt idx="274">
                  <c:v>5458</c:v>
                </c:pt>
                <c:pt idx="275">
                  <c:v>5478</c:v>
                </c:pt>
                <c:pt idx="276">
                  <c:v>5498</c:v>
                </c:pt>
                <c:pt idx="277">
                  <c:v>5519</c:v>
                </c:pt>
                <c:pt idx="278">
                  <c:v>5539</c:v>
                </c:pt>
                <c:pt idx="279">
                  <c:v>5550</c:v>
                </c:pt>
                <c:pt idx="280">
                  <c:v>5570</c:v>
                </c:pt>
                <c:pt idx="281">
                  <c:v>5591</c:v>
                </c:pt>
                <c:pt idx="282">
                  <c:v>5611</c:v>
                </c:pt>
                <c:pt idx="283">
                  <c:v>5632</c:v>
                </c:pt>
                <c:pt idx="284">
                  <c:v>5652</c:v>
                </c:pt>
                <c:pt idx="285">
                  <c:v>5673</c:v>
                </c:pt>
                <c:pt idx="286">
                  <c:v>5693</c:v>
                </c:pt>
                <c:pt idx="287">
                  <c:v>5714</c:v>
                </c:pt>
                <c:pt idx="288">
                  <c:v>5734</c:v>
                </c:pt>
                <c:pt idx="289">
                  <c:v>5754</c:v>
                </c:pt>
                <c:pt idx="290">
                  <c:v>5765</c:v>
                </c:pt>
                <c:pt idx="291">
                  <c:v>5785</c:v>
                </c:pt>
                <c:pt idx="292">
                  <c:v>5806</c:v>
                </c:pt>
                <c:pt idx="293">
                  <c:v>5826</c:v>
                </c:pt>
                <c:pt idx="294">
                  <c:v>5847</c:v>
                </c:pt>
                <c:pt idx="295">
                  <c:v>5867</c:v>
                </c:pt>
                <c:pt idx="296">
                  <c:v>5888</c:v>
                </c:pt>
                <c:pt idx="297">
                  <c:v>5908</c:v>
                </c:pt>
                <c:pt idx="298">
                  <c:v>5929</c:v>
                </c:pt>
                <c:pt idx="299">
                  <c:v>5949</c:v>
                </c:pt>
                <c:pt idx="300">
                  <c:v>5970</c:v>
                </c:pt>
                <c:pt idx="301">
                  <c:v>5990</c:v>
                </c:pt>
                <c:pt idx="302">
                  <c:v>6011</c:v>
                </c:pt>
                <c:pt idx="303">
                  <c:v>6031</c:v>
                </c:pt>
                <c:pt idx="304">
                  <c:v>6052</c:v>
                </c:pt>
                <c:pt idx="305">
                  <c:v>6072</c:v>
                </c:pt>
                <c:pt idx="306">
                  <c:v>6092</c:v>
                </c:pt>
                <c:pt idx="307">
                  <c:v>6103</c:v>
                </c:pt>
                <c:pt idx="308">
                  <c:v>6123</c:v>
                </c:pt>
                <c:pt idx="309">
                  <c:v>6144</c:v>
                </c:pt>
                <c:pt idx="310">
                  <c:v>6164</c:v>
                </c:pt>
                <c:pt idx="311">
                  <c:v>6185</c:v>
                </c:pt>
                <c:pt idx="312">
                  <c:v>6205</c:v>
                </c:pt>
                <c:pt idx="313">
                  <c:v>6226</c:v>
                </c:pt>
                <c:pt idx="314">
                  <c:v>6246</c:v>
                </c:pt>
                <c:pt idx="315">
                  <c:v>6267</c:v>
                </c:pt>
                <c:pt idx="316">
                  <c:v>6287</c:v>
                </c:pt>
                <c:pt idx="317">
                  <c:v>6307</c:v>
                </c:pt>
                <c:pt idx="318">
                  <c:v>6318</c:v>
                </c:pt>
                <c:pt idx="319">
                  <c:v>6338</c:v>
                </c:pt>
                <c:pt idx="320">
                  <c:v>6359</c:v>
                </c:pt>
                <c:pt idx="321">
                  <c:v>6379</c:v>
                </c:pt>
                <c:pt idx="322">
                  <c:v>6400</c:v>
                </c:pt>
                <c:pt idx="323">
                  <c:v>6420</c:v>
                </c:pt>
                <c:pt idx="324">
                  <c:v>6441</c:v>
                </c:pt>
                <c:pt idx="325">
                  <c:v>6461</c:v>
                </c:pt>
                <c:pt idx="326">
                  <c:v>6482</c:v>
                </c:pt>
                <c:pt idx="327">
                  <c:v>6502</c:v>
                </c:pt>
                <c:pt idx="328">
                  <c:v>6523</c:v>
                </c:pt>
                <c:pt idx="329">
                  <c:v>6543</c:v>
                </c:pt>
                <c:pt idx="330">
                  <c:v>6563</c:v>
                </c:pt>
                <c:pt idx="331">
                  <c:v>6584</c:v>
                </c:pt>
                <c:pt idx="332">
                  <c:v>6594</c:v>
                </c:pt>
                <c:pt idx="333">
                  <c:v>6615</c:v>
                </c:pt>
                <c:pt idx="334">
                  <c:v>6635</c:v>
                </c:pt>
                <c:pt idx="335">
                  <c:v>6656</c:v>
                </c:pt>
                <c:pt idx="336">
                  <c:v>6676</c:v>
                </c:pt>
                <c:pt idx="337">
                  <c:v>6697</c:v>
                </c:pt>
                <c:pt idx="338">
                  <c:v>6717</c:v>
                </c:pt>
                <c:pt idx="339">
                  <c:v>6738</c:v>
                </c:pt>
                <c:pt idx="340">
                  <c:v>6758</c:v>
                </c:pt>
                <c:pt idx="341">
                  <c:v>6778</c:v>
                </c:pt>
                <c:pt idx="342">
                  <c:v>6799</c:v>
                </c:pt>
                <c:pt idx="343">
                  <c:v>6809</c:v>
                </c:pt>
                <c:pt idx="344">
                  <c:v>6830</c:v>
                </c:pt>
                <c:pt idx="345">
                  <c:v>6850</c:v>
                </c:pt>
                <c:pt idx="346">
                  <c:v>6871</c:v>
                </c:pt>
                <c:pt idx="347">
                  <c:v>6891</c:v>
                </c:pt>
                <c:pt idx="348">
                  <c:v>6912</c:v>
                </c:pt>
                <c:pt idx="349">
                  <c:v>6932</c:v>
                </c:pt>
                <c:pt idx="350">
                  <c:v>6953</c:v>
                </c:pt>
                <c:pt idx="351">
                  <c:v>6973</c:v>
                </c:pt>
                <c:pt idx="352">
                  <c:v>6994</c:v>
                </c:pt>
                <c:pt idx="353">
                  <c:v>7014</c:v>
                </c:pt>
                <c:pt idx="354">
                  <c:v>7035</c:v>
                </c:pt>
                <c:pt idx="355">
                  <c:v>7055</c:v>
                </c:pt>
                <c:pt idx="356">
                  <c:v>7065</c:v>
                </c:pt>
                <c:pt idx="357">
                  <c:v>7086</c:v>
                </c:pt>
                <c:pt idx="358">
                  <c:v>7106</c:v>
                </c:pt>
                <c:pt idx="359">
                  <c:v>7127</c:v>
                </c:pt>
                <c:pt idx="360">
                  <c:v>7147</c:v>
                </c:pt>
                <c:pt idx="361">
                  <c:v>7168</c:v>
                </c:pt>
                <c:pt idx="362">
                  <c:v>7188</c:v>
                </c:pt>
                <c:pt idx="363">
                  <c:v>7209</c:v>
                </c:pt>
                <c:pt idx="364">
                  <c:v>7229</c:v>
                </c:pt>
                <c:pt idx="365">
                  <c:v>7250</c:v>
                </c:pt>
                <c:pt idx="366">
                  <c:v>7270</c:v>
                </c:pt>
                <c:pt idx="367">
                  <c:v>7290</c:v>
                </c:pt>
                <c:pt idx="368">
                  <c:v>7301</c:v>
                </c:pt>
                <c:pt idx="369">
                  <c:v>7321</c:v>
                </c:pt>
                <c:pt idx="370">
                  <c:v>7342</c:v>
                </c:pt>
                <c:pt idx="371">
                  <c:v>7362</c:v>
                </c:pt>
                <c:pt idx="372">
                  <c:v>7383</c:v>
                </c:pt>
                <c:pt idx="373">
                  <c:v>7403</c:v>
                </c:pt>
                <c:pt idx="374">
                  <c:v>7424</c:v>
                </c:pt>
                <c:pt idx="375">
                  <c:v>7444</c:v>
                </c:pt>
                <c:pt idx="376">
                  <c:v>7465</c:v>
                </c:pt>
                <c:pt idx="377">
                  <c:v>7485</c:v>
                </c:pt>
                <c:pt idx="378">
                  <c:v>7506</c:v>
                </c:pt>
                <c:pt idx="379">
                  <c:v>7526</c:v>
                </c:pt>
                <c:pt idx="380">
                  <c:v>7547</c:v>
                </c:pt>
                <c:pt idx="381">
                  <c:v>7567</c:v>
                </c:pt>
                <c:pt idx="382">
                  <c:v>7577</c:v>
                </c:pt>
                <c:pt idx="383">
                  <c:v>7598</c:v>
                </c:pt>
                <c:pt idx="384">
                  <c:v>7618</c:v>
                </c:pt>
                <c:pt idx="385">
                  <c:v>7639</c:v>
                </c:pt>
                <c:pt idx="386">
                  <c:v>7659</c:v>
                </c:pt>
                <c:pt idx="387">
                  <c:v>7680</c:v>
                </c:pt>
                <c:pt idx="388">
                  <c:v>7700</c:v>
                </c:pt>
                <c:pt idx="389">
                  <c:v>7721</c:v>
                </c:pt>
                <c:pt idx="390">
                  <c:v>7741</c:v>
                </c:pt>
                <c:pt idx="391">
                  <c:v>7762</c:v>
                </c:pt>
                <c:pt idx="392">
                  <c:v>7782</c:v>
                </c:pt>
                <c:pt idx="393">
                  <c:v>7803</c:v>
                </c:pt>
                <c:pt idx="394">
                  <c:v>7823</c:v>
                </c:pt>
                <c:pt idx="395">
                  <c:v>7843</c:v>
                </c:pt>
                <c:pt idx="396">
                  <c:v>7864</c:v>
                </c:pt>
                <c:pt idx="397">
                  <c:v>7874</c:v>
                </c:pt>
                <c:pt idx="398">
                  <c:v>7895</c:v>
                </c:pt>
                <c:pt idx="399">
                  <c:v>7915</c:v>
                </c:pt>
                <c:pt idx="400">
                  <c:v>7936</c:v>
                </c:pt>
                <c:pt idx="401">
                  <c:v>7956</c:v>
                </c:pt>
                <c:pt idx="402">
                  <c:v>7977</c:v>
                </c:pt>
                <c:pt idx="403">
                  <c:v>7997</c:v>
                </c:pt>
                <c:pt idx="404">
                  <c:v>8018</c:v>
                </c:pt>
                <c:pt idx="405">
                  <c:v>8038</c:v>
                </c:pt>
                <c:pt idx="406">
                  <c:v>8059</c:v>
                </c:pt>
                <c:pt idx="407">
                  <c:v>8079</c:v>
                </c:pt>
                <c:pt idx="408">
                  <c:v>8089</c:v>
                </c:pt>
                <c:pt idx="409">
                  <c:v>8110</c:v>
                </c:pt>
                <c:pt idx="410">
                  <c:v>8130</c:v>
                </c:pt>
                <c:pt idx="411">
                  <c:v>8151</c:v>
                </c:pt>
                <c:pt idx="412">
                  <c:v>8171</c:v>
                </c:pt>
                <c:pt idx="413">
                  <c:v>8192</c:v>
                </c:pt>
                <c:pt idx="414">
                  <c:v>8233</c:v>
                </c:pt>
                <c:pt idx="415">
                  <c:v>8253</c:v>
                </c:pt>
                <c:pt idx="416">
                  <c:v>8274</c:v>
                </c:pt>
                <c:pt idx="417">
                  <c:v>8294</c:v>
                </c:pt>
                <c:pt idx="418">
                  <c:v>8315</c:v>
                </c:pt>
                <c:pt idx="419">
                  <c:v>8335</c:v>
                </c:pt>
                <c:pt idx="420">
                  <c:v>8356</c:v>
                </c:pt>
                <c:pt idx="421">
                  <c:v>8376</c:v>
                </c:pt>
                <c:pt idx="422">
                  <c:v>8386</c:v>
                </c:pt>
                <c:pt idx="423">
                  <c:v>8407</c:v>
                </c:pt>
                <c:pt idx="424">
                  <c:v>8427</c:v>
                </c:pt>
                <c:pt idx="425">
                  <c:v>8448</c:v>
                </c:pt>
                <c:pt idx="426">
                  <c:v>8468</c:v>
                </c:pt>
                <c:pt idx="427">
                  <c:v>8489</c:v>
                </c:pt>
                <c:pt idx="428">
                  <c:v>8509</c:v>
                </c:pt>
                <c:pt idx="429">
                  <c:v>8530</c:v>
                </c:pt>
                <c:pt idx="430">
                  <c:v>8550</c:v>
                </c:pt>
                <c:pt idx="431">
                  <c:v>8571</c:v>
                </c:pt>
                <c:pt idx="432">
                  <c:v>8591</c:v>
                </c:pt>
                <c:pt idx="433">
                  <c:v>8611</c:v>
                </c:pt>
                <c:pt idx="434">
                  <c:v>8622</c:v>
                </c:pt>
                <c:pt idx="435">
                  <c:v>8642</c:v>
                </c:pt>
                <c:pt idx="436">
                  <c:v>8663</c:v>
                </c:pt>
                <c:pt idx="437">
                  <c:v>8683</c:v>
                </c:pt>
                <c:pt idx="438">
                  <c:v>8704</c:v>
                </c:pt>
                <c:pt idx="439">
                  <c:v>8724</c:v>
                </c:pt>
                <c:pt idx="440">
                  <c:v>8745</c:v>
                </c:pt>
                <c:pt idx="441">
                  <c:v>8765</c:v>
                </c:pt>
                <c:pt idx="442">
                  <c:v>8786</c:v>
                </c:pt>
                <c:pt idx="443">
                  <c:v>8806</c:v>
                </c:pt>
                <c:pt idx="444">
                  <c:v>8827</c:v>
                </c:pt>
                <c:pt idx="445">
                  <c:v>8847</c:v>
                </c:pt>
                <c:pt idx="446">
                  <c:v>8867</c:v>
                </c:pt>
                <c:pt idx="447">
                  <c:v>8888</c:v>
                </c:pt>
                <c:pt idx="448">
                  <c:v>8908</c:v>
                </c:pt>
                <c:pt idx="449">
                  <c:v>8919</c:v>
                </c:pt>
                <c:pt idx="450">
                  <c:v>8939</c:v>
                </c:pt>
                <c:pt idx="451">
                  <c:v>8960</c:v>
                </c:pt>
                <c:pt idx="452">
                  <c:v>8980</c:v>
                </c:pt>
                <c:pt idx="453">
                  <c:v>9001</c:v>
                </c:pt>
                <c:pt idx="454">
                  <c:v>9021</c:v>
                </c:pt>
                <c:pt idx="455">
                  <c:v>9042</c:v>
                </c:pt>
                <c:pt idx="456">
                  <c:v>9062</c:v>
                </c:pt>
                <c:pt idx="457">
                  <c:v>9083</c:v>
                </c:pt>
                <c:pt idx="458">
                  <c:v>9103</c:v>
                </c:pt>
                <c:pt idx="459">
                  <c:v>9124</c:v>
                </c:pt>
                <c:pt idx="460">
                  <c:v>9144</c:v>
                </c:pt>
                <c:pt idx="461">
                  <c:v>9154</c:v>
                </c:pt>
                <c:pt idx="462">
                  <c:v>9175</c:v>
                </c:pt>
                <c:pt idx="463">
                  <c:v>9195</c:v>
                </c:pt>
                <c:pt idx="464">
                  <c:v>9216</c:v>
                </c:pt>
                <c:pt idx="465">
                  <c:v>9236</c:v>
                </c:pt>
                <c:pt idx="466">
                  <c:v>9257</c:v>
                </c:pt>
                <c:pt idx="467">
                  <c:v>9277</c:v>
                </c:pt>
                <c:pt idx="468">
                  <c:v>9298</c:v>
                </c:pt>
                <c:pt idx="469">
                  <c:v>9318</c:v>
                </c:pt>
                <c:pt idx="470">
                  <c:v>9338</c:v>
                </c:pt>
                <c:pt idx="471">
                  <c:v>9349</c:v>
                </c:pt>
                <c:pt idx="472">
                  <c:v>9369</c:v>
                </c:pt>
                <c:pt idx="473">
                  <c:v>9390</c:v>
                </c:pt>
                <c:pt idx="474">
                  <c:v>9410</c:v>
                </c:pt>
                <c:pt idx="475">
                  <c:v>9431</c:v>
                </c:pt>
                <c:pt idx="476">
                  <c:v>9451</c:v>
                </c:pt>
                <c:pt idx="477">
                  <c:v>9472</c:v>
                </c:pt>
                <c:pt idx="478">
                  <c:v>9492</c:v>
                </c:pt>
                <c:pt idx="479">
                  <c:v>9513</c:v>
                </c:pt>
                <c:pt idx="480">
                  <c:v>9533</c:v>
                </c:pt>
                <c:pt idx="481">
                  <c:v>9554</c:v>
                </c:pt>
                <c:pt idx="482">
                  <c:v>9574</c:v>
                </c:pt>
                <c:pt idx="483">
                  <c:v>9595</c:v>
                </c:pt>
                <c:pt idx="484">
                  <c:v>9615</c:v>
                </c:pt>
                <c:pt idx="485">
                  <c:v>9636</c:v>
                </c:pt>
                <c:pt idx="486">
                  <c:v>9656</c:v>
                </c:pt>
                <c:pt idx="487">
                  <c:v>9666</c:v>
                </c:pt>
                <c:pt idx="488">
                  <c:v>9687</c:v>
                </c:pt>
                <c:pt idx="489">
                  <c:v>9707</c:v>
                </c:pt>
                <c:pt idx="490">
                  <c:v>9728</c:v>
                </c:pt>
                <c:pt idx="491">
                  <c:v>9748</c:v>
                </c:pt>
                <c:pt idx="492">
                  <c:v>9769</c:v>
                </c:pt>
                <c:pt idx="493">
                  <c:v>9789</c:v>
                </c:pt>
                <c:pt idx="494">
                  <c:v>9810</c:v>
                </c:pt>
                <c:pt idx="495">
                  <c:v>9830</c:v>
                </c:pt>
                <c:pt idx="496">
                  <c:v>9850</c:v>
                </c:pt>
                <c:pt idx="497">
                  <c:v>9861</c:v>
                </c:pt>
                <c:pt idx="498">
                  <c:v>9881</c:v>
                </c:pt>
                <c:pt idx="499">
                  <c:v>9902</c:v>
                </c:pt>
                <c:pt idx="500">
                  <c:v>9922</c:v>
                </c:pt>
                <c:pt idx="501">
                  <c:v>9943</c:v>
                </c:pt>
                <c:pt idx="502">
                  <c:v>9963</c:v>
                </c:pt>
                <c:pt idx="503">
                  <c:v>9984</c:v>
                </c:pt>
                <c:pt idx="504">
                  <c:v>10004</c:v>
                </c:pt>
                <c:pt idx="505">
                  <c:v>10025</c:v>
                </c:pt>
                <c:pt idx="506">
                  <c:v>10045</c:v>
                </c:pt>
                <c:pt idx="507">
                  <c:v>10066</c:v>
                </c:pt>
                <c:pt idx="508">
                  <c:v>10086</c:v>
                </c:pt>
                <c:pt idx="509">
                  <c:v>10106</c:v>
                </c:pt>
                <c:pt idx="510">
                  <c:v>10127</c:v>
                </c:pt>
                <c:pt idx="511">
                  <c:v>10137</c:v>
                </c:pt>
                <c:pt idx="512">
                  <c:v>10158</c:v>
                </c:pt>
                <c:pt idx="513">
                  <c:v>10178</c:v>
                </c:pt>
                <c:pt idx="514">
                  <c:v>10199</c:v>
                </c:pt>
                <c:pt idx="515">
                  <c:v>10219</c:v>
                </c:pt>
                <c:pt idx="516">
                  <c:v>10240</c:v>
                </c:pt>
                <c:pt idx="517">
                  <c:v>10260</c:v>
                </c:pt>
                <c:pt idx="518">
                  <c:v>10281</c:v>
                </c:pt>
                <c:pt idx="519">
                  <c:v>10301</c:v>
                </c:pt>
                <c:pt idx="520">
                  <c:v>10322</c:v>
                </c:pt>
                <c:pt idx="521">
                  <c:v>10342</c:v>
                </c:pt>
                <c:pt idx="522">
                  <c:v>10363</c:v>
                </c:pt>
                <c:pt idx="523">
                  <c:v>10383</c:v>
                </c:pt>
                <c:pt idx="524">
                  <c:v>10403</c:v>
                </c:pt>
                <c:pt idx="525">
                  <c:v>10424</c:v>
                </c:pt>
                <c:pt idx="526">
                  <c:v>10444</c:v>
                </c:pt>
                <c:pt idx="527">
                  <c:v>10455</c:v>
                </c:pt>
                <c:pt idx="528">
                  <c:v>10475</c:v>
                </c:pt>
                <c:pt idx="529">
                  <c:v>10496</c:v>
                </c:pt>
                <c:pt idx="530">
                  <c:v>10516</c:v>
                </c:pt>
                <c:pt idx="531">
                  <c:v>10537</c:v>
                </c:pt>
                <c:pt idx="532">
                  <c:v>10557</c:v>
                </c:pt>
                <c:pt idx="533">
                  <c:v>10567</c:v>
                </c:pt>
                <c:pt idx="534">
                  <c:v>10588</c:v>
                </c:pt>
                <c:pt idx="535">
                  <c:v>10608</c:v>
                </c:pt>
                <c:pt idx="536">
                  <c:v>10629</c:v>
                </c:pt>
                <c:pt idx="537">
                  <c:v>10649</c:v>
                </c:pt>
                <c:pt idx="538">
                  <c:v>10670</c:v>
                </c:pt>
                <c:pt idx="539">
                  <c:v>10690</c:v>
                </c:pt>
                <c:pt idx="540">
                  <c:v>10711</c:v>
                </c:pt>
                <c:pt idx="541">
                  <c:v>10731</c:v>
                </c:pt>
                <c:pt idx="542">
                  <c:v>10752</c:v>
                </c:pt>
                <c:pt idx="543">
                  <c:v>10772</c:v>
                </c:pt>
                <c:pt idx="544">
                  <c:v>10793</c:v>
                </c:pt>
                <c:pt idx="545">
                  <c:v>10813</c:v>
                </c:pt>
                <c:pt idx="546">
                  <c:v>10834</c:v>
                </c:pt>
                <c:pt idx="547">
                  <c:v>10854</c:v>
                </c:pt>
                <c:pt idx="548">
                  <c:v>10864</c:v>
                </c:pt>
                <c:pt idx="549">
                  <c:v>10885</c:v>
                </c:pt>
                <c:pt idx="550">
                  <c:v>10905</c:v>
                </c:pt>
                <c:pt idx="551">
                  <c:v>10926</c:v>
                </c:pt>
                <c:pt idx="552">
                  <c:v>10946</c:v>
                </c:pt>
                <c:pt idx="553">
                  <c:v>10967</c:v>
                </c:pt>
                <c:pt idx="554">
                  <c:v>10987</c:v>
                </c:pt>
                <c:pt idx="555">
                  <c:v>11008</c:v>
                </c:pt>
                <c:pt idx="556">
                  <c:v>11028</c:v>
                </c:pt>
                <c:pt idx="557">
                  <c:v>11049</c:v>
                </c:pt>
                <c:pt idx="558">
                  <c:v>11069</c:v>
                </c:pt>
                <c:pt idx="559">
                  <c:v>11090</c:v>
                </c:pt>
                <c:pt idx="560">
                  <c:v>11110</c:v>
                </c:pt>
                <c:pt idx="561">
                  <c:v>11131</c:v>
                </c:pt>
                <c:pt idx="562">
                  <c:v>11151</c:v>
                </c:pt>
                <c:pt idx="563">
                  <c:v>11172</c:v>
                </c:pt>
                <c:pt idx="564">
                  <c:v>11192</c:v>
                </c:pt>
                <c:pt idx="565">
                  <c:v>11213</c:v>
                </c:pt>
                <c:pt idx="566">
                  <c:v>11233</c:v>
                </c:pt>
                <c:pt idx="567">
                  <c:v>11254</c:v>
                </c:pt>
                <c:pt idx="568">
                  <c:v>11274</c:v>
                </c:pt>
                <c:pt idx="569">
                  <c:v>11284</c:v>
                </c:pt>
                <c:pt idx="570">
                  <c:v>11305</c:v>
                </c:pt>
                <c:pt idx="571">
                  <c:v>11325</c:v>
                </c:pt>
                <c:pt idx="572">
                  <c:v>11345</c:v>
                </c:pt>
                <c:pt idx="573">
                  <c:v>11356</c:v>
                </c:pt>
                <c:pt idx="574">
                  <c:v>11376</c:v>
                </c:pt>
                <c:pt idx="575">
                  <c:v>11397</c:v>
                </c:pt>
                <c:pt idx="576">
                  <c:v>11417</c:v>
                </c:pt>
                <c:pt idx="577">
                  <c:v>11438</c:v>
                </c:pt>
                <c:pt idx="578">
                  <c:v>11458</c:v>
                </c:pt>
                <c:pt idx="579">
                  <c:v>11479</c:v>
                </c:pt>
                <c:pt idx="580">
                  <c:v>11499</c:v>
                </c:pt>
                <c:pt idx="581">
                  <c:v>11520</c:v>
                </c:pt>
                <c:pt idx="582">
                  <c:v>11540</c:v>
                </c:pt>
                <c:pt idx="583">
                  <c:v>11561</c:v>
                </c:pt>
                <c:pt idx="584">
                  <c:v>11581</c:v>
                </c:pt>
                <c:pt idx="585">
                  <c:v>11602</c:v>
                </c:pt>
                <c:pt idx="586">
                  <c:v>11622</c:v>
                </c:pt>
                <c:pt idx="587">
                  <c:v>11643</c:v>
                </c:pt>
                <c:pt idx="588">
                  <c:v>11663</c:v>
                </c:pt>
                <c:pt idx="589">
                  <c:v>11683</c:v>
                </c:pt>
                <c:pt idx="590">
                  <c:v>11704</c:v>
                </c:pt>
                <c:pt idx="591">
                  <c:v>11714</c:v>
                </c:pt>
                <c:pt idx="592">
                  <c:v>11735</c:v>
                </c:pt>
                <c:pt idx="593">
                  <c:v>11755</c:v>
                </c:pt>
                <c:pt idx="594">
                  <c:v>11776</c:v>
                </c:pt>
                <c:pt idx="595">
                  <c:v>11796</c:v>
                </c:pt>
                <c:pt idx="596">
                  <c:v>11817</c:v>
                </c:pt>
                <c:pt idx="597">
                  <c:v>11837</c:v>
                </c:pt>
                <c:pt idx="598">
                  <c:v>11858</c:v>
                </c:pt>
                <c:pt idx="599">
                  <c:v>11878</c:v>
                </c:pt>
                <c:pt idx="600">
                  <c:v>11899</c:v>
                </c:pt>
                <c:pt idx="601">
                  <c:v>11919</c:v>
                </c:pt>
                <c:pt idx="602">
                  <c:v>11939</c:v>
                </c:pt>
                <c:pt idx="603">
                  <c:v>11950</c:v>
                </c:pt>
                <c:pt idx="604">
                  <c:v>11970</c:v>
                </c:pt>
                <c:pt idx="605">
                  <c:v>11991</c:v>
                </c:pt>
                <c:pt idx="606">
                  <c:v>12011</c:v>
                </c:pt>
                <c:pt idx="607">
                  <c:v>12032</c:v>
                </c:pt>
                <c:pt idx="608">
                  <c:v>12052</c:v>
                </c:pt>
                <c:pt idx="609">
                  <c:v>12073</c:v>
                </c:pt>
                <c:pt idx="610">
                  <c:v>12093</c:v>
                </c:pt>
                <c:pt idx="611">
                  <c:v>12114</c:v>
                </c:pt>
                <c:pt idx="612">
                  <c:v>12134</c:v>
                </c:pt>
                <c:pt idx="613">
                  <c:v>12155</c:v>
                </c:pt>
                <c:pt idx="614">
                  <c:v>12175</c:v>
                </c:pt>
                <c:pt idx="615">
                  <c:v>12185</c:v>
                </c:pt>
                <c:pt idx="616">
                  <c:v>12206</c:v>
                </c:pt>
                <c:pt idx="617">
                  <c:v>12226</c:v>
                </c:pt>
                <c:pt idx="618">
                  <c:v>12247</c:v>
                </c:pt>
                <c:pt idx="619">
                  <c:v>12267</c:v>
                </c:pt>
                <c:pt idx="620">
                  <c:v>12288</c:v>
                </c:pt>
                <c:pt idx="621">
                  <c:v>12308</c:v>
                </c:pt>
                <c:pt idx="622">
                  <c:v>12329</c:v>
                </c:pt>
                <c:pt idx="623">
                  <c:v>12349</c:v>
                </c:pt>
                <c:pt idx="624">
                  <c:v>12370</c:v>
                </c:pt>
                <c:pt idx="625">
                  <c:v>12390</c:v>
                </c:pt>
                <c:pt idx="626">
                  <c:v>12411</c:v>
                </c:pt>
                <c:pt idx="627">
                  <c:v>12431</c:v>
                </c:pt>
                <c:pt idx="628">
                  <c:v>12451</c:v>
                </c:pt>
                <c:pt idx="629">
                  <c:v>12462</c:v>
                </c:pt>
                <c:pt idx="630">
                  <c:v>12482</c:v>
                </c:pt>
                <c:pt idx="631">
                  <c:v>12503</c:v>
                </c:pt>
                <c:pt idx="632">
                  <c:v>12523</c:v>
                </c:pt>
                <c:pt idx="633">
                  <c:v>12544</c:v>
                </c:pt>
                <c:pt idx="634">
                  <c:v>12564</c:v>
                </c:pt>
                <c:pt idx="635">
                  <c:v>12585</c:v>
                </c:pt>
                <c:pt idx="636">
                  <c:v>12605</c:v>
                </c:pt>
                <c:pt idx="637">
                  <c:v>12626</c:v>
                </c:pt>
                <c:pt idx="638">
                  <c:v>12646</c:v>
                </c:pt>
                <c:pt idx="639">
                  <c:v>12667</c:v>
                </c:pt>
                <c:pt idx="640">
                  <c:v>12687</c:v>
                </c:pt>
                <c:pt idx="641">
                  <c:v>12708</c:v>
                </c:pt>
                <c:pt idx="642">
                  <c:v>12728</c:v>
                </c:pt>
                <c:pt idx="643">
                  <c:v>12748</c:v>
                </c:pt>
                <c:pt idx="644">
                  <c:v>12759</c:v>
                </c:pt>
                <c:pt idx="645">
                  <c:v>12779</c:v>
                </c:pt>
                <c:pt idx="646">
                  <c:v>12800</c:v>
                </c:pt>
                <c:pt idx="647">
                  <c:v>12820</c:v>
                </c:pt>
                <c:pt idx="648">
                  <c:v>12841</c:v>
                </c:pt>
                <c:pt idx="649">
                  <c:v>12861</c:v>
                </c:pt>
                <c:pt idx="650">
                  <c:v>12882</c:v>
                </c:pt>
                <c:pt idx="651">
                  <c:v>12902</c:v>
                </c:pt>
                <c:pt idx="652">
                  <c:v>12922</c:v>
                </c:pt>
                <c:pt idx="653">
                  <c:v>12943</c:v>
                </c:pt>
                <c:pt idx="654">
                  <c:v>12953</c:v>
                </c:pt>
                <c:pt idx="655">
                  <c:v>12974</c:v>
                </c:pt>
                <c:pt idx="656">
                  <c:v>12994</c:v>
                </c:pt>
                <c:pt idx="657">
                  <c:v>13015</c:v>
                </c:pt>
                <c:pt idx="658">
                  <c:v>13035</c:v>
                </c:pt>
                <c:pt idx="659">
                  <c:v>13056</c:v>
                </c:pt>
                <c:pt idx="660">
                  <c:v>13076</c:v>
                </c:pt>
                <c:pt idx="661">
                  <c:v>13097</c:v>
                </c:pt>
                <c:pt idx="662">
                  <c:v>13117</c:v>
                </c:pt>
                <c:pt idx="663">
                  <c:v>13138</c:v>
                </c:pt>
                <c:pt idx="664">
                  <c:v>13158</c:v>
                </c:pt>
                <c:pt idx="665">
                  <c:v>13179</c:v>
                </c:pt>
                <c:pt idx="666">
                  <c:v>13199</c:v>
                </c:pt>
                <c:pt idx="667">
                  <c:v>13219</c:v>
                </c:pt>
                <c:pt idx="668">
                  <c:v>13230</c:v>
                </c:pt>
                <c:pt idx="669">
                  <c:v>13250</c:v>
                </c:pt>
                <c:pt idx="670">
                  <c:v>13271</c:v>
                </c:pt>
                <c:pt idx="671">
                  <c:v>13291</c:v>
                </c:pt>
                <c:pt idx="672">
                  <c:v>13312</c:v>
                </c:pt>
                <c:pt idx="673">
                  <c:v>13332</c:v>
                </c:pt>
                <c:pt idx="674">
                  <c:v>13353</c:v>
                </c:pt>
                <c:pt idx="675">
                  <c:v>13373</c:v>
                </c:pt>
                <c:pt idx="676">
                  <c:v>13394</c:v>
                </c:pt>
                <c:pt idx="677">
                  <c:v>13414</c:v>
                </c:pt>
                <c:pt idx="678">
                  <c:v>13435</c:v>
                </c:pt>
                <c:pt idx="679">
                  <c:v>13455</c:v>
                </c:pt>
                <c:pt idx="680">
                  <c:v>13475</c:v>
                </c:pt>
                <c:pt idx="681">
                  <c:v>13486</c:v>
                </c:pt>
                <c:pt idx="682">
                  <c:v>13506</c:v>
                </c:pt>
                <c:pt idx="683">
                  <c:v>13527</c:v>
                </c:pt>
                <c:pt idx="684">
                  <c:v>13547</c:v>
                </c:pt>
                <c:pt idx="685">
                  <c:v>13568</c:v>
                </c:pt>
                <c:pt idx="686">
                  <c:v>13588</c:v>
                </c:pt>
                <c:pt idx="687">
                  <c:v>13609</c:v>
                </c:pt>
                <c:pt idx="688">
                  <c:v>13629</c:v>
                </c:pt>
                <c:pt idx="689">
                  <c:v>13650</c:v>
                </c:pt>
                <c:pt idx="690">
                  <c:v>13670</c:v>
                </c:pt>
                <c:pt idx="691">
                  <c:v>13690</c:v>
                </c:pt>
                <c:pt idx="692">
                  <c:v>13711</c:v>
                </c:pt>
                <c:pt idx="693">
                  <c:v>13731</c:v>
                </c:pt>
                <c:pt idx="694">
                  <c:v>13742</c:v>
                </c:pt>
                <c:pt idx="695">
                  <c:v>13762</c:v>
                </c:pt>
                <c:pt idx="696">
                  <c:v>13783</c:v>
                </c:pt>
                <c:pt idx="697">
                  <c:v>13803</c:v>
                </c:pt>
                <c:pt idx="698">
                  <c:v>13824</c:v>
                </c:pt>
                <c:pt idx="699">
                  <c:v>13844</c:v>
                </c:pt>
                <c:pt idx="700">
                  <c:v>13865</c:v>
                </c:pt>
                <c:pt idx="701">
                  <c:v>13885</c:v>
                </c:pt>
                <c:pt idx="702">
                  <c:v>13906</c:v>
                </c:pt>
                <c:pt idx="703">
                  <c:v>13926</c:v>
                </c:pt>
                <c:pt idx="704">
                  <c:v>13947</c:v>
                </c:pt>
                <c:pt idx="705">
                  <c:v>13967</c:v>
                </c:pt>
                <c:pt idx="706">
                  <c:v>13987</c:v>
                </c:pt>
                <c:pt idx="707">
                  <c:v>14008</c:v>
                </c:pt>
                <c:pt idx="708">
                  <c:v>14018</c:v>
                </c:pt>
                <c:pt idx="709">
                  <c:v>14039</c:v>
                </c:pt>
                <c:pt idx="710">
                  <c:v>14059</c:v>
                </c:pt>
                <c:pt idx="711">
                  <c:v>14080</c:v>
                </c:pt>
                <c:pt idx="712">
                  <c:v>14100</c:v>
                </c:pt>
                <c:pt idx="713">
                  <c:v>14121</c:v>
                </c:pt>
                <c:pt idx="714">
                  <c:v>14141</c:v>
                </c:pt>
                <c:pt idx="715">
                  <c:v>14162</c:v>
                </c:pt>
                <c:pt idx="716">
                  <c:v>14182</c:v>
                </c:pt>
                <c:pt idx="717">
                  <c:v>14203</c:v>
                </c:pt>
                <c:pt idx="718">
                  <c:v>14223</c:v>
                </c:pt>
                <c:pt idx="719">
                  <c:v>14244</c:v>
                </c:pt>
                <c:pt idx="720">
                  <c:v>14264</c:v>
                </c:pt>
                <c:pt idx="721">
                  <c:v>14284</c:v>
                </c:pt>
                <c:pt idx="722">
                  <c:v>14305</c:v>
                </c:pt>
                <c:pt idx="723">
                  <c:v>14315</c:v>
                </c:pt>
                <c:pt idx="724">
                  <c:v>14336</c:v>
                </c:pt>
                <c:pt idx="725">
                  <c:v>14356</c:v>
                </c:pt>
                <c:pt idx="726">
                  <c:v>14377</c:v>
                </c:pt>
                <c:pt idx="727">
                  <c:v>14397</c:v>
                </c:pt>
                <c:pt idx="728">
                  <c:v>14418</c:v>
                </c:pt>
                <c:pt idx="729">
                  <c:v>14438</c:v>
                </c:pt>
                <c:pt idx="730">
                  <c:v>14459</c:v>
                </c:pt>
                <c:pt idx="731">
                  <c:v>14479</c:v>
                </c:pt>
                <c:pt idx="732">
                  <c:v>14489</c:v>
                </c:pt>
                <c:pt idx="733">
                  <c:v>14510</c:v>
                </c:pt>
                <c:pt idx="734">
                  <c:v>14530</c:v>
                </c:pt>
                <c:pt idx="735">
                  <c:v>14551</c:v>
                </c:pt>
                <c:pt idx="736">
                  <c:v>14571</c:v>
                </c:pt>
                <c:pt idx="737">
                  <c:v>14592</c:v>
                </c:pt>
                <c:pt idx="738">
                  <c:v>14612</c:v>
                </c:pt>
                <c:pt idx="739">
                  <c:v>14633</c:v>
                </c:pt>
                <c:pt idx="740">
                  <c:v>14653</c:v>
                </c:pt>
                <c:pt idx="741">
                  <c:v>14674</c:v>
                </c:pt>
                <c:pt idx="742">
                  <c:v>14694</c:v>
                </c:pt>
                <c:pt idx="743">
                  <c:v>14715</c:v>
                </c:pt>
                <c:pt idx="744">
                  <c:v>14735</c:v>
                </c:pt>
                <c:pt idx="745">
                  <c:v>14755</c:v>
                </c:pt>
                <c:pt idx="746">
                  <c:v>14776</c:v>
                </c:pt>
                <c:pt idx="747">
                  <c:v>14786</c:v>
                </c:pt>
                <c:pt idx="748">
                  <c:v>14807</c:v>
                </c:pt>
                <c:pt idx="749">
                  <c:v>14827</c:v>
                </c:pt>
                <c:pt idx="750">
                  <c:v>14848</c:v>
                </c:pt>
                <c:pt idx="751">
                  <c:v>14868</c:v>
                </c:pt>
                <c:pt idx="752">
                  <c:v>14889</c:v>
                </c:pt>
                <c:pt idx="753">
                  <c:v>14909</c:v>
                </c:pt>
                <c:pt idx="754">
                  <c:v>14930</c:v>
                </c:pt>
                <c:pt idx="755">
                  <c:v>14950</c:v>
                </c:pt>
                <c:pt idx="756">
                  <c:v>14970</c:v>
                </c:pt>
                <c:pt idx="757">
                  <c:v>14991</c:v>
                </c:pt>
                <c:pt idx="758">
                  <c:v>15011</c:v>
                </c:pt>
                <c:pt idx="759">
                  <c:v>15032</c:v>
                </c:pt>
                <c:pt idx="760">
                  <c:v>15042</c:v>
                </c:pt>
                <c:pt idx="761">
                  <c:v>15063</c:v>
                </c:pt>
                <c:pt idx="762">
                  <c:v>15083</c:v>
                </c:pt>
                <c:pt idx="763">
                  <c:v>15104</c:v>
                </c:pt>
                <c:pt idx="764">
                  <c:v>15124</c:v>
                </c:pt>
                <c:pt idx="765">
                  <c:v>15145</c:v>
                </c:pt>
                <c:pt idx="766">
                  <c:v>15165</c:v>
                </c:pt>
                <c:pt idx="767">
                  <c:v>15186</c:v>
                </c:pt>
                <c:pt idx="768">
                  <c:v>15206</c:v>
                </c:pt>
                <c:pt idx="769">
                  <c:v>15227</c:v>
                </c:pt>
                <c:pt idx="770">
                  <c:v>15247</c:v>
                </c:pt>
                <c:pt idx="771">
                  <c:v>15257</c:v>
                </c:pt>
                <c:pt idx="772">
                  <c:v>15278</c:v>
                </c:pt>
                <c:pt idx="773">
                  <c:v>15298</c:v>
                </c:pt>
                <c:pt idx="774">
                  <c:v>15319</c:v>
                </c:pt>
                <c:pt idx="775">
                  <c:v>15339</c:v>
                </c:pt>
                <c:pt idx="776">
                  <c:v>15360</c:v>
                </c:pt>
                <c:pt idx="777">
                  <c:v>15380</c:v>
                </c:pt>
                <c:pt idx="778">
                  <c:v>15401</c:v>
                </c:pt>
                <c:pt idx="779">
                  <c:v>15421</c:v>
                </c:pt>
                <c:pt idx="780">
                  <c:v>15442</c:v>
                </c:pt>
                <c:pt idx="781">
                  <c:v>15462</c:v>
                </c:pt>
                <c:pt idx="782">
                  <c:v>15483</c:v>
                </c:pt>
                <c:pt idx="783">
                  <c:v>15503</c:v>
                </c:pt>
                <c:pt idx="784">
                  <c:v>15524</c:v>
                </c:pt>
                <c:pt idx="785">
                  <c:v>15544</c:v>
                </c:pt>
                <c:pt idx="786">
                  <c:v>15554</c:v>
                </c:pt>
                <c:pt idx="787">
                  <c:v>15575</c:v>
                </c:pt>
                <c:pt idx="788">
                  <c:v>15595</c:v>
                </c:pt>
                <c:pt idx="789">
                  <c:v>15616</c:v>
                </c:pt>
                <c:pt idx="790">
                  <c:v>15636</c:v>
                </c:pt>
                <c:pt idx="791">
                  <c:v>15657</c:v>
                </c:pt>
                <c:pt idx="792">
                  <c:v>15677</c:v>
                </c:pt>
                <c:pt idx="793">
                  <c:v>15698</c:v>
                </c:pt>
                <c:pt idx="794">
                  <c:v>15718</c:v>
                </c:pt>
                <c:pt idx="795">
                  <c:v>15738</c:v>
                </c:pt>
                <c:pt idx="796">
                  <c:v>15749</c:v>
                </c:pt>
                <c:pt idx="797">
                  <c:v>15769</c:v>
                </c:pt>
                <c:pt idx="798">
                  <c:v>15790</c:v>
                </c:pt>
                <c:pt idx="799">
                  <c:v>15810</c:v>
                </c:pt>
                <c:pt idx="800">
                  <c:v>15831</c:v>
                </c:pt>
                <c:pt idx="801">
                  <c:v>15851</c:v>
                </c:pt>
                <c:pt idx="802">
                  <c:v>15872</c:v>
                </c:pt>
                <c:pt idx="803">
                  <c:v>15892</c:v>
                </c:pt>
                <c:pt idx="804">
                  <c:v>15913</c:v>
                </c:pt>
                <c:pt idx="805">
                  <c:v>15933</c:v>
                </c:pt>
                <c:pt idx="806">
                  <c:v>15954</c:v>
                </c:pt>
                <c:pt idx="807">
                  <c:v>15974</c:v>
                </c:pt>
                <c:pt idx="808">
                  <c:v>15994</c:v>
                </c:pt>
                <c:pt idx="809">
                  <c:v>16005</c:v>
                </c:pt>
                <c:pt idx="810">
                  <c:v>16025</c:v>
                </c:pt>
                <c:pt idx="811">
                  <c:v>16046</c:v>
                </c:pt>
                <c:pt idx="812">
                  <c:v>16066</c:v>
                </c:pt>
                <c:pt idx="813">
                  <c:v>16087</c:v>
                </c:pt>
                <c:pt idx="814">
                  <c:v>16107</c:v>
                </c:pt>
                <c:pt idx="815">
                  <c:v>16128</c:v>
                </c:pt>
                <c:pt idx="816">
                  <c:v>16148</c:v>
                </c:pt>
                <c:pt idx="817">
                  <c:v>16169</c:v>
                </c:pt>
                <c:pt idx="818">
                  <c:v>16189</c:v>
                </c:pt>
                <c:pt idx="819">
                  <c:v>16210</c:v>
                </c:pt>
                <c:pt idx="820">
                  <c:v>16230</c:v>
                </c:pt>
                <c:pt idx="821">
                  <c:v>16251</c:v>
                </c:pt>
                <c:pt idx="822">
                  <c:v>16271</c:v>
                </c:pt>
                <c:pt idx="823">
                  <c:v>16291</c:v>
                </c:pt>
                <c:pt idx="824">
                  <c:v>16312</c:v>
                </c:pt>
                <c:pt idx="825">
                  <c:v>16322</c:v>
                </c:pt>
                <c:pt idx="826">
                  <c:v>16343</c:v>
                </c:pt>
                <c:pt idx="827">
                  <c:v>16363</c:v>
                </c:pt>
                <c:pt idx="828">
                  <c:v>16384</c:v>
                </c:pt>
                <c:pt idx="829">
                  <c:v>16404</c:v>
                </c:pt>
                <c:pt idx="830">
                  <c:v>16425</c:v>
                </c:pt>
                <c:pt idx="831">
                  <c:v>16445</c:v>
                </c:pt>
                <c:pt idx="832">
                  <c:v>16466</c:v>
                </c:pt>
                <c:pt idx="833">
                  <c:v>16486</c:v>
                </c:pt>
                <c:pt idx="834">
                  <c:v>16507</c:v>
                </c:pt>
                <c:pt idx="835">
                  <c:v>16527</c:v>
                </c:pt>
                <c:pt idx="836">
                  <c:v>16547</c:v>
                </c:pt>
                <c:pt idx="837">
                  <c:v>16558</c:v>
                </c:pt>
                <c:pt idx="838">
                  <c:v>16578</c:v>
                </c:pt>
                <c:pt idx="839">
                  <c:v>16599</c:v>
                </c:pt>
                <c:pt idx="840">
                  <c:v>16619</c:v>
                </c:pt>
                <c:pt idx="841">
                  <c:v>16640</c:v>
                </c:pt>
                <c:pt idx="842">
                  <c:v>16660</c:v>
                </c:pt>
                <c:pt idx="843">
                  <c:v>16681</c:v>
                </c:pt>
                <c:pt idx="844">
                  <c:v>16701</c:v>
                </c:pt>
                <c:pt idx="845">
                  <c:v>16722</c:v>
                </c:pt>
                <c:pt idx="846">
                  <c:v>16742</c:v>
                </c:pt>
                <c:pt idx="847">
                  <c:v>16763</c:v>
                </c:pt>
                <c:pt idx="848">
                  <c:v>16783</c:v>
                </c:pt>
                <c:pt idx="849">
                  <c:v>16804</c:v>
                </c:pt>
                <c:pt idx="850">
                  <c:v>16824</c:v>
                </c:pt>
                <c:pt idx="851">
                  <c:v>16834</c:v>
                </c:pt>
                <c:pt idx="852">
                  <c:v>16855</c:v>
                </c:pt>
                <c:pt idx="853">
                  <c:v>16875</c:v>
                </c:pt>
                <c:pt idx="854">
                  <c:v>16896</c:v>
                </c:pt>
                <c:pt idx="855">
                  <c:v>16916</c:v>
                </c:pt>
                <c:pt idx="856">
                  <c:v>16937</c:v>
                </c:pt>
                <c:pt idx="857">
                  <c:v>16957</c:v>
                </c:pt>
                <c:pt idx="858">
                  <c:v>16977</c:v>
                </c:pt>
                <c:pt idx="859">
                  <c:v>16988</c:v>
                </c:pt>
                <c:pt idx="860">
                  <c:v>17008</c:v>
                </c:pt>
                <c:pt idx="861">
                  <c:v>17029</c:v>
                </c:pt>
                <c:pt idx="862">
                  <c:v>17049</c:v>
                </c:pt>
                <c:pt idx="863">
                  <c:v>17070</c:v>
                </c:pt>
                <c:pt idx="864">
                  <c:v>17090</c:v>
                </c:pt>
                <c:pt idx="865">
                  <c:v>17111</c:v>
                </c:pt>
                <c:pt idx="866">
                  <c:v>17131</c:v>
                </c:pt>
                <c:pt idx="867">
                  <c:v>17152</c:v>
                </c:pt>
                <c:pt idx="868">
                  <c:v>17172</c:v>
                </c:pt>
                <c:pt idx="869">
                  <c:v>17193</c:v>
                </c:pt>
                <c:pt idx="870">
                  <c:v>17213</c:v>
                </c:pt>
                <c:pt idx="871">
                  <c:v>17234</c:v>
                </c:pt>
                <c:pt idx="872">
                  <c:v>17254</c:v>
                </c:pt>
                <c:pt idx="873">
                  <c:v>17275</c:v>
                </c:pt>
                <c:pt idx="874">
                  <c:v>17295</c:v>
                </c:pt>
                <c:pt idx="875">
                  <c:v>17316</c:v>
                </c:pt>
                <c:pt idx="876">
                  <c:v>17336</c:v>
                </c:pt>
                <c:pt idx="877">
                  <c:v>17357</c:v>
                </c:pt>
                <c:pt idx="878">
                  <c:v>17377</c:v>
                </c:pt>
                <c:pt idx="879">
                  <c:v>17398</c:v>
                </c:pt>
                <c:pt idx="880">
                  <c:v>17418</c:v>
                </c:pt>
                <c:pt idx="881">
                  <c:v>17438</c:v>
                </c:pt>
                <c:pt idx="882">
                  <c:v>17448</c:v>
                </c:pt>
                <c:pt idx="883">
                  <c:v>17469</c:v>
                </c:pt>
                <c:pt idx="884">
                  <c:v>17489</c:v>
                </c:pt>
                <c:pt idx="885">
                  <c:v>17500</c:v>
                </c:pt>
                <c:pt idx="886">
                  <c:v>17520</c:v>
                </c:pt>
                <c:pt idx="887">
                  <c:v>17541</c:v>
                </c:pt>
                <c:pt idx="888">
                  <c:v>17561</c:v>
                </c:pt>
                <c:pt idx="889">
                  <c:v>17582</c:v>
                </c:pt>
                <c:pt idx="890">
                  <c:v>17602</c:v>
                </c:pt>
                <c:pt idx="891">
                  <c:v>17623</c:v>
                </c:pt>
                <c:pt idx="892">
                  <c:v>17643</c:v>
                </c:pt>
                <c:pt idx="893">
                  <c:v>17664</c:v>
                </c:pt>
                <c:pt idx="894">
                  <c:v>17684</c:v>
                </c:pt>
                <c:pt idx="895">
                  <c:v>17705</c:v>
                </c:pt>
                <c:pt idx="896">
                  <c:v>17725</c:v>
                </c:pt>
                <c:pt idx="897">
                  <c:v>17746</c:v>
                </c:pt>
                <c:pt idx="898">
                  <c:v>17766</c:v>
                </c:pt>
                <c:pt idx="899">
                  <c:v>17787</c:v>
                </c:pt>
                <c:pt idx="900">
                  <c:v>17807</c:v>
                </c:pt>
                <c:pt idx="901">
                  <c:v>17827</c:v>
                </c:pt>
                <c:pt idx="902">
                  <c:v>17838</c:v>
                </c:pt>
                <c:pt idx="903">
                  <c:v>17858</c:v>
                </c:pt>
                <c:pt idx="904">
                  <c:v>17879</c:v>
                </c:pt>
                <c:pt idx="905">
                  <c:v>17899</c:v>
                </c:pt>
                <c:pt idx="906">
                  <c:v>17920</c:v>
                </c:pt>
                <c:pt idx="907">
                  <c:v>17940</c:v>
                </c:pt>
                <c:pt idx="908">
                  <c:v>17961</c:v>
                </c:pt>
                <c:pt idx="909">
                  <c:v>17981</c:v>
                </c:pt>
                <c:pt idx="910">
                  <c:v>18002</c:v>
                </c:pt>
                <c:pt idx="911">
                  <c:v>18022</c:v>
                </c:pt>
                <c:pt idx="912">
                  <c:v>18043</c:v>
                </c:pt>
                <c:pt idx="913">
                  <c:v>18063</c:v>
                </c:pt>
                <c:pt idx="914">
                  <c:v>18084</c:v>
                </c:pt>
                <c:pt idx="915">
                  <c:v>18104</c:v>
                </c:pt>
                <c:pt idx="916">
                  <c:v>18125</c:v>
                </c:pt>
                <c:pt idx="917">
                  <c:v>18145</c:v>
                </c:pt>
                <c:pt idx="918">
                  <c:v>18166</c:v>
                </c:pt>
                <c:pt idx="919">
                  <c:v>18186</c:v>
                </c:pt>
                <c:pt idx="920">
                  <c:v>18196</c:v>
                </c:pt>
                <c:pt idx="921">
                  <c:v>18216</c:v>
                </c:pt>
                <c:pt idx="922">
                  <c:v>18227</c:v>
                </c:pt>
                <c:pt idx="923">
                  <c:v>18247</c:v>
                </c:pt>
                <c:pt idx="924">
                  <c:v>18268</c:v>
                </c:pt>
                <c:pt idx="925">
                  <c:v>18288</c:v>
                </c:pt>
                <c:pt idx="926">
                  <c:v>18309</c:v>
                </c:pt>
                <c:pt idx="927">
                  <c:v>18329</c:v>
                </c:pt>
                <c:pt idx="928">
                  <c:v>18350</c:v>
                </c:pt>
                <c:pt idx="929">
                  <c:v>18370</c:v>
                </c:pt>
                <c:pt idx="930">
                  <c:v>18391</c:v>
                </c:pt>
                <c:pt idx="931">
                  <c:v>18411</c:v>
                </c:pt>
                <c:pt idx="932">
                  <c:v>18432</c:v>
                </c:pt>
                <c:pt idx="933">
                  <c:v>18452</c:v>
                </c:pt>
                <c:pt idx="934">
                  <c:v>18473</c:v>
                </c:pt>
                <c:pt idx="935">
                  <c:v>18493</c:v>
                </c:pt>
                <c:pt idx="936">
                  <c:v>18514</c:v>
                </c:pt>
                <c:pt idx="937">
                  <c:v>18534</c:v>
                </c:pt>
                <c:pt idx="938">
                  <c:v>18544</c:v>
                </c:pt>
                <c:pt idx="939">
                  <c:v>18565</c:v>
                </c:pt>
                <c:pt idx="940">
                  <c:v>18585</c:v>
                </c:pt>
                <c:pt idx="941">
                  <c:v>18606</c:v>
                </c:pt>
                <c:pt idx="942">
                  <c:v>18626</c:v>
                </c:pt>
                <c:pt idx="943">
                  <c:v>18647</c:v>
                </c:pt>
                <c:pt idx="944">
                  <c:v>18667</c:v>
                </c:pt>
                <c:pt idx="945">
                  <c:v>18688</c:v>
                </c:pt>
                <c:pt idx="946">
                  <c:v>18708</c:v>
                </c:pt>
                <c:pt idx="947">
                  <c:v>18729</c:v>
                </c:pt>
                <c:pt idx="948">
                  <c:v>18749</c:v>
                </c:pt>
                <c:pt idx="949">
                  <c:v>18770</c:v>
                </c:pt>
                <c:pt idx="950">
                  <c:v>18790</c:v>
                </c:pt>
                <c:pt idx="951">
                  <c:v>18811</c:v>
                </c:pt>
                <c:pt idx="952">
                  <c:v>18831</c:v>
                </c:pt>
                <c:pt idx="953">
                  <c:v>18852</c:v>
                </c:pt>
                <c:pt idx="954">
                  <c:v>18872</c:v>
                </c:pt>
                <c:pt idx="955">
                  <c:v>18892</c:v>
                </c:pt>
                <c:pt idx="956">
                  <c:v>18903</c:v>
                </c:pt>
                <c:pt idx="957">
                  <c:v>18923</c:v>
                </c:pt>
                <c:pt idx="958">
                  <c:v>18944</c:v>
                </c:pt>
                <c:pt idx="959">
                  <c:v>18964</c:v>
                </c:pt>
                <c:pt idx="960">
                  <c:v>18985</c:v>
                </c:pt>
                <c:pt idx="961">
                  <c:v>19005</c:v>
                </c:pt>
                <c:pt idx="962">
                  <c:v>19026</c:v>
                </c:pt>
                <c:pt idx="963">
                  <c:v>19046</c:v>
                </c:pt>
                <c:pt idx="964">
                  <c:v>19067</c:v>
                </c:pt>
                <c:pt idx="965">
                  <c:v>19087</c:v>
                </c:pt>
                <c:pt idx="966">
                  <c:v>19107</c:v>
                </c:pt>
                <c:pt idx="967">
                  <c:v>19118</c:v>
                </c:pt>
                <c:pt idx="968">
                  <c:v>19138</c:v>
                </c:pt>
                <c:pt idx="969">
                  <c:v>19159</c:v>
                </c:pt>
                <c:pt idx="970">
                  <c:v>19179</c:v>
                </c:pt>
                <c:pt idx="971">
                  <c:v>19200</c:v>
                </c:pt>
                <c:pt idx="972">
                  <c:v>19220</c:v>
                </c:pt>
                <c:pt idx="973">
                  <c:v>19241</c:v>
                </c:pt>
                <c:pt idx="974">
                  <c:v>19261</c:v>
                </c:pt>
                <c:pt idx="975">
                  <c:v>19282</c:v>
                </c:pt>
                <c:pt idx="976">
                  <c:v>19302</c:v>
                </c:pt>
                <c:pt idx="977">
                  <c:v>19323</c:v>
                </c:pt>
                <c:pt idx="978">
                  <c:v>19343</c:v>
                </c:pt>
                <c:pt idx="979">
                  <c:v>19353</c:v>
                </c:pt>
                <c:pt idx="980">
                  <c:v>19374</c:v>
                </c:pt>
                <c:pt idx="981">
                  <c:v>19394</c:v>
                </c:pt>
                <c:pt idx="982">
                  <c:v>19415</c:v>
                </c:pt>
                <c:pt idx="983">
                  <c:v>19435</c:v>
                </c:pt>
                <c:pt idx="984">
                  <c:v>19456</c:v>
                </c:pt>
                <c:pt idx="985">
                  <c:v>19476</c:v>
                </c:pt>
                <c:pt idx="986">
                  <c:v>19497</c:v>
                </c:pt>
                <c:pt idx="987">
                  <c:v>19517</c:v>
                </c:pt>
                <c:pt idx="988">
                  <c:v>19538</c:v>
                </c:pt>
                <c:pt idx="989">
                  <c:v>19558</c:v>
                </c:pt>
                <c:pt idx="990">
                  <c:v>19579</c:v>
                </c:pt>
                <c:pt idx="991">
                  <c:v>19599</c:v>
                </c:pt>
                <c:pt idx="992">
                  <c:v>19609</c:v>
                </c:pt>
                <c:pt idx="993">
                  <c:v>19630</c:v>
                </c:pt>
                <c:pt idx="994">
                  <c:v>19650</c:v>
                </c:pt>
                <c:pt idx="995">
                  <c:v>19671</c:v>
                </c:pt>
                <c:pt idx="996">
                  <c:v>19691</c:v>
                </c:pt>
                <c:pt idx="997">
                  <c:v>19712</c:v>
                </c:pt>
                <c:pt idx="998">
                  <c:v>19732</c:v>
                </c:pt>
                <c:pt idx="999">
                  <c:v>19753</c:v>
                </c:pt>
                <c:pt idx="1000">
                  <c:v>19773</c:v>
                </c:pt>
                <c:pt idx="1001">
                  <c:v>19794</c:v>
                </c:pt>
                <c:pt idx="1002">
                  <c:v>19814</c:v>
                </c:pt>
                <c:pt idx="1003">
                  <c:v>19835</c:v>
                </c:pt>
                <c:pt idx="1004">
                  <c:v>19855</c:v>
                </c:pt>
                <c:pt idx="1005">
                  <c:v>19876</c:v>
                </c:pt>
                <c:pt idx="1006">
                  <c:v>19896</c:v>
                </c:pt>
                <c:pt idx="1007">
                  <c:v>19906</c:v>
                </c:pt>
                <c:pt idx="1008">
                  <c:v>19927</c:v>
                </c:pt>
                <c:pt idx="1009">
                  <c:v>19947</c:v>
                </c:pt>
                <c:pt idx="1010">
                  <c:v>19968</c:v>
                </c:pt>
                <c:pt idx="1011">
                  <c:v>19988</c:v>
                </c:pt>
                <c:pt idx="1012">
                  <c:v>20009</c:v>
                </c:pt>
                <c:pt idx="1013">
                  <c:v>20029</c:v>
                </c:pt>
                <c:pt idx="1014">
                  <c:v>20050</c:v>
                </c:pt>
                <c:pt idx="1015">
                  <c:v>20070</c:v>
                </c:pt>
                <c:pt idx="1016">
                  <c:v>20080</c:v>
                </c:pt>
                <c:pt idx="1017">
                  <c:v>20101</c:v>
                </c:pt>
                <c:pt idx="1018">
                  <c:v>20121</c:v>
                </c:pt>
                <c:pt idx="1019">
                  <c:v>20142</c:v>
                </c:pt>
                <c:pt idx="1020">
                  <c:v>20162</c:v>
                </c:pt>
                <c:pt idx="1021">
                  <c:v>20183</c:v>
                </c:pt>
                <c:pt idx="1022">
                  <c:v>20203</c:v>
                </c:pt>
                <c:pt idx="1023">
                  <c:v>20224</c:v>
                </c:pt>
                <c:pt idx="1024">
                  <c:v>20244</c:v>
                </c:pt>
                <c:pt idx="1025">
                  <c:v>20265</c:v>
                </c:pt>
                <c:pt idx="1026">
                  <c:v>20285</c:v>
                </c:pt>
                <c:pt idx="1027">
                  <c:v>20306</c:v>
                </c:pt>
                <c:pt idx="1028">
                  <c:v>20326</c:v>
                </c:pt>
                <c:pt idx="1029">
                  <c:v>20347</c:v>
                </c:pt>
                <c:pt idx="1030">
                  <c:v>20367</c:v>
                </c:pt>
                <c:pt idx="1031">
                  <c:v>20388</c:v>
                </c:pt>
                <c:pt idx="1032">
                  <c:v>20408</c:v>
                </c:pt>
                <c:pt idx="1033">
                  <c:v>20428</c:v>
                </c:pt>
                <c:pt idx="1034">
                  <c:v>20439</c:v>
                </c:pt>
                <c:pt idx="1035">
                  <c:v>20459</c:v>
                </c:pt>
                <c:pt idx="1036">
                  <c:v>20480</c:v>
                </c:pt>
                <c:pt idx="1037">
                  <c:v>20500</c:v>
                </c:pt>
                <c:pt idx="1038">
                  <c:v>20521</c:v>
                </c:pt>
                <c:pt idx="1039">
                  <c:v>20541</c:v>
                </c:pt>
                <c:pt idx="1040">
                  <c:v>20561</c:v>
                </c:pt>
                <c:pt idx="1041">
                  <c:v>20572</c:v>
                </c:pt>
                <c:pt idx="1042">
                  <c:v>20592</c:v>
                </c:pt>
                <c:pt idx="1043">
                  <c:v>20613</c:v>
                </c:pt>
                <c:pt idx="1044">
                  <c:v>20633</c:v>
                </c:pt>
                <c:pt idx="1045">
                  <c:v>20654</c:v>
                </c:pt>
                <c:pt idx="1046">
                  <c:v>20674</c:v>
                </c:pt>
                <c:pt idx="1047">
                  <c:v>20695</c:v>
                </c:pt>
                <c:pt idx="1048">
                  <c:v>20715</c:v>
                </c:pt>
                <c:pt idx="1049">
                  <c:v>20736</c:v>
                </c:pt>
                <c:pt idx="1050">
                  <c:v>20756</c:v>
                </c:pt>
                <c:pt idx="1051">
                  <c:v>20777</c:v>
                </c:pt>
                <c:pt idx="1052">
                  <c:v>20797</c:v>
                </c:pt>
                <c:pt idx="1053">
                  <c:v>20818</c:v>
                </c:pt>
                <c:pt idx="1054">
                  <c:v>20838</c:v>
                </c:pt>
                <c:pt idx="1055">
                  <c:v>20859</c:v>
                </c:pt>
                <c:pt idx="1056">
                  <c:v>20879</c:v>
                </c:pt>
                <c:pt idx="1057">
                  <c:v>20899</c:v>
                </c:pt>
                <c:pt idx="1058">
                  <c:v>20910</c:v>
                </c:pt>
                <c:pt idx="1059">
                  <c:v>20930</c:v>
                </c:pt>
                <c:pt idx="1060">
                  <c:v>20951</c:v>
                </c:pt>
                <c:pt idx="1061">
                  <c:v>20971</c:v>
                </c:pt>
                <c:pt idx="1062">
                  <c:v>20992</c:v>
                </c:pt>
                <c:pt idx="1063">
                  <c:v>21012</c:v>
                </c:pt>
                <c:pt idx="1064">
                  <c:v>21033</c:v>
                </c:pt>
                <c:pt idx="1065">
                  <c:v>21053</c:v>
                </c:pt>
                <c:pt idx="1066">
                  <c:v>21074</c:v>
                </c:pt>
                <c:pt idx="1067">
                  <c:v>21094</c:v>
                </c:pt>
                <c:pt idx="1068">
                  <c:v>21115</c:v>
                </c:pt>
                <c:pt idx="1069">
                  <c:v>21135</c:v>
                </c:pt>
                <c:pt idx="1070">
                  <c:v>21155</c:v>
                </c:pt>
                <c:pt idx="1071">
                  <c:v>21166</c:v>
                </c:pt>
                <c:pt idx="1072">
                  <c:v>21186</c:v>
                </c:pt>
                <c:pt idx="1073">
                  <c:v>21207</c:v>
                </c:pt>
                <c:pt idx="1074">
                  <c:v>21227</c:v>
                </c:pt>
                <c:pt idx="1075">
                  <c:v>21248</c:v>
                </c:pt>
                <c:pt idx="1076">
                  <c:v>21268</c:v>
                </c:pt>
                <c:pt idx="1077">
                  <c:v>21289</c:v>
                </c:pt>
                <c:pt idx="1078">
                  <c:v>21309</c:v>
                </c:pt>
                <c:pt idx="1079">
                  <c:v>21330</c:v>
                </c:pt>
                <c:pt idx="1080">
                  <c:v>21350</c:v>
                </c:pt>
                <c:pt idx="1081">
                  <c:v>21371</c:v>
                </c:pt>
                <c:pt idx="1082">
                  <c:v>21391</c:v>
                </c:pt>
                <c:pt idx="1083">
                  <c:v>21411</c:v>
                </c:pt>
                <c:pt idx="1084">
                  <c:v>21422</c:v>
                </c:pt>
                <c:pt idx="1085">
                  <c:v>21442</c:v>
                </c:pt>
                <c:pt idx="1086">
                  <c:v>21463</c:v>
                </c:pt>
                <c:pt idx="1087">
                  <c:v>21483</c:v>
                </c:pt>
                <c:pt idx="1088">
                  <c:v>21504</c:v>
                </c:pt>
                <c:pt idx="1089">
                  <c:v>21524</c:v>
                </c:pt>
                <c:pt idx="1090">
                  <c:v>21545</c:v>
                </c:pt>
                <c:pt idx="1091">
                  <c:v>21565</c:v>
                </c:pt>
                <c:pt idx="1092">
                  <c:v>21586</c:v>
                </c:pt>
                <c:pt idx="1093">
                  <c:v>21606</c:v>
                </c:pt>
                <c:pt idx="1094">
                  <c:v>21627</c:v>
                </c:pt>
                <c:pt idx="1095">
                  <c:v>21647</c:v>
                </c:pt>
                <c:pt idx="1096">
                  <c:v>21667</c:v>
                </c:pt>
                <c:pt idx="1097">
                  <c:v>21688</c:v>
                </c:pt>
                <c:pt idx="1098">
                  <c:v>21698</c:v>
                </c:pt>
                <c:pt idx="1099">
                  <c:v>21719</c:v>
                </c:pt>
                <c:pt idx="1100">
                  <c:v>21739</c:v>
                </c:pt>
                <c:pt idx="1101">
                  <c:v>21760</c:v>
                </c:pt>
                <c:pt idx="1102">
                  <c:v>21780</c:v>
                </c:pt>
                <c:pt idx="1103">
                  <c:v>21801</c:v>
                </c:pt>
                <c:pt idx="1104">
                  <c:v>21821</c:v>
                </c:pt>
                <c:pt idx="1105">
                  <c:v>21842</c:v>
                </c:pt>
                <c:pt idx="1106">
                  <c:v>21862</c:v>
                </c:pt>
                <c:pt idx="1107">
                  <c:v>21883</c:v>
                </c:pt>
                <c:pt idx="1108">
                  <c:v>21903</c:v>
                </c:pt>
                <c:pt idx="1109">
                  <c:v>21924</c:v>
                </c:pt>
                <c:pt idx="1110">
                  <c:v>21944</c:v>
                </c:pt>
                <c:pt idx="1111">
                  <c:v>21965</c:v>
                </c:pt>
                <c:pt idx="1112">
                  <c:v>21985</c:v>
                </c:pt>
                <c:pt idx="1113">
                  <c:v>22005</c:v>
                </c:pt>
                <c:pt idx="1114">
                  <c:v>22016</c:v>
                </c:pt>
                <c:pt idx="1115">
                  <c:v>22036</c:v>
                </c:pt>
                <c:pt idx="1116">
                  <c:v>22057</c:v>
                </c:pt>
                <c:pt idx="1117">
                  <c:v>22077</c:v>
                </c:pt>
                <c:pt idx="1118">
                  <c:v>22098</c:v>
                </c:pt>
                <c:pt idx="1119">
                  <c:v>22118</c:v>
                </c:pt>
                <c:pt idx="1120">
                  <c:v>22138</c:v>
                </c:pt>
                <c:pt idx="1121">
                  <c:v>22149</c:v>
                </c:pt>
                <c:pt idx="1122">
                  <c:v>22169</c:v>
                </c:pt>
                <c:pt idx="1123">
                  <c:v>22190</c:v>
                </c:pt>
                <c:pt idx="1124">
                  <c:v>22210</c:v>
                </c:pt>
                <c:pt idx="1125">
                  <c:v>22231</c:v>
                </c:pt>
                <c:pt idx="1126">
                  <c:v>22251</c:v>
                </c:pt>
                <c:pt idx="1127">
                  <c:v>22272</c:v>
                </c:pt>
                <c:pt idx="1128">
                  <c:v>22292</c:v>
                </c:pt>
                <c:pt idx="1129">
                  <c:v>22313</c:v>
                </c:pt>
                <c:pt idx="1130">
                  <c:v>22333</c:v>
                </c:pt>
                <c:pt idx="1131">
                  <c:v>22354</c:v>
                </c:pt>
                <c:pt idx="1132">
                  <c:v>22374</c:v>
                </c:pt>
                <c:pt idx="1133">
                  <c:v>22395</c:v>
                </c:pt>
                <c:pt idx="1134">
                  <c:v>22415</c:v>
                </c:pt>
                <c:pt idx="1135">
                  <c:v>22436</c:v>
                </c:pt>
                <c:pt idx="1136">
                  <c:v>22456</c:v>
                </c:pt>
                <c:pt idx="1137">
                  <c:v>22476</c:v>
                </c:pt>
                <c:pt idx="1138">
                  <c:v>22487</c:v>
                </c:pt>
                <c:pt idx="1139">
                  <c:v>22507</c:v>
                </c:pt>
                <c:pt idx="1140">
                  <c:v>22528</c:v>
                </c:pt>
                <c:pt idx="1141">
                  <c:v>22548</c:v>
                </c:pt>
                <c:pt idx="1142">
                  <c:v>22569</c:v>
                </c:pt>
                <c:pt idx="1143">
                  <c:v>22589</c:v>
                </c:pt>
                <c:pt idx="1144">
                  <c:v>22599</c:v>
                </c:pt>
                <c:pt idx="1145">
                  <c:v>22620</c:v>
                </c:pt>
                <c:pt idx="1146">
                  <c:v>22640</c:v>
                </c:pt>
                <c:pt idx="1147">
                  <c:v>22661</c:v>
                </c:pt>
                <c:pt idx="1148">
                  <c:v>22681</c:v>
                </c:pt>
                <c:pt idx="1149">
                  <c:v>22702</c:v>
                </c:pt>
                <c:pt idx="1150">
                  <c:v>22722</c:v>
                </c:pt>
                <c:pt idx="1151">
                  <c:v>22743</c:v>
                </c:pt>
                <c:pt idx="1152">
                  <c:v>22763</c:v>
                </c:pt>
                <c:pt idx="1153">
                  <c:v>22784</c:v>
                </c:pt>
                <c:pt idx="1154">
                  <c:v>22804</c:v>
                </c:pt>
                <c:pt idx="1155">
                  <c:v>22825</c:v>
                </c:pt>
                <c:pt idx="1156">
                  <c:v>22845</c:v>
                </c:pt>
                <c:pt idx="1157">
                  <c:v>22866</c:v>
                </c:pt>
                <c:pt idx="1158">
                  <c:v>22886</c:v>
                </c:pt>
                <c:pt idx="1159">
                  <c:v>22907</c:v>
                </c:pt>
                <c:pt idx="1160">
                  <c:v>22927</c:v>
                </c:pt>
                <c:pt idx="1161">
                  <c:v>22948</c:v>
                </c:pt>
                <c:pt idx="1162">
                  <c:v>22968</c:v>
                </c:pt>
                <c:pt idx="1163">
                  <c:v>22978</c:v>
                </c:pt>
                <c:pt idx="1164">
                  <c:v>22999</c:v>
                </c:pt>
                <c:pt idx="1165">
                  <c:v>23019</c:v>
                </c:pt>
                <c:pt idx="1166">
                  <c:v>23040</c:v>
                </c:pt>
                <c:pt idx="1167">
                  <c:v>23060</c:v>
                </c:pt>
                <c:pt idx="1168">
                  <c:v>23081</c:v>
                </c:pt>
                <c:pt idx="1169">
                  <c:v>23101</c:v>
                </c:pt>
                <c:pt idx="1170">
                  <c:v>23122</c:v>
                </c:pt>
                <c:pt idx="1171">
                  <c:v>23142</c:v>
                </c:pt>
                <c:pt idx="1172">
                  <c:v>23162</c:v>
                </c:pt>
                <c:pt idx="1173">
                  <c:v>23173</c:v>
                </c:pt>
                <c:pt idx="1174">
                  <c:v>23193</c:v>
                </c:pt>
                <c:pt idx="1175">
                  <c:v>23214</c:v>
                </c:pt>
                <c:pt idx="1176">
                  <c:v>23234</c:v>
                </c:pt>
                <c:pt idx="1177">
                  <c:v>23255</c:v>
                </c:pt>
                <c:pt idx="1178">
                  <c:v>23275</c:v>
                </c:pt>
                <c:pt idx="1179">
                  <c:v>23296</c:v>
                </c:pt>
                <c:pt idx="1180">
                  <c:v>23316</c:v>
                </c:pt>
                <c:pt idx="1181">
                  <c:v>23337</c:v>
                </c:pt>
                <c:pt idx="1182">
                  <c:v>23357</c:v>
                </c:pt>
                <c:pt idx="1183">
                  <c:v>23378</c:v>
                </c:pt>
                <c:pt idx="1184">
                  <c:v>23398</c:v>
                </c:pt>
                <c:pt idx="1185">
                  <c:v>23419</c:v>
                </c:pt>
                <c:pt idx="1186">
                  <c:v>23439</c:v>
                </c:pt>
                <c:pt idx="1187">
                  <c:v>23460</c:v>
                </c:pt>
                <c:pt idx="1188">
                  <c:v>23480</c:v>
                </c:pt>
                <c:pt idx="1189">
                  <c:v>23501</c:v>
                </c:pt>
                <c:pt idx="1190">
                  <c:v>23521</c:v>
                </c:pt>
                <c:pt idx="1191">
                  <c:v>23531</c:v>
                </c:pt>
                <c:pt idx="1192">
                  <c:v>23552</c:v>
                </c:pt>
                <c:pt idx="1193">
                  <c:v>23572</c:v>
                </c:pt>
                <c:pt idx="1194">
                  <c:v>23593</c:v>
                </c:pt>
                <c:pt idx="1195">
                  <c:v>23613</c:v>
                </c:pt>
                <c:pt idx="1196">
                  <c:v>23634</c:v>
                </c:pt>
                <c:pt idx="1197">
                  <c:v>23654</c:v>
                </c:pt>
                <c:pt idx="1198">
                  <c:v>23675</c:v>
                </c:pt>
                <c:pt idx="1199">
                  <c:v>23695</c:v>
                </c:pt>
                <c:pt idx="1200">
                  <c:v>23715</c:v>
                </c:pt>
                <c:pt idx="1201">
                  <c:v>23726</c:v>
                </c:pt>
                <c:pt idx="1202">
                  <c:v>23746</c:v>
                </c:pt>
                <c:pt idx="1203">
                  <c:v>23767</c:v>
                </c:pt>
                <c:pt idx="1204">
                  <c:v>23787</c:v>
                </c:pt>
                <c:pt idx="1205">
                  <c:v>23808</c:v>
                </c:pt>
                <c:pt idx="1206">
                  <c:v>23828</c:v>
                </c:pt>
                <c:pt idx="1207">
                  <c:v>23849</c:v>
                </c:pt>
                <c:pt idx="1208">
                  <c:v>23869</c:v>
                </c:pt>
                <c:pt idx="1209">
                  <c:v>23890</c:v>
                </c:pt>
                <c:pt idx="1210">
                  <c:v>23910</c:v>
                </c:pt>
                <c:pt idx="1211">
                  <c:v>23920</c:v>
                </c:pt>
                <c:pt idx="1212">
                  <c:v>23941</c:v>
                </c:pt>
                <c:pt idx="1213">
                  <c:v>23961</c:v>
                </c:pt>
                <c:pt idx="1214">
                  <c:v>23982</c:v>
                </c:pt>
                <c:pt idx="1215">
                  <c:v>24002</c:v>
                </c:pt>
                <c:pt idx="1216">
                  <c:v>24023</c:v>
                </c:pt>
                <c:pt idx="1217">
                  <c:v>24043</c:v>
                </c:pt>
                <c:pt idx="1218">
                  <c:v>24064</c:v>
                </c:pt>
                <c:pt idx="1219">
                  <c:v>24084</c:v>
                </c:pt>
                <c:pt idx="1220">
                  <c:v>24105</c:v>
                </c:pt>
                <c:pt idx="1221">
                  <c:v>24125</c:v>
                </c:pt>
                <c:pt idx="1222">
                  <c:v>24146</c:v>
                </c:pt>
                <c:pt idx="1223">
                  <c:v>24166</c:v>
                </c:pt>
                <c:pt idx="1224">
                  <c:v>24187</c:v>
                </c:pt>
                <c:pt idx="1225">
                  <c:v>24207</c:v>
                </c:pt>
                <c:pt idx="1226">
                  <c:v>24227</c:v>
                </c:pt>
                <c:pt idx="1227">
                  <c:v>24238</c:v>
                </c:pt>
                <c:pt idx="1228">
                  <c:v>24258</c:v>
                </c:pt>
                <c:pt idx="1229">
                  <c:v>24279</c:v>
                </c:pt>
                <c:pt idx="1230">
                  <c:v>24299</c:v>
                </c:pt>
                <c:pt idx="1231">
                  <c:v>24320</c:v>
                </c:pt>
                <c:pt idx="1232">
                  <c:v>24340</c:v>
                </c:pt>
                <c:pt idx="1233">
                  <c:v>24361</c:v>
                </c:pt>
                <c:pt idx="1234">
                  <c:v>24381</c:v>
                </c:pt>
                <c:pt idx="1235">
                  <c:v>24402</c:v>
                </c:pt>
                <c:pt idx="1236">
                  <c:v>24422</c:v>
                </c:pt>
                <c:pt idx="1237">
                  <c:v>24443</c:v>
                </c:pt>
                <c:pt idx="1238">
                  <c:v>24463</c:v>
                </c:pt>
                <c:pt idx="1239">
                  <c:v>24484</c:v>
                </c:pt>
                <c:pt idx="1240">
                  <c:v>24504</c:v>
                </c:pt>
                <c:pt idx="1241">
                  <c:v>24525</c:v>
                </c:pt>
                <c:pt idx="1242">
                  <c:v>24545</c:v>
                </c:pt>
                <c:pt idx="1243">
                  <c:v>24565</c:v>
                </c:pt>
                <c:pt idx="1244">
                  <c:v>24576</c:v>
                </c:pt>
                <c:pt idx="1245">
                  <c:v>24596</c:v>
                </c:pt>
                <c:pt idx="1246">
                  <c:v>24616</c:v>
                </c:pt>
                <c:pt idx="1247">
                  <c:v>24627</c:v>
                </c:pt>
                <c:pt idx="1248">
                  <c:v>24647</c:v>
                </c:pt>
                <c:pt idx="1249">
                  <c:v>24668</c:v>
                </c:pt>
                <c:pt idx="1250">
                  <c:v>24688</c:v>
                </c:pt>
                <c:pt idx="1251">
                  <c:v>24709</c:v>
                </c:pt>
                <c:pt idx="1252">
                  <c:v>24729</c:v>
                </c:pt>
                <c:pt idx="1253">
                  <c:v>24750</c:v>
                </c:pt>
                <c:pt idx="1254">
                  <c:v>24770</c:v>
                </c:pt>
                <c:pt idx="1255">
                  <c:v>24791</c:v>
                </c:pt>
                <c:pt idx="1256">
                  <c:v>24811</c:v>
                </c:pt>
                <c:pt idx="1257">
                  <c:v>24832</c:v>
                </c:pt>
                <c:pt idx="1258">
                  <c:v>24852</c:v>
                </c:pt>
                <c:pt idx="1259">
                  <c:v>24873</c:v>
                </c:pt>
                <c:pt idx="1260">
                  <c:v>24893</c:v>
                </c:pt>
                <c:pt idx="1261">
                  <c:v>24914</c:v>
                </c:pt>
                <c:pt idx="1262">
                  <c:v>24934</c:v>
                </c:pt>
                <c:pt idx="1263">
                  <c:v>24955</c:v>
                </c:pt>
                <c:pt idx="1264">
                  <c:v>24975</c:v>
                </c:pt>
                <c:pt idx="1265">
                  <c:v>24996</c:v>
                </c:pt>
                <c:pt idx="1266">
                  <c:v>25016</c:v>
                </c:pt>
                <c:pt idx="1267">
                  <c:v>25037</c:v>
                </c:pt>
                <c:pt idx="1268">
                  <c:v>25057</c:v>
                </c:pt>
                <c:pt idx="1269">
                  <c:v>25078</c:v>
                </c:pt>
                <c:pt idx="1270">
                  <c:v>25098</c:v>
                </c:pt>
                <c:pt idx="1271">
                  <c:v>25108</c:v>
                </c:pt>
                <c:pt idx="1272">
                  <c:v>25129</c:v>
                </c:pt>
                <c:pt idx="1273">
                  <c:v>25149</c:v>
                </c:pt>
                <c:pt idx="1274">
                  <c:v>25159</c:v>
                </c:pt>
                <c:pt idx="1275">
                  <c:v>25180</c:v>
                </c:pt>
                <c:pt idx="1276">
                  <c:v>25200</c:v>
                </c:pt>
                <c:pt idx="1277">
                  <c:v>25221</c:v>
                </c:pt>
                <c:pt idx="1278">
                  <c:v>25241</c:v>
                </c:pt>
                <c:pt idx="1279">
                  <c:v>25262</c:v>
                </c:pt>
                <c:pt idx="1280">
                  <c:v>25282</c:v>
                </c:pt>
                <c:pt idx="1281">
                  <c:v>25303</c:v>
                </c:pt>
                <c:pt idx="1282">
                  <c:v>25323</c:v>
                </c:pt>
                <c:pt idx="1283">
                  <c:v>25344</c:v>
                </c:pt>
                <c:pt idx="1284">
                  <c:v>25364</c:v>
                </c:pt>
                <c:pt idx="1285">
                  <c:v>25385</c:v>
                </c:pt>
                <c:pt idx="1286">
                  <c:v>25405</c:v>
                </c:pt>
                <c:pt idx="1287">
                  <c:v>25426</c:v>
                </c:pt>
                <c:pt idx="1288">
                  <c:v>25446</c:v>
                </c:pt>
                <c:pt idx="1289">
                  <c:v>25467</c:v>
                </c:pt>
                <c:pt idx="1290">
                  <c:v>25487</c:v>
                </c:pt>
                <c:pt idx="1291">
                  <c:v>25508</c:v>
                </c:pt>
                <c:pt idx="1292">
                  <c:v>25528</c:v>
                </c:pt>
                <c:pt idx="1293">
                  <c:v>25538</c:v>
                </c:pt>
                <c:pt idx="1294">
                  <c:v>25559</c:v>
                </c:pt>
                <c:pt idx="1295">
                  <c:v>25579</c:v>
                </c:pt>
                <c:pt idx="1296">
                  <c:v>25600</c:v>
                </c:pt>
                <c:pt idx="1297">
                  <c:v>25620</c:v>
                </c:pt>
                <c:pt idx="1298">
                  <c:v>25641</c:v>
                </c:pt>
                <c:pt idx="1299">
                  <c:v>25661</c:v>
                </c:pt>
                <c:pt idx="1300">
                  <c:v>25682</c:v>
                </c:pt>
                <c:pt idx="1301">
                  <c:v>25702</c:v>
                </c:pt>
                <c:pt idx="1302">
                  <c:v>25722</c:v>
                </c:pt>
                <c:pt idx="1303">
                  <c:v>25743</c:v>
                </c:pt>
                <c:pt idx="1304">
                  <c:v>25753</c:v>
                </c:pt>
                <c:pt idx="1305">
                  <c:v>25774</c:v>
                </c:pt>
                <c:pt idx="1306">
                  <c:v>25794</c:v>
                </c:pt>
                <c:pt idx="1307">
                  <c:v>25815</c:v>
                </c:pt>
                <c:pt idx="1308">
                  <c:v>25835</c:v>
                </c:pt>
                <c:pt idx="1309">
                  <c:v>25856</c:v>
                </c:pt>
                <c:pt idx="1310">
                  <c:v>25876</c:v>
                </c:pt>
                <c:pt idx="1311">
                  <c:v>25897</c:v>
                </c:pt>
                <c:pt idx="1312">
                  <c:v>25917</c:v>
                </c:pt>
                <c:pt idx="1313">
                  <c:v>25938</c:v>
                </c:pt>
                <c:pt idx="1314">
                  <c:v>25958</c:v>
                </c:pt>
                <c:pt idx="1315">
                  <c:v>25979</c:v>
                </c:pt>
                <c:pt idx="1316">
                  <c:v>25999</c:v>
                </c:pt>
                <c:pt idx="1317">
                  <c:v>26009</c:v>
                </c:pt>
                <c:pt idx="1318">
                  <c:v>26030</c:v>
                </c:pt>
                <c:pt idx="1319">
                  <c:v>26050</c:v>
                </c:pt>
                <c:pt idx="1320">
                  <c:v>26071</c:v>
                </c:pt>
                <c:pt idx="1321">
                  <c:v>26091</c:v>
                </c:pt>
                <c:pt idx="1322">
                  <c:v>26112</c:v>
                </c:pt>
                <c:pt idx="1323">
                  <c:v>26132</c:v>
                </c:pt>
                <c:pt idx="1324">
                  <c:v>26153</c:v>
                </c:pt>
                <c:pt idx="1325">
                  <c:v>26173</c:v>
                </c:pt>
                <c:pt idx="1326">
                  <c:v>26194</c:v>
                </c:pt>
                <c:pt idx="1327">
                  <c:v>26214</c:v>
                </c:pt>
                <c:pt idx="1328">
                  <c:v>26235</c:v>
                </c:pt>
                <c:pt idx="1329">
                  <c:v>26255</c:v>
                </c:pt>
                <c:pt idx="1330">
                  <c:v>26275</c:v>
                </c:pt>
                <c:pt idx="1331">
                  <c:v>26286</c:v>
                </c:pt>
                <c:pt idx="1332">
                  <c:v>26306</c:v>
                </c:pt>
                <c:pt idx="1333">
                  <c:v>26327</c:v>
                </c:pt>
                <c:pt idx="1334">
                  <c:v>26347</c:v>
                </c:pt>
                <c:pt idx="1335">
                  <c:v>26368</c:v>
                </c:pt>
                <c:pt idx="1336">
                  <c:v>26388</c:v>
                </c:pt>
                <c:pt idx="1337">
                  <c:v>26409</c:v>
                </c:pt>
                <c:pt idx="1338">
                  <c:v>26429</c:v>
                </c:pt>
                <c:pt idx="1339">
                  <c:v>26450</c:v>
                </c:pt>
                <c:pt idx="1340">
                  <c:v>26470</c:v>
                </c:pt>
                <c:pt idx="1341">
                  <c:v>26491</c:v>
                </c:pt>
                <c:pt idx="1342">
                  <c:v>26511</c:v>
                </c:pt>
                <c:pt idx="1343">
                  <c:v>26532</c:v>
                </c:pt>
                <c:pt idx="1344">
                  <c:v>26552</c:v>
                </c:pt>
                <c:pt idx="1345">
                  <c:v>26572</c:v>
                </c:pt>
                <c:pt idx="1346">
                  <c:v>26593</c:v>
                </c:pt>
                <c:pt idx="1347">
                  <c:v>26603</c:v>
                </c:pt>
                <c:pt idx="1348">
                  <c:v>26624</c:v>
                </c:pt>
                <c:pt idx="1349">
                  <c:v>26644</c:v>
                </c:pt>
                <c:pt idx="1350">
                  <c:v>26665</c:v>
                </c:pt>
                <c:pt idx="1351">
                  <c:v>26685</c:v>
                </c:pt>
                <c:pt idx="1352">
                  <c:v>26695</c:v>
                </c:pt>
                <c:pt idx="1353">
                  <c:v>26716</c:v>
                </c:pt>
                <c:pt idx="1354">
                  <c:v>26736</c:v>
                </c:pt>
                <c:pt idx="1355">
                  <c:v>26757</c:v>
                </c:pt>
                <c:pt idx="1356">
                  <c:v>26777</c:v>
                </c:pt>
                <c:pt idx="1357">
                  <c:v>26798</c:v>
                </c:pt>
                <c:pt idx="1358">
                  <c:v>26818</c:v>
                </c:pt>
                <c:pt idx="1359">
                  <c:v>26839</c:v>
                </c:pt>
                <c:pt idx="1360">
                  <c:v>26859</c:v>
                </c:pt>
                <c:pt idx="1361">
                  <c:v>26880</c:v>
                </c:pt>
                <c:pt idx="1362">
                  <c:v>26900</c:v>
                </c:pt>
                <c:pt idx="1363">
                  <c:v>26921</c:v>
                </c:pt>
                <c:pt idx="1364">
                  <c:v>26941</c:v>
                </c:pt>
                <c:pt idx="1365">
                  <c:v>26962</c:v>
                </c:pt>
                <c:pt idx="1366">
                  <c:v>26982</c:v>
                </c:pt>
                <c:pt idx="1367">
                  <c:v>27003</c:v>
                </c:pt>
                <c:pt idx="1368">
                  <c:v>27023</c:v>
                </c:pt>
                <c:pt idx="1369">
                  <c:v>27044</c:v>
                </c:pt>
                <c:pt idx="1370">
                  <c:v>27064</c:v>
                </c:pt>
                <c:pt idx="1371">
                  <c:v>27085</c:v>
                </c:pt>
                <c:pt idx="1372">
                  <c:v>27105</c:v>
                </c:pt>
                <c:pt idx="1373">
                  <c:v>27115</c:v>
                </c:pt>
                <c:pt idx="1374">
                  <c:v>27136</c:v>
                </c:pt>
                <c:pt idx="1375">
                  <c:v>27156</c:v>
                </c:pt>
                <c:pt idx="1376">
                  <c:v>27177</c:v>
                </c:pt>
                <c:pt idx="1377">
                  <c:v>27197</c:v>
                </c:pt>
                <c:pt idx="1378">
                  <c:v>27218</c:v>
                </c:pt>
                <c:pt idx="1379">
                  <c:v>27238</c:v>
                </c:pt>
                <c:pt idx="1380">
                  <c:v>27248</c:v>
                </c:pt>
                <c:pt idx="1381">
                  <c:v>27269</c:v>
                </c:pt>
                <c:pt idx="1382">
                  <c:v>27289</c:v>
                </c:pt>
                <c:pt idx="1383">
                  <c:v>27310</c:v>
                </c:pt>
                <c:pt idx="1384">
                  <c:v>27330</c:v>
                </c:pt>
                <c:pt idx="1385">
                  <c:v>27351</c:v>
                </c:pt>
                <c:pt idx="1386">
                  <c:v>27371</c:v>
                </c:pt>
                <c:pt idx="1387">
                  <c:v>27392</c:v>
                </c:pt>
                <c:pt idx="1388">
                  <c:v>27412</c:v>
                </c:pt>
                <c:pt idx="1389">
                  <c:v>27433</c:v>
                </c:pt>
                <c:pt idx="1390">
                  <c:v>27453</c:v>
                </c:pt>
                <c:pt idx="1391">
                  <c:v>27474</c:v>
                </c:pt>
                <c:pt idx="1392">
                  <c:v>27494</c:v>
                </c:pt>
                <c:pt idx="1393">
                  <c:v>27515</c:v>
                </c:pt>
                <c:pt idx="1394">
                  <c:v>27535</c:v>
                </c:pt>
                <c:pt idx="1395">
                  <c:v>27556</c:v>
                </c:pt>
                <c:pt idx="1396">
                  <c:v>27576</c:v>
                </c:pt>
                <c:pt idx="1397">
                  <c:v>27586</c:v>
                </c:pt>
                <c:pt idx="1398">
                  <c:v>27607</c:v>
                </c:pt>
                <c:pt idx="1399">
                  <c:v>27627</c:v>
                </c:pt>
                <c:pt idx="1400">
                  <c:v>27648</c:v>
                </c:pt>
                <c:pt idx="1401">
                  <c:v>27668</c:v>
                </c:pt>
                <c:pt idx="1402">
                  <c:v>27689</c:v>
                </c:pt>
                <c:pt idx="1403">
                  <c:v>27709</c:v>
                </c:pt>
                <c:pt idx="1404">
                  <c:v>27729</c:v>
                </c:pt>
                <c:pt idx="1405">
                  <c:v>27740</c:v>
                </c:pt>
                <c:pt idx="1406">
                  <c:v>27760</c:v>
                </c:pt>
                <c:pt idx="1407">
                  <c:v>27781</c:v>
                </c:pt>
                <c:pt idx="1408">
                  <c:v>27801</c:v>
                </c:pt>
                <c:pt idx="1409">
                  <c:v>27822</c:v>
                </c:pt>
                <c:pt idx="1410">
                  <c:v>27842</c:v>
                </c:pt>
                <c:pt idx="1411">
                  <c:v>27863</c:v>
                </c:pt>
                <c:pt idx="1412">
                  <c:v>27883</c:v>
                </c:pt>
                <c:pt idx="1413">
                  <c:v>27904</c:v>
                </c:pt>
                <c:pt idx="1414">
                  <c:v>27924</c:v>
                </c:pt>
                <c:pt idx="1415">
                  <c:v>27945</c:v>
                </c:pt>
                <c:pt idx="1416">
                  <c:v>27965</c:v>
                </c:pt>
                <c:pt idx="1417">
                  <c:v>27986</c:v>
                </c:pt>
                <c:pt idx="1418">
                  <c:v>28006</c:v>
                </c:pt>
                <c:pt idx="1419">
                  <c:v>28027</c:v>
                </c:pt>
                <c:pt idx="1420">
                  <c:v>28047</c:v>
                </c:pt>
                <c:pt idx="1421">
                  <c:v>28068</c:v>
                </c:pt>
                <c:pt idx="1422">
                  <c:v>28088</c:v>
                </c:pt>
                <c:pt idx="1423">
                  <c:v>28108</c:v>
                </c:pt>
                <c:pt idx="1424">
                  <c:v>28119</c:v>
                </c:pt>
                <c:pt idx="1425">
                  <c:v>28139</c:v>
                </c:pt>
                <c:pt idx="1426">
                  <c:v>28160</c:v>
                </c:pt>
                <c:pt idx="1427">
                  <c:v>28180</c:v>
                </c:pt>
                <c:pt idx="1428">
                  <c:v>28201</c:v>
                </c:pt>
                <c:pt idx="1429">
                  <c:v>28221</c:v>
                </c:pt>
                <c:pt idx="1430">
                  <c:v>28242</c:v>
                </c:pt>
                <c:pt idx="1431">
                  <c:v>28262</c:v>
                </c:pt>
                <c:pt idx="1432">
                  <c:v>28283</c:v>
                </c:pt>
                <c:pt idx="1433">
                  <c:v>28303</c:v>
                </c:pt>
                <c:pt idx="1434">
                  <c:v>28334</c:v>
                </c:pt>
                <c:pt idx="1435">
                  <c:v>28334</c:v>
                </c:pt>
                <c:pt idx="1436">
                  <c:v>28354</c:v>
                </c:pt>
                <c:pt idx="1437">
                  <c:v>28375</c:v>
                </c:pt>
                <c:pt idx="1438">
                  <c:v>28395</c:v>
                </c:pt>
                <c:pt idx="1439">
                  <c:v>28416</c:v>
                </c:pt>
                <c:pt idx="1440">
                  <c:v>28436</c:v>
                </c:pt>
                <c:pt idx="1441">
                  <c:v>28457</c:v>
                </c:pt>
                <c:pt idx="1442">
                  <c:v>28477</c:v>
                </c:pt>
                <c:pt idx="1443">
                  <c:v>28498</c:v>
                </c:pt>
                <c:pt idx="1444">
                  <c:v>28518</c:v>
                </c:pt>
                <c:pt idx="1445">
                  <c:v>28539</c:v>
                </c:pt>
                <c:pt idx="1446">
                  <c:v>28559</c:v>
                </c:pt>
                <c:pt idx="1447">
                  <c:v>28579</c:v>
                </c:pt>
                <c:pt idx="1448">
                  <c:v>28590</c:v>
                </c:pt>
                <c:pt idx="1449">
                  <c:v>28610</c:v>
                </c:pt>
                <c:pt idx="1450">
                  <c:v>28631</c:v>
                </c:pt>
                <c:pt idx="1451">
                  <c:v>28651</c:v>
                </c:pt>
                <c:pt idx="1452">
                  <c:v>28672</c:v>
                </c:pt>
                <c:pt idx="1453">
                  <c:v>28692</c:v>
                </c:pt>
                <c:pt idx="1454">
                  <c:v>28713</c:v>
                </c:pt>
                <c:pt idx="1455">
                  <c:v>28733</c:v>
                </c:pt>
                <c:pt idx="1456">
                  <c:v>28754</c:v>
                </c:pt>
                <c:pt idx="1457">
                  <c:v>28774</c:v>
                </c:pt>
                <c:pt idx="1458">
                  <c:v>28795</c:v>
                </c:pt>
                <c:pt idx="1459">
                  <c:v>28815</c:v>
                </c:pt>
                <c:pt idx="1460">
                  <c:v>28825</c:v>
                </c:pt>
                <c:pt idx="1461">
                  <c:v>28846</c:v>
                </c:pt>
                <c:pt idx="1462">
                  <c:v>28866</c:v>
                </c:pt>
                <c:pt idx="1463">
                  <c:v>28887</c:v>
                </c:pt>
                <c:pt idx="1464">
                  <c:v>28907</c:v>
                </c:pt>
                <c:pt idx="1465">
                  <c:v>28928</c:v>
                </c:pt>
                <c:pt idx="1466">
                  <c:v>28948</c:v>
                </c:pt>
                <c:pt idx="1467">
                  <c:v>28969</c:v>
                </c:pt>
                <c:pt idx="1468">
                  <c:v>28989</c:v>
                </c:pt>
                <c:pt idx="1469">
                  <c:v>29010</c:v>
                </c:pt>
                <c:pt idx="1470">
                  <c:v>29030</c:v>
                </c:pt>
                <c:pt idx="1471">
                  <c:v>29051</c:v>
                </c:pt>
                <c:pt idx="1472">
                  <c:v>29071</c:v>
                </c:pt>
                <c:pt idx="1473">
                  <c:v>29092</c:v>
                </c:pt>
                <c:pt idx="1474">
                  <c:v>29112</c:v>
                </c:pt>
                <c:pt idx="1475">
                  <c:v>29133</c:v>
                </c:pt>
                <c:pt idx="1476">
                  <c:v>29153</c:v>
                </c:pt>
                <c:pt idx="1477">
                  <c:v>29163</c:v>
                </c:pt>
                <c:pt idx="1478">
                  <c:v>29184</c:v>
                </c:pt>
                <c:pt idx="1479">
                  <c:v>29204</c:v>
                </c:pt>
                <c:pt idx="1480">
                  <c:v>29225</c:v>
                </c:pt>
                <c:pt idx="1481">
                  <c:v>29245</c:v>
                </c:pt>
                <c:pt idx="1482">
                  <c:v>29265</c:v>
                </c:pt>
                <c:pt idx="1483">
                  <c:v>29276</c:v>
                </c:pt>
                <c:pt idx="1484">
                  <c:v>29296</c:v>
                </c:pt>
                <c:pt idx="1485">
                  <c:v>29317</c:v>
                </c:pt>
                <c:pt idx="1486">
                  <c:v>29337</c:v>
                </c:pt>
                <c:pt idx="1487">
                  <c:v>29358</c:v>
                </c:pt>
                <c:pt idx="1488">
                  <c:v>29378</c:v>
                </c:pt>
                <c:pt idx="1489">
                  <c:v>29399</c:v>
                </c:pt>
                <c:pt idx="1490">
                  <c:v>29419</c:v>
                </c:pt>
                <c:pt idx="1491">
                  <c:v>29440</c:v>
                </c:pt>
                <c:pt idx="1492">
                  <c:v>29460</c:v>
                </c:pt>
                <c:pt idx="1493">
                  <c:v>29481</c:v>
                </c:pt>
                <c:pt idx="1494">
                  <c:v>29501</c:v>
                </c:pt>
                <c:pt idx="1495">
                  <c:v>29522</c:v>
                </c:pt>
                <c:pt idx="1496">
                  <c:v>29542</c:v>
                </c:pt>
                <c:pt idx="1497">
                  <c:v>29563</c:v>
                </c:pt>
                <c:pt idx="1498">
                  <c:v>29583</c:v>
                </c:pt>
                <c:pt idx="1499">
                  <c:v>29604</c:v>
                </c:pt>
                <c:pt idx="1500">
                  <c:v>29624</c:v>
                </c:pt>
                <c:pt idx="1501">
                  <c:v>29645</c:v>
                </c:pt>
                <c:pt idx="1502">
                  <c:v>29665</c:v>
                </c:pt>
                <c:pt idx="1503">
                  <c:v>29675</c:v>
                </c:pt>
                <c:pt idx="1504">
                  <c:v>29696</c:v>
                </c:pt>
                <c:pt idx="1505">
                  <c:v>29716</c:v>
                </c:pt>
                <c:pt idx="1506">
                  <c:v>29737</c:v>
                </c:pt>
                <c:pt idx="1507">
                  <c:v>29757</c:v>
                </c:pt>
                <c:pt idx="1508">
                  <c:v>29778</c:v>
                </c:pt>
                <c:pt idx="1509">
                  <c:v>29798</c:v>
                </c:pt>
                <c:pt idx="1510">
                  <c:v>29819</c:v>
                </c:pt>
                <c:pt idx="1511">
                  <c:v>29839</c:v>
                </c:pt>
                <c:pt idx="1512">
                  <c:v>29849</c:v>
                </c:pt>
                <c:pt idx="1513">
                  <c:v>29870</c:v>
                </c:pt>
                <c:pt idx="1514">
                  <c:v>29890</c:v>
                </c:pt>
                <c:pt idx="1515">
                  <c:v>29911</c:v>
                </c:pt>
                <c:pt idx="1516">
                  <c:v>29931</c:v>
                </c:pt>
                <c:pt idx="1517">
                  <c:v>29952</c:v>
                </c:pt>
                <c:pt idx="1518">
                  <c:v>29972</c:v>
                </c:pt>
                <c:pt idx="1519">
                  <c:v>29993</c:v>
                </c:pt>
                <c:pt idx="1520">
                  <c:v>30013</c:v>
                </c:pt>
                <c:pt idx="1521">
                  <c:v>30034</c:v>
                </c:pt>
                <c:pt idx="1522">
                  <c:v>30054</c:v>
                </c:pt>
                <c:pt idx="1523">
                  <c:v>30075</c:v>
                </c:pt>
                <c:pt idx="1524">
                  <c:v>30095</c:v>
                </c:pt>
                <c:pt idx="1525">
                  <c:v>30116</c:v>
                </c:pt>
                <c:pt idx="1526">
                  <c:v>30136</c:v>
                </c:pt>
                <c:pt idx="1527">
                  <c:v>30157</c:v>
                </c:pt>
                <c:pt idx="1528">
                  <c:v>30177</c:v>
                </c:pt>
                <c:pt idx="1529">
                  <c:v>30197</c:v>
                </c:pt>
                <c:pt idx="1530">
                  <c:v>30218</c:v>
                </c:pt>
                <c:pt idx="1531">
                  <c:v>30228</c:v>
                </c:pt>
                <c:pt idx="1532">
                  <c:v>30248</c:v>
                </c:pt>
                <c:pt idx="1533">
                  <c:v>30259</c:v>
                </c:pt>
                <c:pt idx="1534">
                  <c:v>30279</c:v>
                </c:pt>
                <c:pt idx="1535">
                  <c:v>30300</c:v>
                </c:pt>
                <c:pt idx="1536">
                  <c:v>30320</c:v>
                </c:pt>
                <c:pt idx="1537">
                  <c:v>30341</c:v>
                </c:pt>
                <c:pt idx="1538">
                  <c:v>30361</c:v>
                </c:pt>
                <c:pt idx="1539">
                  <c:v>30382</c:v>
                </c:pt>
                <c:pt idx="1540">
                  <c:v>30402</c:v>
                </c:pt>
                <c:pt idx="1541">
                  <c:v>30423</c:v>
                </c:pt>
                <c:pt idx="1542">
                  <c:v>30443</c:v>
                </c:pt>
                <c:pt idx="1543">
                  <c:v>30464</c:v>
                </c:pt>
                <c:pt idx="1544">
                  <c:v>30484</c:v>
                </c:pt>
                <c:pt idx="1545">
                  <c:v>30505</c:v>
                </c:pt>
                <c:pt idx="1546">
                  <c:v>30525</c:v>
                </c:pt>
                <c:pt idx="1547">
                  <c:v>30546</c:v>
                </c:pt>
                <c:pt idx="1548">
                  <c:v>30566</c:v>
                </c:pt>
                <c:pt idx="1549">
                  <c:v>30587</c:v>
                </c:pt>
                <c:pt idx="1550">
                  <c:v>30607</c:v>
                </c:pt>
                <c:pt idx="1551">
                  <c:v>30627</c:v>
                </c:pt>
                <c:pt idx="1552">
                  <c:v>30648</c:v>
                </c:pt>
                <c:pt idx="1553">
                  <c:v>30668</c:v>
                </c:pt>
                <c:pt idx="1554">
                  <c:v>30679</c:v>
                </c:pt>
                <c:pt idx="1555">
                  <c:v>30699</c:v>
                </c:pt>
                <c:pt idx="1556">
                  <c:v>30720</c:v>
                </c:pt>
                <c:pt idx="1557">
                  <c:v>30740</c:v>
                </c:pt>
                <c:pt idx="1558">
                  <c:v>30761</c:v>
                </c:pt>
                <c:pt idx="1559">
                  <c:v>30781</c:v>
                </c:pt>
                <c:pt idx="1560">
                  <c:v>30802</c:v>
                </c:pt>
                <c:pt idx="1561">
                  <c:v>30822</c:v>
                </c:pt>
                <c:pt idx="1562">
                  <c:v>30832</c:v>
                </c:pt>
                <c:pt idx="1563">
                  <c:v>30853</c:v>
                </c:pt>
                <c:pt idx="1564">
                  <c:v>30873</c:v>
                </c:pt>
                <c:pt idx="1565">
                  <c:v>30894</c:v>
                </c:pt>
                <c:pt idx="1566">
                  <c:v>30914</c:v>
                </c:pt>
                <c:pt idx="1567">
                  <c:v>30935</c:v>
                </c:pt>
                <c:pt idx="1568">
                  <c:v>30955</c:v>
                </c:pt>
                <c:pt idx="1569">
                  <c:v>30976</c:v>
                </c:pt>
                <c:pt idx="1570">
                  <c:v>30996</c:v>
                </c:pt>
                <c:pt idx="1571">
                  <c:v>31017</c:v>
                </c:pt>
                <c:pt idx="1572">
                  <c:v>31037</c:v>
                </c:pt>
                <c:pt idx="1573">
                  <c:v>31058</c:v>
                </c:pt>
                <c:pt idx="1574">
                  <c:v>31078</c:v>
                </c:pt>
                <c:pt idx="1575">
                  <c:v>31099</c:v>
                </c:pt>
                <c:pt idx="1576">
                  <c:v>31119</c:v>
                </c:pt>
                <c:pt idx="1577">
                  <c:v>31140</c:v>
                </c:pt>
                <c:pt idx="1578">
                  <c:v>31160</c:v>
                </c:pt>
                <c:pt idx="1579">
                  <c:v>31180</c:v>
                </c:pt>
                <c:pt idx="1580">
                  <c:v>31201</c:v>
                </c:pt>
                <c:pt idx="1581">
                  <c:v>31211</c:v>
                </c:pt>
                <c:pt idx="1582">
                  <c:v>31232</c:v>
                </c:pt>
                <c:pt idx="1583">
                  <c:v>31252</c:v>
                </c:pt>
                <c:pt idx="1584">
                  <c:v>31273</c:v>
                </c:pt>
                <c:pt idx="1585">
                  <c:v>31293</c:v>
                </c:pt>
                <c:pt idx="1586">
                  <c:v>31314</c:v>
                </c:pt>
                <c:pt idx="1587">
                  <c:v>31334</c:v>
                </c:pt>
                <c:pt idx="1588">
                  <c:v>31354</c:v>
                </c:pt>
                <c:pt idx="1589">
                  <c:v>31365</c:v>
                </c:pt>
                <c:pt idx="1590">
                  <c:v>31385</c:v>
                </c:pt>
                <c:pt idx="1591">
                  <c:v>31406</c:v>
                </c:pt>
                <c:pt idx="1592">
                  <c:v>31426</c:v>
                </c:pt>
                <c:pt idx="1593">
                  <c:v>31447</c:v>
                </c:pt>
                <c:pt idx="1594">
                  <c:v>31467</c:v>
                </c:pt>
                <c:pt idx="1595">
                  <c:v>31488</c:v>
                </c:pt>
                <c:pt idx="1596">
                  <c:v>31508</c:v>
                </c:pt>
                <c:pt idx="1597">
                  <c:v>31529</c:v>
                </c:pt>
                <c:pt idx="1598">
                  <c:v>31549</c:v>
                </c:pt>
                <c:pt idx="1599">
                  <c:v>31570</c:v>
                </c:pt>
                <c:pt idx="1600">
                  <c:v>31590</c:v>
                </c:pt>
                <c:pt idx="1601">
                  <c:v>31600</c:v>
                </c:pt>
                <c:pt idx="1602">
                  <c:v>31621</c:v>
                </c:pt>
                <c:pt idx="1603">
                  <c:v>31641</c:v>
                </c:pt>
                <c:pt idx="1604">
                  <c:v>31662</c:v>
                </c:pt>
                <c:pt idx="1605">
                  <c:v>31682</c:v>
                </c:pt>
                <c:pt idx="1606">
                  <c:v>31703</c:v>
                </c:pt>
                <c:pt idx="1607">
                  <c:v>31723</c:v>
                </c:pt>
                <c:pt idx="1608">
                  <c:v>31744</c:v>
                </c:pt>
                <c:pt idx="1609">
                  <c:v>31764</c:v>
                </c:pt>
                <c:pt idx="1610">
                  <c:v>31785</c:v>
                </c:pt>
                <c:pt idx="1611">
                  <c:v>31805</c:v>
                </c:pt>
                <c:pt idx="1612">
                  <c:v>31826</c:v>
                </c:pt>
                <c:pt idx="1613">
                  <c:v>31846</c:v>
                </c:pt>
                <c:pt idx="1614">
                  <c:v>31866</c:v>
                </c:pt>
                <c:pt idx="1615">
                  <c:v>31877</c:v>
                </c:pt>
                <c:pt idx="1616">
                  <c:v>31897</c:v>
                </c:pt>
                <c:pt idx="1617">
                  <c:v>31918</c:v>
                </c:pt>
                <c:pt idx="1618">
                  <c:v>31938</c:v>
                </c:pt>
                <c:pt idx="1619">
                  <c:v>31959</c:v>
                </c:pt>
                <c:pt idx="1620">
                  <c:v>31979</c:v>
                </c:pt>
                <c:pt idx="1621">
                  <c:v>32000</c:v>
                </c:pt>
                <c:pt idx="1622">
                  <c:v>32020</c:v>
                </c:pt>
                <c:pt idx="1623">
                  <c:v>32041</c:v>
                </c:pt>
                <c:pt idx="1624">
                  <c:v>32061</c:v>
                </c:pt>
                <c:pt idx="1625">
                  <c:v>32082</c:v>
                </c:pt>
                <c:pt idx="1626">
                  <c:v>32102</c:v>
                </c:pt>
                <c:pt idx="1627">
                  <c:v>32123</c:v>
                </c:pt>
                <c:pt idx="1628">
                  <c:v>32143</c:v>
                </c:pt>
                <c:pt idx="1629">
                  <c:v>32163</c:v>
                </c:pt>
                <c:pt idx="1630">
                  <c:v>32174</c:v>
                </c:pt>
                <c:pt idx="1631">
                  <c:v>32194</c:v>
                </c:pt>
                <c:pt idx="1632">
                  <c:v>32215</c:v>
                </c:pt>
                <c:pt idx="1633">
                  <c:v>32235</c:v>
                </c:pt>
                <c:pt idx="1634">
                  <c:v>32256</c:v>
                </c:pt>
                <c:pt idx="1635">
                  <c:v>32276</c:v>
                </c:pt>
                <c:pt idx="1636">
                  <c:v>32297</c:v>
                </c:pt>
                <c:pt idx="1637">
                  <c:v>32317</c:v>
                </c:pt>
                <c:pt idx="1638">
                  <c:v>32338</c:v>
                </c:pt>
                <c:pt idx="1639">
                  <c:v>32358</c:v>
                </c:pt>
                <c:pt idx="1640">
                  <c:v>32378</c:v>
                </c:pt>
                <c:pt idx="1641">
                  <c:v>32389</c:v>
                </c:pt>
                <c:pt idx="1642">
                  <c:v>32409</c:v>
                </c:pt>
                <c:pt idx="1643">
                  <c:v>32430</c:v>
                </c:pt>
                <c:pt idx="1644">
                  <c:v>32450</c:v>
                </c:pt>
                <c:pt idx="1645">
                  <c:v>32471</c:v>
                </c:pt>
                <c:pt idx="1646">
                  <c:v>32491</c:v>
                </c:pt>
                <c:pt idx="1647">
                  <c:v>32512</c:v>
                </c:pt>
                <c:pt idx="1648">
                  <c:v>32532</c:v>
                </c:pt>
                <c:pt idx="1649">
                  <c:v>32553</c:v>
                </c:pt>
                <c:pt idx="1650">
                  <c:v>32573</c:v>
                </c:pt>
                <c:pt idx="1651">
                  <c:v>32594</c:v>
                </c:pt>
                <c:pt idx="1652">
                  <c:v>32614</c:v>
                </c:pt>
                <c:pt idx="1653">
                  <c:v>32635</c:v>
                </c:pt>
                <c:pt idx="1654">
                  <c:v>32655</c:v>
                </c:pt>
                <c:pt idx="1655">
                  <c:v>32676</c:v>
                </c:pt>
                <c:pt idx="1656">
                  <c:v>32696</c:v>
                </c:pt>
                <c:pt idx="1657">
                  <c:v>32706</c:v>
                </c:pt>
                <c:pt idx="1658">
                  <c:v>32727</c:v>
                </c:pt>
                <c:pt idx="1659">
                  <c:v>32747</c:v>
                </c:pt>
                <c:pt idx="1660">
                  <c:v>32768</c:v>
                </c:pt>
                <c:pt idx="1661">
                  <c:v>32788</c:v>
                </c:pt>
                <c:pt idx="1662">
                  <c:v>32809</c:v>
                </c:pt>
                <c:pt idx="1663">
                  <c:v>32829</c:v>
                </c:pt>
                <c:pt idx="1664">
                  <c:v>32850</c:v>
                </c:pt>
                <c:pt idx="1665">
                  <c:v>32870</c:v>
                </c:pt>
                <c:pt idx="1666">
                  <c:v>32891</c:v>
                </c:pt>
                <c:pt idx="1667">
                  <c:v>32911</c:v>
                </c:pt>
                <c:pt idx="1668">
                  <c:v>32931</c:v>
                </c:pt>
                <c:pt idx="1669">
                  <c:v>32952</c:v>
                </c:pt>
                <c:pt idx="1670">
                  <c:v>32962</c:v>
                </c:pt>
                <c:pt idx="1671">
                  <c:v>32983</c:v>
                </c:pt>
                <c:pt idx="1672">
                  <c:v>33003</c:v>
                </c:pt>
                <c:pt idx="1673">
                  <c:v>33024</c:v>
                </c:pt>
                <c:pt idx="1674">
                  <c:v>33044</c:v>
                </c:pt>
                <c:pt idx="1675">
                  <c:v>33065</c:v>
                </c:pt>
                <c:pt idx="1676">
                  <c:v>33085</c:v>
                </c:pt>
                <c:pt idx="1677">
                  <c:v>33106</c:v>
                </c:pt>
                <c:pt idx="1678">
                  <c:v>33126</c:v>
                </c:pt>
                <c:pt idx="1679">
                  <c:v>33146</c:v>
                </c:pt>
                <c:pt idx="1680">
                  <c:v>33157</c:v>
                </c:pt>
                <c:pt idx="1681">
                  <c:v>33177</c:v>
                </c:pt>
                <c:pt idx="1682">
                  <c:v>33198</c:v>
                </c:pt>
                <c:pt idx="1683">
                  <c:v>33218</c:v>
                </c:pt>
                <c:pt idx="1684">
                  <c:v>33239</c:v>
                </c:pt>
                <c:pt idx="1685">
                  <c:v>33259</c:v>
                </c:pt>
                <c:pt idx="1686">
                  <c:v>33280</c:v>
                </c:pt>
                <c:pt idx="1687">
                  <c:v>33300</c:v>
                </c:pt>
                <c:pt idx="1688">
                  <c:v>33321</c:v>
                </c:pt>
                <c:pt idx="1689">
                  <c:v>33341</c:v>
                </c:pt>
                <c:pt idx="1690">
                  <c:v>33362</c:v>
                </c:pt>
                <c:pt idx="1691">
                  <c:v>33382</c:v>
                </c:pt>
                <c:pt idx="1692">
                  <c:v>33403</c:v>
                </c:pt>
                <c:pt idx="1693">
                  <c:v>33423</c:v>
                </c:pt>
                <c:pt idx="1694">
                  <c:v>33443</c:v>
                </c:pt>
                <c:pt idx="1695">
                  <c:v>33454</c:v>
                </c:pt>
                <c:pt idx="1696">
                  <c:v>33474</c:v>
                </c:pt>
                <c:pt idx="1697">
                  <c:v>33495</c:v>
                </c:pt>
                <c:pt idx="1698">
                  <c:v>33515</c:v>
                </c:pt>
                <c:pt idx="1699">
                  <c:v>33536</c:v>
                </c:pt>
                <c:pt idx="1700">
                  <c:v>33556</c:v>
                </c:pt>
                <c:pt idx="1701">
                  <c:v>33577</c:v>
                </c:pt>
                <c:pt idx="1702">
                  <c:v>33597</c:v>
                </c:pt>
                <c:pt idx="1703">
                  <c:v>33618</c:v>
                </c:pt>
                <c:pt idx="1704">
                  <c:v>33638</c:v>
                </c:pt>
                <c:pt idx="1705">
                  <c:v>33659</c:v>
                </c:pt>
                <c:pt idx="1706">
                  <c:v>33679</c:v>
                </c:pt>
                <c:pt idx="1707">
                  <c:v>33699</c:v>
                </c:pt>
                <c:pt idx="1708">
                  <c:v>33710</c:v>
                </c:pt>
                <c:pt idx="1709">
                  <c:v>33730</c:v>
                </c:pt>
                <c:pt idx="1710">
                  <c:v>33751</c:v>
                </c:pt>
                <c:pt idx="1711">
                  <c:v>33771</c:v>
                </c:pt>
                <c:pt idx="1712">
                  <c:v>33792</c:v>
                </c:pt>
                <c:pt idx="1713">
                  <c:v>33812</c:v>
                </c:pt>
                <c:pt idx="1714">
                  <c:v>33833</c:v>
                </c:pt>
                <c:pt idx="1715">
                  <c:v>33853</c:v>
                </c:pt>
                <c:pt idx="1716">
                  <c:v>33874</c:v>
                </c:pt>
                <c:pt idx="1717">
                  <c:v>33894</c:v>
                </c:pt>
                <c:pt idx="1718">
                  <c:v>33914</c:v>
                </c:pt>
                <c:pt idx="1719">
                  <c:v>33925</c:v>
                </c:pt>
                <c:pt idx="1720">
                  <c:v>33945</c:v>
                </c:pt>
                <c:pt idx="1721">
                  <c:v>33966</c:v>
                </c:pt>
                <c:pt idx="1722">
                  <c:v>33986</c:v>
                </c:pt>
                <c:pt idx="1723">
                  <c:v>34007</c:v>
                </c:pt>
                <c:pt idx="1724">
                  <c:v>34027</c:v>
                </c:pt>
                <c:pt idx="1725">
                  <c:v>34048</c:v>
                </c:pt>
                <c:pt idx="1726">
                  <c:v>34068</c:v>
                </c:pt>
                <c:pt idx="1727">
                  <c:v>34089</c:v>
                </c:pt>
                <c:pt idx="1728">
                  <c:v>34109</c:v>
                </c:pt>
                <c:pt idx="1729">
                  <c:v>34130</c:v>
                </c:pt>
                <c:pt idx="1730">
                  <c:v>34150</c:v>
                </c:pt>
                <c:pt idx="1731">
                  <c:v>34171</c:v>
                </c:pt>
                <c:pt idx="1732">
                  <c:v>34191</c:v>
                </c:pt>
                <c:pt idx="1733">
                  <c:v>34212</c:v>
                </c:pt>
                <c:pt idx="1734">
                  <c:v>34232</c:v>
                </c:pt>
                <c:pt idx="1735">
                  <c:v>34252</c:v>
                </c:pt>
                <c:pt idx="1736">
                  <c:v>34263</c:v>
                </c:pt>
                <c:pt idx="1737">
                  <c:v>34283</c:v>
                </c:pt>
                <c:pt idx="1738">
                  <c:v>34304</c:v>
                </c:pt>
                <c:pt idx="1739">
                  <c:v>34324</c:v>
                </c:pt>
                <c:pt idx="1740">
                  <c:v>34345</c:v>
                </c:pt>
                <c:pt idx="1741">
                  <c:v>34365</c:v>
                </c:pt>
                <c:pt idx="1742">
                  <c:v>34386</c:v>
                </c:pt>
                <c:pt idx="1743">
                  <c:v>34406</c:v>
                </c:pt>
                <c:pt idx="1744">
                  <c:v>34427</c:v>
                </c:pt>
                <c:pt idx="1745">
                  <c:v>34447</c:v>
                </c:pt>
                <c:pt idx="1746">
                  <c:v>34467</c:v>
                </c:pt>
                <c:pt idx="1747">
                  <c:v>34478</c:v>
                </c:pt>
                <c:pt idx="1748">
                  <c:v>34498</c:v>
                </c:pt>
                <c:pt idx="1749">
                  <c:v>34519</c:v>
                </c:pt>
                <c:pt idx="1750">
                  <c:v>34539</c:v>
                </c:pt>
                <c:pt idx="1751">
                  <c:v>34560</c:v>
                </c:pt>
                <c:pt idx="1752">
                  <c:v>34580</c:v>
                </c:pt>
                <c:pt idx="1753">
                  <c:v>34601</c:v>
                </c:pt>
                <c:pt idx="1754">
                  <c:v>34621</c:v>
                </c:pt>
                <c:pt idx="1755">
                  <c:v>34642</c:v>
                </c:pt>
                <c:pt idx="1756">
                  <c:v>34662</c:v>
                </c:pt>
                <c:pt idx="1757">
                  <c:v>34682</c:v>
                </c:pt>
                <c:pt idx="1758">
                  <c:v>34693</c:v>
                </c:pt>
                <c:pt idx="1759">
                  <c:v>34713</c:v>
                </c:pt>
                <c:pt idx="1760">
                  <c:v>34734</c:v>
                </c:pt>
                <c:pt idx="1761">
                  <c:v>34754</c:v>
                </c:pt>
                <c:pt idx="1762">
                  <c:v>34775</c:v>
                </c:pt>
                <c:pt idx="1763">
                  <c:v>34795</c:v>
                </c:pt>
                <c:pt idx="1764">
                  <c:v>34816</c:v>
                </c:pt>
                <c:pt idx="1765">
                  <c:v>34836</c:v>
                </c:pt>
                <c:pt idx="1766">
                  <c:v>34857</c:v>
                </c:pt>
                <c:pt idx="1767">
                  <c:v>34877</c:v>
                </c:pt>
                <c:pt idx="1768">
                  <c:v>34898</c:v>
                </c:pt>
                <c:pt idx="1769">
                  <c:v>34918</c:v>
                </c:pt>
                <c:pt idx="1770">
                  <c:v>34939</c:v>
                </c:pt>
                <c:pt idx="1771">
                  <c:v>34959</c:v>
                </c:pt>
                <c:pt idx="1772">
                  <c:v>34979</c:v>
                </c:pt>
                <c:pt idx="1773">
                  <c:v>35000</c:v>
                </c:pt>
                <c:pt idx="1774">
                  <c:v>35020</c:v>
                </c:pt>
                <c:pt idx="1775">
                  <c:v>35031</c:v>
                </c:pt>
                <c:pt idx="1776">
                  <c:v>35051</c:v>
                </c:pt>
                <c:pt idx="1777">
                  <c:v>35072</c:v>
                </c:pt>
                <c:pt idx="1778">
                  <c:v>35092</c:v>
                </c:pt>
                <c:pt idx="1779">
                  <c:v>35113</c:v>
                </c:pt>
                <c:pt idx="1780">
                  <c:v>35133</c:v>
                </c:pt>
                <c:pt idx="1781">
                  <c:v>35154</c:v>
                </c:pt>
                <c:pt idx="1782">
                  <c:v>35174</c:v>
                </c:pt>
                <c:pt idx="1783">
                  <c:v>35194</c:v>
                </c:pt>
                <c:pt idx="1784">
                  <c:v>35205</c:v>
                </c:pt>
                <c:pt idx="1785">
                  <c:v>35225</c:v>
                </c:pt>
                <c:pt idx="1786">
                  <c:v>35246</c:v>
                </c:pt>
                <c:pt idx="1787">
                  <c:v>35266</c:v>
                </c:pt>
                <c:pt idx="1788">
                  <c:v>35287</c:v>
                </c:pt>
                <c:pt idx="1789">
                  <c:v>35307</c:v>
                </c:pt>
                <c:pt idx="1790">
                  <c:v>35328</c:v>
                </c:pt>
                <c:pt idx="1791">
                  <c:v>35348</c:v>
                </c:pt>
                <c:pt idx="1792">
                  <c:v>35369</c:v>
                </c:pt>
                <c:pt idx="1793">
                  <c:v>35389</c:v>
                </c:pt>
                <c:pt idx="1794">
                  <c:v>35410</c:v>
                </c:pt>
                <c:pt idx="1795">
                  <c:v>35430</c:v>
                </c:pt>
                <c:pt idx="1796">
                  <c:v>35451</c:v>
                </c:pt>
                <c:pt idx="1797">
                  <c:v>35471</c:v>
                </c:pt>
                <c:pt idx="1798">
                  <c:v>35492</c:v>
                </c:pt>
                <c:pt idx="1799">
                  <c:v>35512</c:v>
                </c:pt>
                <c:pt idx="1800">
                  <c:v>35522</c:v>
                </c:pt>
                <c:pt idx="1801">
                  <c:v>35543</c:v>
                </c:pt>
                <c:pt idx="1802">
                  <c:v>35563</c:v>
                </c:pt>
                <c:pt idx="1803">
                  <c:v>35584</c:v>
                </c:pt>
                <c:pt idx="1804">
                  <c:v>35604</c:v>
                </c:pt>
                <c:pt idx="1805">
                  <c:v>35625</c:v>
                </c:pt>
                <c:pt idx="1806">
                  <c:v>35645</c:v>
                </c:pt>
                <c:pt idx="1807">
                  <c:v>35665</c:v>
                </c:pt>
                <c:pt idx="1808">
                  <c:v>35686</c:v>
                </c:pt>
                <c:pt idx="1809">
                  <c:v>35696</c:v>
                </c:pt>
                <c:pt idx="1810">
                  <c:v>35717</c:v>
                </c:pt>
                <c:pt idx="1811">
                  <c:v>35737</c:v>
                </c:pt>
                <c:pt idx="1812">
                  <c:v>35758</c:v>
                </c:pt>
                <c:pt idx="1813">
                  <c:v>35778</c:v>
                </c:pt>
                <c:pt idx="1814">
                  <c:v>35799</c:v>
                </c:pt>
                <c:pt idx="1815">
                  <c:v>35819</c:v>
                </c:pt>
                <c:pt idx="1816">
                  <c:v>35840</c:v>
                </c:pt>
                <c:pt idx="1817">
                  <c:v>35860</c:v>
                </c:pt>
                <c:pt idx="1818">
                  <c:v>35881</c:v>
                </c:pt>
                <c:pt idx="1819">
                  <c:v>35901</c:v>
                </c:pt>
                <c:pt idx="1820">
                  <c:v>35922</c:v>
                </c:pt>
                <c:pt idx="1821">
                  <c:v>35942</c:v>
                </c:pt>
                <c:pt idx="1822">
                  <c:v>35963</c:v>
                </c:pt>
                <c:pt idx="1823">
                  <c:v>35983</c:v>
                </c:pt>
                <c:pt idx="1824">
                  <c:v>36003</c:v>
                </c:pt>
                <c:pt idx="1825">
                  <c:v>36024</c:v>
                </c:pt>
                <c:pt idx="1826">
                  <c:v>36034</c:v>
                </c:pt>
                <c:pt idx="1827">
                  <c:v>36055</c:v>
                </c:pt>
                <c:pt idx="1828">
                  <c:v>36075</c:v>
                </c:pt>
                <c:pt idx="1829">
                  <c:v>36096</c:v>
                </c:pt>
                <c:pt idx="1830">
                  <c:v>36116</c:v>
                </c:pt>
                <c:pt idx="1831">
                  <c:v>36137</c:v>
                </c:pt>
                <c:pt idx="1832">
                  <c:v>36157</c:v>
                </c:pt>
                <c:pt idx="1833">
                  <c:v>36178</c:v>
                </c:pt>
                <c:pt idx="1834">
                  <c:v>36198</c:v>
                </c:pt>
                <c:pt idx="1835">
                  <c:v>36219</c:v>
                </c:pt>
                <c:pt idx="1836">
                  <c:v>36239</c:v>
                </c:pt>
                <c:pt idx="1837">
                  <c:v>36249</c:v>
                </c:pt>
                <c:pt idx="1838">
                  <c:v>36270</c:v>
                </c:pt>
                <c:pt idx="1839">
                  <c:v>36290</c:v>
                </c:pt>
                <c:pt idx="1840">
                  <c:v>36311</c:v>
                </c:pt>
                <c:pt idx="1841">
                  <c:v>36331</c:v>
                </c:pt>
                <c:pt idx="1842">
                  <c:v>36352</c:v>
                </c:pt>
                <c:pt idx="1843">
                  <c:v>36372</c:v>
                </c:pt>
                <c:pt idx="1844">
                  <c:v>36393</c:v>
                </c:pt>
                <c:pt idx="1845">
                  <c:v>36413</c:v>
                </c:pt>
                <c:pt idx="1846">
                  <c:v>36434</c:v>
                </c:pt>
                <c:pt idx="1847">
                  <c:v>36454</c:v>
                </c:pt>
                <c:pt idx="1848">
                  <c:v>36475</c:v>
                </c:pt>
                <c:pt idx="1849">
                  <c:v>36495</c:v>
                </c:pt>
                <c:pt idx="1850">
                  <c:v>36505</c:v>
                </c:pt>
                <c:pt idx="1851">
                  <c:v>36526</c:v>
                </c:pt>
                <c:pt idx="1852">
                  <c:v>36546</c:v>
                </c:pt>
                <c:pt idx="1853">
                  <c:v>36567</c:v>
                </c:pt>
                <c:pt idx="1854">
                  <c:v>36587</c:v>
                </c:pt>
                <c:pt idx="1855">
                  <c:v>36608</c:v>
                </c:pt>
                <c:pt idx="1856">
                  <c:v>36628</c:v>
                </c:pt>
                <c:pt idx="1857">
                  <c:v>36649</c:v>
                </c:pt>
                <c:pt idx="1858">
                  <c:v>36669</c:v>
                </c:pt>
                <c:pt idx="1859">
                  <c:v>36690</c:v>
                </c:pt>
                <c:pt idx="1860">
                  <c:v>36710</c:v>
                </c:pt>
                <c:pt idx="1861">
                  <c:v>36731</c:v>
                </c:pt>
                <c:pt idx="1862">
                  <c:v>36751</c:v>
                </c:pt>
                <c:pt idx="1863">
                  <c:v>36772</c:v>
                </c:pt>
                <c:pt idx="1864">
                  <c:v>36792</c:v>
                </c:pt>
                <c:pt idx="1865">
                  <c:v>36802</c:v>
                </c:pt>
                <c:pt idx="1866">
                  <c:v>36823</c:v>
                </c:pt>
                <c:pt idx="1867">
                  <c:v>36843</c:v>
                </c:pt>
                <c:pt idx="1868">
                  <c:v>36864</c:v>
                </c:pt>
                <c:pt idx="1869">
                  <c:v>36884</c:v>
                </c:pt>
                <c:pt idx="1870">
                  <c:v>36905</c:v>
                </c:pt>
                <c:pt idx="1871">
                  <c:v>36925</c:v>
                </c:pt>
                <c:pt idx="1872">
                  <c:v>36946</c:v>
                </c:pt>
                <c:pt idx="1873">
                  <c:v>36966</c:v>
                </c:pt>
                <c:pt idx="1874">
                  <c:v>36987</c:v>
                </c:pt>
                <c:pt idx="1875">
                  <c:v>37007</c:v>
                </c:pt>
                <c:pt idx="1876">
                  <c:v>37027</c:v>
                </c:pt>
                <c:pt idx="1877">
                  <c:v>37038</c:v>
                </c:pt>
                <c:pt idx="1878">
                  <c:v>37058</c:v>
                </c:pt>
                <c:pt idx="1879">
                  <c:v>37079</c:v>
                </c:pt>
                <c:pt idx="1880">
                  <c:v>37099</c:v>
                </c:pt>
                <c:pt idx="1881">
                  <c:v>37120</c:v>
                </c:pt>
                <c:pt idx="1882">
                  <c:v>37140</c:v>
                </c:pt>
                <c:pt idx="1883">
                  <c:v>37161</c:v>
                </c:pt>
                <c:pt idx="1884">
                  <c:v>37181</c:v>
                </c:pt>
                <c:pt idx="1885">
                  <c:v>37202</c:v>
                </c:pt>
                <c:pt idx="1886">
                  <c:v>37222</c:v>
                </c:pt>
                <c:pt idx="1887">
                  <c:v>37242</c:v>
                </c:pt>
                <c:pt idx="1888">
                  <c:v>37253</c:v>
                </c:pt>
                <c:pt idx="1889">
                  <c:v>37273</c:v>
                </c:pt>
                <c:pt idx="1890">
                  <c:v>37294</c:v>
                </c:pt>
                <c:pt idx="1891">
                  <c:v>37314</c:v>
                </c:pt>
                <c:pt idx="1892">
                  <c:v>37335</c:v>
                </c:pt>
                <c:pt idx="1893">
                  <c:v>37355</c:v>
                </c:pt>
                <c:pt idx="1894">
                  <c:v>37376</c:v>
                </c:pt>
                <c:pt idx="1895">
                  <c:v>37396</c:v>
                </c:pt>
                <c:pt idx="1896">
                  <c:v>37417</c:v>
                </c:pt>
                <c:pt idx="1897">
                  <c:v>37437</c:v>
                </c:pt>
                <c:pt idx="1898">
                  <c:v>37458</c:v>
                </c:pt>
                <c:pt idx="1899">
                  <c:v>37478</c:v>
                </c:pt>
                <c:pt idx="1900">
                  <c:v>37499</c:v>
                </c:pt>
                <c:pt idx="1901">
                  <c:v>37519</c:v>
                </c:pt>
                <c:pt idx="1902">
                  <c:v>37529</c:v>
                </c:pt>
                <c:pt idx="1903">
                  <c:v>37550</c:v>
                </c:pt>
                <c:pt idx="1904">
                  <c:v>37570</c:v>
                </c:pt>
                <c:pt idx="1905">
                  <c:v>37591</c:v>
                </c:pt>
                <c:pt idx="1906">
                  <c:v>37611</c:v>
                </c:pt>
                <c:pt idx="1907">
                  <c:v>37632</c:v>
                </c:pt>
                <c:pt idx="1908">
                  <c:v>37652</c:v>
                </c:pt>
                <c:pt idx="1909">
                  <c:v>37673</c:v>
                </c:pt>
                <c:pt idx="1910">
                  <c:v>37693</c:v>
                </c:pt>
                <c:pt idx="1911">
                  <c:v>37714</c:v>
                </c:pt>
                <c:pt idx="1912">
                  <c:v>37734</c:v>
                </c:pt>
                <c:pt idx="1913">
                  <c:v>37754</c:v>
                </c:pt>
                <c:pt idx="1914">
                  <c:v>37775</c:v>
                </c:pt>
                <c:pt idx="1915">
                  <c:v>37795</c:v>
                </c:pt>
                <c:pt idx="1916">
                  <c:v>37816</c:v>
                </c:pt>
                <c:pt idx="1917">
                  <c:v>37836</c:v>
                </c:pt>
                <c:pt idx="1918">
                  <c:v>37857</c:v>
                </c:pt>
                <c:pt idx="1919">
                  <c:v>37867</c:v>
                </c:pt>
                <c:pt idx="1920">
                  <c:v>37888</c:v>
                </c:pt>
                <c:pt idx="1921">
                  <c:v>37908</c:v>
                </c:pt>
                <c:pt idx="1922">
                  <c:v>37929</c:v>
                </c:pt>
                <c:pt idx="1923">
                  <c:v>37949</c:v>
                </c:pt>
                <c:pt idx="1924">
                  <c:v>37959</c:v>
                </c:pt>
                <c:pt idx="1925">
                  <c:v>37980</c:v>
                </c:pt>
                <c:pt idx="1926">
                  <c:v>38000</c:v>
                </c:pt>
                <c:pt idx="1927">
                  <c:v>38021</c:v>
                </c:pt>
                <c:pt idx="1928">
                  <c:v>38041</c:v>
                </c:pt>
                <c:pt idx="1929">
                  <c:v>38062</c:v>
                </c:pt>
                <c:pt idx="1930">
                  <c:v>38082</c:v>
                </c:pt>
                <c:pt idx="1931">
                  <c:v>38103</c:v>
                </c:pt>
                <c:pt idx="1932">
                  <c:v>38123</c:v>
                </c:pt>
                <c:pt idx="1933">
                  <c:v>38144</c:v>
                </c:pt>
                <c:pt idx="1934">
                  <c:v>38164</c:v>
                </c:pt>
                <c:pt idx="1935">
                  <c:v>38185</c:v>
                </c:pt>
                <c:pt idx="1936">
                  <c:v>38205</c:v>
                </c:pt>
                <c:pt idx="1937">
                  <c:v>38226</c:v>
                </c:pt>
                <c:pt idx="1938">
                  <c:v>38246</c:v>
                </c:pt>
                <c:pt idx="1939">
                  <c:v>38267</c:v>
                </c:pt>
                <c:pt idx="1940">
                  <c:v>38287</c:v>
                </c:pt>
                <c:pt idx="1941">
                  <c:v>38307</c:v>
                </c:pt>
                <c:pt idx="1942">
                  <c:v>38318</c:v>
                </c:pt>
                <c:pt idx="1943">
                  <c:v>38338</c:v>
                </c:pt>
                <c:pt idx="1944">
                  <c:v>38359</c:v>
                </c:pt>
                <c:pt idx="1945">
                  <c:v>38379</c:v>
                </c:pt>
                <c:pt idx="1946">
                  <c:v>38400</c:v>
                </c:pt>
                <c:pt idx="1947">
                  <c:v>38420</c:v>
                </c:pt>
                <c:pt idx="1948">
                  <c:v>38441</c:v>
                </c:pt>
                <c:pt idx="1949">
                  <c:v>38461</c:v>
                </c:pt>
                <c:pt idx="1950">
                  <c:v>38482</c:v>
                </c:pt>
                <c:pt idx="1951">
                  <c:v>38502</c:v>
                </c:pt>
                <c:pt idx="1952">
                  <c:v>38523</c:v>
                </c:pt>
                <c:pt idx="1953">
                  <c:v>38543</c:v>
                </c:pt>
                <c:pt idx="1954">
                  <c:v>38564</c:v>
                </c:pt>
                <c:pt idx="1955">
                  <c:v>38584</c:v>
                </c:pt>
                <c:pt idx="1956">
                  <c:v>38605</c:v>
                </c:pt>
                <c:pt idx="1957">
                  <c:v>38625</c:v>
                </c:pt>
                <c:pt idx="1958">
                  <c:v>38635</c:v>
                </c:pt>
                <c:pt idx="1959">
                  <c:v>38656</c:v>
                </c:pt>
                <c:pt idx="1960">
                  <c:v>38676</c:v>
                </c:pt>
                <c:pt idx="1961">
                  <c:v>38697</c:v>
                </c:pt>
                <c:pt idx="1962">
                  <c:v>38717</c:v>
                </c:pt>
                <c:pt idx="1963">
                  <c:v>38738</c:v>
                </c:pt>
                <c:pt idx="1964">
                  <c:v>38758</c:v>
                </c:pt>
                <c:pt idx="1965">
                  <c:v>38779</c:v>
                </c:pt>
                <c:pt idx="1966">
                  <c:v>38799</c:v>
                </c:pt>
                <c:pt idx="1967">
                  <c:v>38809</c:v>
                </c:pt>
                <c:pt idx="1968">
                  <c:v>38830</c:v>
                </c:pt>
                <c:pt idx="1969">
                  <c:v>38850</c:v>
                </c:pt>
                <c:pt idx="1970">
                  <c:v>38871</c:v>
                </c:pt>
                <c:pt idx="1971">
                  <c:v>38891</c:v>
                </c:pt>
                <c:pt idx="1972">
                  <c:v>38912</c:v>
                </c:pt>
                <c:pt idx="1973">
                  <c:v>38932</c:v>
                </c:pt>
                <c:pt idx="1974">
                  <c:v>38953</c:v>
                </c:pt>
                <c:pt idx="1975">
                  <c:v>38973</c:v>
                </c:pt>
                <c:pt idx="1976">
                  <c:v>38994</c:v>
                </c:pt>
                <c:pt idx="1977">
                  <c:v>39014</c:v>
                </c:pt>
                <c:pt idx="1978">
                  <c:v>39035</c:v>
                </c:pt>
                <c:pt idx="1979">
                  <c:v>39055</c:v>
                </c:pt>
                <c:pt idx="1980">
                  <c:v>39075</c:v>
                </c:pt>
                <c:pt idx="1981">
                  <c:v>39086</c:v>
                </c:pt>
                <c:pt idx="1982">
                  <c:v>39106</c:v>
                </c:pt>
                <c:pt idx="1983">
                  <c:v>39127</c:v>
                </c:pt>
                <c:pt idx="1984">
                  <c:v>39147</c:v>
                </c:pt>
                <c:pt idx="1985">
                  <c:v>39168</c:v>
                </c:pt>
                <c:pt idx="1986">
                  <c:v>39188</c:v>
                </c:pt>
                <c:pt idx="1987">
                  <c:v>39209</c:v>
                </c:pt>
                <c:pt idx="1988">
                  <c:v>39229</c:v>
                </c:pt>
                <c:pt idx="1989">
                  <c:v>39250</c:v>
                </c:pt>
                <c:pt idx="1990">
                  <c:v>39270</c:v>
                </c:pt>
                <c:pt idx="1991">
                  <c:v>39280</c:v>
                </c:pt>
                <c:pt idx="1992">
                  <c:v>39301</c:v>
                </c:pt>
                <c:pt idx="1993">
                  <c:v>39321</c:v>
                </c:pt>
                <c:pt idx="1994">
                  <c:v>39342</c:v>
                </c:pt>
                <c:pt idx="1995">
                  <c:v>39362</c:v>
                </c:pt>
                <c:pt idx="1996">
                  <c:v>39383</c:v>
                </c:pt>
                <c:pt idx="1997">
                  <c:v>39403</c:v>
                </c:pt>
                <c:pt idx="1998">
                  <c:v>39424</c:v>
                </c:pt>
                <c:pt idx="1999">
                  <c:v>39444</c:v>
                </c:pt>
                <c:pt idx="2000">
                  <c:v>39465</c:v>
                </c:pt>
                <c:pt idx="2001">
                  <c:v>39485</c:v>
                </c:pt>
                <c:pt idx="2002">
                  <c:v>39506</c:v>
                </c:pt>
                <c:pt idx="2003">
                  <c:v>39526</c:v>
                </c:pt>
                <c:pt idx="2004">
                  <c:v>39547</c:v>
                </c:pt>
                <c:pt idx="2005">
                  <c:v>39567</c:v>
                </c:pt>
                <c:pt idx="2006">
                  <c:v>39587</c:v>
                </c:pt>
                <c:pt idx="2007">
                  <c:v>39608</c:v>
                </c:pt>
                <c:pt idx="2008">
                  <c:v>39618</c:v>
                </c:pt>
                <c:pt idx="2009">
                  <c:v>39639</c:v>
                </c:pt>
                <c:pt idx="2010">
                  <c:v>39659</c:v>
                </c:pt>
                <c:pt idx="2011">
                  <c:v>39680</c:v>
                </c:pt>
                <c:pt idx="2012">
                  <c:v>39700</c:v>
                </c:pt>
                <c:pt idx="2013">
                  <c:v>39721</c:v>
                </c:pt>
                <c:pt idx="2014">
                  <c:v>39741</c:v>
                </c:pt>
                <c:pt idx="2015">
                  <c:v>39762</c:v>
                </c:pt>
                <c:pt idx="2016">
                  <c:v>39782</c:v>
                </c:pt>
                <c:pt idx="2017">
                  <c:v>39803</c:v>
                </c:pt>
                <c:pt idx="2018">
                  <c:v>39823</c:v>
                </c:pt>
                <c:pt idx="2019">
                  <c:v>39833</c:v>
                </c:pt>
                <c:pt idx="2020">
                  <c:v>39854</c:v>
                </c:pt>
                <c:pt idx="2021">
                  <c:v>39874</c:v>
                </c:pt>
                <c:pt idx="2022">
                  <c:v>39895</c:v>
                </c:pt>
                <c:pt idx="2023">
                  <c:v>39915</c:v>
                </c:pt>
                <c:pt idx="2024">
                  <c:v>39936</c:v>
                </c:pt>
                <c:pt idx="2025">
                  <c:v>39956</c:v>
                </c:pt>
                <c:pt idx="2026">
                  <c:v>39977</c:v>
                </c:pt>
                <c:pt idx="2027">
                  <c:v>39997</c:v>
                </c:pt>
                <c:pt idx="2028">
                  <c:v>40018</c:v>
                </c:pt>
                <c:pt idx="2029">
                  <c:v>40038</c:v>
                </c:pt>
                <c:pt idx="2030">
                  <c:v>40059</c:v>
                </c:pt>
                <c:pt idx="2031">
                  <c:v>40079</c:v>
                </c:pt>
                <c:pt idx="2032">
                  <c:v>40099</c:v>
                </c:pt>
                <c:pt idx="2033">
                  <c:v>40120</c:v>
                </c:pt>
                <c:pt idx="2034">
                  <c:v>40130</c:v>
                </c:pt>
                <c:pt idx="2035">
                  <c:v>40151</c:v>
                </c:pt>
                <c:pt idx="2036">
                  <c:v>40171</c:v>
                </c:pt>
                <c:pt idx="2037">
                  <c:v>40192</c:v>
                </c:pt>
                <c:pt idx="2038">
                  <c:v>40212</c:v>
                </c:pt>
                <c:pt idx="2039">
                  <c:v>40233</c:v>
                </c:pt>
                <c:pt idx="2040">
                  <c:v>40253</c:v>
                </c:pt>
                <c:pt idx="2041">
                  <c:v>40274</c:v>
                </c:pt>
                <c:pt idx="2042">
                  <c:v>40294</c:v>
                </c:pt>
                <c:pt idx="2043">
                  <c:v>40314</c:v>
                </c:pt>
                <c:pt idx="2044">
                  <c:v>40335</c:v>
                </c:pt>
                <c:pt idx="2045">
                  <c:v>40345</c:v>
                </c:pt>
                <c:pt idx="2046">
                  <c:v>40366</c:v>
                </c:pt>
                <c:pt idx="2047">
                  <c:v>40386</c:v>
                </c:pt>
                <c:pt idx="2048">
                  <c:v>40407</c:v>
                </c:pt>
                <c:pt idx="2049">
                  <c:v>40427</c:v>
                </c:pt>
                <c:pt idx="2050">
                  <c:v>40448</c:v>
                </c:pt>
                <c:pt idx="2051">
                  <c:v>40468</c:v>
                </c:pt>
                <c:pt idx="2052">
                  <c:v>40489</c:v>
                </c:pt>
                <c:pt idx="2053">
                  <c:v>40509</c:v>
                </c:pt>
                <c:pt idx="2054">
                  <c:v>40530</c:v>
                </c:pt>
                <c:pt idx="2055">
                  <c:v>40550</c:v>
                </c:pt>
                <c:pt idx="2056">
                  <c:v>40571</c:v>
                </c:pt>
                <c:pt idx="2057">
                  <c:v>40591</c:v>
                </c:pt>
                <c:pt idx="2058">
                  <c:v>40601</c:v>
                </c:pt>
                <c:pt idx="2059">
                  <c:v>40622</c:v>
                </c:pt>
                <c:pt idx="2060">
                  <c:v>40642</c:v>
                </c:pt>
                <c:pt idx="2061">
                  <c:v>40663</c:v>
                </c:pt>
                <c:pt idx="2062">
                  <c:v>40683</c:v>
                </c:pt>
                <c:pt idx="2063">
                  <c:v>40704</c:v>
                </c:pt>
                <c:pt idx="2064">
                  <c:v>40724</c:v>
                </c:pt>
                <c:pt idx="2065">
                  <c:v>40745</c:v>
                </c:pt>
                <c:pt idx="2066">
                  <c:v>40765</c:v>
                </c:pt>
                <c:pt idx="2067">
                  <c:v>40786</c:v>
                </c:pt>
                <c:pt idx="2068">
                  <c:v>40806</c:v>
                </c:pt>
                <c:pt idx="2069">
                  <c:v>40827</c:v>
                </c:pt>
                <c:pt idx="2070">
                  <c:v>40847</c:v>
                </c:pt>
                <c:pt idx="2071">
                  <c:v>40868</c:v>
                </c:pt>
                <c:pt idx="2072">
                  <c:v>40888</c:v>
                </c:pt>
                <c:pt idx="2073">
                  <c:v>40898</c:v>
                </c:pt>
                <c:pt idx="2074">
                  <c:v>40919</c:v>
                </c:pt>
                <c:pt idx="2075">
                  <c:v>40939</c:v>
                </c:pt>
                <c:pt idx="2076">
                  <c:v>40960</c:v>
                </c:pt>
                <c:pt idx="2077">
                  <c:v>40980</c:v>
                </c:pt>
                <c:pt idx="2078">
                  <c:v>41001</c:v>
                </c:pt>
                <c:pt idx="2079">
                  <c:v>41021</c:v>
                </c:pt>
                <c:pt idx="2080">
                  <c:v>41042</c:v>
                </c:pt>
                <c:pt idx="2081">
                  <c:v>41062</c:v>
                </c:pt>
                <c:pt idx="2082">
                  <c:v>41083</c:v>
                </c:pt>
                <c:pt idx="2083">
                  <c:v>41103</c:v>
                </c:pt>
                <c:pt idx="2084">
                  <c:v>41123</c:v>
                </c:pt>
                <c:pt idx="2085">
                  <c:v>41144</c:v>
                </c:pt>
                <c:pt idx="2086">
                  <c:v>41154</c:v>
                </c:pt>
                <c:pt idx="2087">
                  <c:v>41175</c:v>
                </c:pt>
                <c:pt idx="2088">
                  <c:v>41195</c:v>
                </c:pt>
                <c:pt idx="2089">
                  <c:v>41216</c:v>
                </c:pt>
                <c:pt idx="2090">
                  <c:v>41236</c:v>
                </c:pt>
                <c:pt idx="2091">
                  <c:v>41257</c:v>
                </c:pt>
                <c:pt idx="2092">
                  <c:v>41277</c:v>
                </c:pt>
                <c:pt idx="2093">
                  <c:v>41298</c:v>
                </c:pt>
                <c:pt idx="2094">
                  <c:v>41318</c:v>
                </c:pt>
                <c:pt idx="2095">
                  <c:v>41338</c:v>
                </c:pt>
                <c:pt idx="2096">
                  <c:v>41359</c:v>
                </c:pt>
                <c:pt idx="2097">
                  <c:v>41379</c:v>
                </c:pt>
                <c:pt idx="2098">
                  <c:v>41390</c:v>
                </c:pt>
                <c:pt idx="2099">
                  <c:v>41410</c:v>
                </c:pt>
                <c:pt idx="2100">
                  <c:v>41431</c:v>
                </c:pt>
                <c:pt idx="2101">
                  <c:v>41451</c:v>
                </c:pt>
                <c:pt idx="2102">
                  <c:v>41472</c:v>
                </c:pt>
                <c:pt idx="2103">
                  <c:v>41492</c:v>
                </c:pt>
                <c:pt idx="2104">
                  <c:v>41513</c:v>
                </c:pt>
                <c:pt idx="2105">
                  <c:v>41533</c:v>
                </c:pt>
                <c:pt idx="2106">
                  <c:v>41554</c:v>
                </c:pt>
                <c:pt idx="2107">
                  <c:v>41574</c:v>
                </c:pt>
                <c:pt idx="2108">
                  <c:v>41595</c:v>
                </c:pt>
                <c:pt idx="2109">
                  <c:v>41615</c:v>
                </c:pt>
                <c:pt idx="2110">
                  <c:v>41635</c:v>
                </c:pt>
                <c:pt idx="2111">
                  <c:v>41646</c:v>
                </c:pt>
                <c:pt idx="2112">
                  <c:v>41666</c:v>
                </c:pt>
                <c:pt idx="2113">
                  <c:v>41687</c:v>
                </c:pt>
                <c:pt idx="2114">
                  <c:v>41707</c:v>
                </c:pt>
                <c:pt idx="2115">
                  <c:v>41728</c:v>
                </c:pt>
                <c:pt idx="2116">
                  <c:v>41748</c:v>
                </c:pt>
                <c:pt idx="2117">
                  <c:v>41769</c:v>
                </c:pt>
                <c:pt idx="2118">
                  <c:v>41789</c:v>
                </c:pt>
                <c:pt idx="2119">
                  <c:v>41810</c:v>
                </c:pt>
                <c:pt idx="2120">
                  <c:v>41830</c:v>
                </c:pt>
                <c:pt idx="2121">
                  <c:v>41851</c:v>
                </c:pt>
                <c:pt idx="2122">
                  <c:v>41871</c:v>
                </c:pt>
                <c:pt idx="2123">
                  <c:v>41892</c:v>
                </c:pt>
                <c:pt idx="2124">
                  <c:v>41912</c:v>
                </c:pt>
                <c:pt idx="2125">
                  <c:v>41932</c:v>
                </c:pt>
                <c:pt idx="2126">
                  <c:v>41943</c:v>
                </c:pt>
                <c:pt idx="2127">
                  <c:v>41963</c:v>
                </c:pt>
                <c:pt idx="2128">
                  <c:v>41984</c:v>
                </c:pt>
                <c:pt idx="2129">
                  <c:v>42004</c:v>
                </c:pt>
                <c:pt idx="2130">
                  <c:v>42025</c:v>
                </c:pt>
                <c:pt idx="2131">
                  <c:v>42045</c:v>
                </c:pt>
                <c:pt idx="2132">
                  <c:v>42066</c:v>
                </c:pt>
                <c:pt idx="2133">
                  <c:v>42086</c:v>
                </c:pt>
                <c:pt idx="2134">
                  <c:v>42107</c:v>
                </c:pt>
                <c:pt idx="2135">
                  <c:v>42127</c:v>
                </c:pt>
                <c:pt idx="2136">
                  <c:v>42148</c:v>
                </c:pt>
                <c:pt idx="2137">
                  <c:v>42168</c:v>
                </c:pt>
                <c:pt idx="2138">
                  <c:v>42178</c:v>
                </c:pt>
                <c:pt idx="2139">
                  <c:v>42199</c:v>
                </c:pt>
                <c:pt idx="2140">
                  <c:v>42219</c:v>
                </c:pt>
                <c:pt idx="2141">
                  <c:v>42240</c:v>
                </c:pt>
                <c:pt idx="2142">
                  <c:v>42260</c:v>
                </c:pt>
                <c:pt idx="2143">
                  <c:v>42281</c:v>
                </c:pt>
                <c:pt idx="2144">
                  <c:v>42301</c:v>
                </c:pt>
                <c:pt idx="2145">
                  <c:v>42322</c:v>
                </c:pt>
                <c:pt idx="2146">
                  <c:v>42342</c:v>
                </c:pt>
                <c:pt idx="2147">
                  <c:v>42363</c:v>
                </c:pt>
                <c:pt idx="2148">
                  <c:v>42383</c:v>
                </c:pt>
                <c:pt idx="2149">
                  <c:v>42404</c:v>
                </c:pt>
                <c:pt idx="2150">
                  <c:v>42424</c:v>
                </c:pt>
                <c:pt idx="2151">
                  <c:v>42444</c:v>
                </c:pt>
                <c:pt idx="2152">
                  <c:v>42465</c:v>
                </c:pt>
                <c:pt idx="2153">
                  <c:v>42485</c:v>
                </c:pt>
                <c:pt idx="2154">
                  <c:v>42496</c:v>
                </c:pt>
                <c:pt idx="2155">
                  <c:v>42516</c:v>
                </c:pt>
                <c:pt idx="2156">
                  <c:v>42537</c:v>
                </c:pt>
                <c:pt idx="2157">
                  <c:v>42557</c:v>
                </c:pt>
                <c:pt idx="2158">
                  <c:v>42578</c:v>
                </c:pt>
                <c:pt idx="2159">
                  <c:v>42598</c:v>
                </c:pt>
                <c:pt idx="2160">
                  <c:v>42608</c:v>
                </c:pt>
                <c:pt idx="2161">
                  <c:v>42629</c:v>
                </c:pt>
                <c:pt idx="2162">
                  <c:v>42649</c:v>
                </c:pt>
                <c:pt idx="2163">
                  <c:v>42670</c:v>
                </c:pt>
                <c:pt idx="2164">
                  <c:v>42690</c:v>
                </c:pt>
                <c:pt idx="2165">
                  <c:v>42711</c:v>
                </c:pt>
                <c:pt idx="2166">
                  <c:v>42731</c:v>
                </c:pt>
                <c:pt idx="2167">
                  <c:v>42752</c:v>
                </c:pt>
                <c:pt idx="2168">
                  <c:v>42772</c:v>
                </c:pt>
                <c:pt idx="2169">
                  <c:v>42793</c:v>
                </c:pt>
                <c:pt idx="2170">
                  <c:v>42813</c:v>
                </c:pt>
                <c:pt idx="2171">
                  <c:v>42834</c:v>
                </c:pt>
                <c:pt idx="2172">
                  <c:v>42854</c:v>
                </c:pt>
                <c:pt idx="2173">
                  <c:v>42875</c:v>
                </c:pt>
                <c:pt idx="2174">
                  <c:v>42895</c:v>
                </c:pt>
                <c:pt idx="2175">
                  <c:v>42905</c:v>
                </c:pt>
                <c:pt idx="2176">
                  <c:v>42926</c:v>
                </c:pt>
                <c:pt idx="2177">
                  <c:v>42946</c:v>
                </c:pt>
                <c:pt idx="2178">
                  <c:v>42967</c:v>
                </c:pt>
                <c:pt idx="2179">
                  <c:v>42987</c:v>
                </c:pt>
                <c:pt idx="2180">
                  <c:v>43008</c:v>
                </c:pt>
                <c:pt idx="2181">
                  <c:v>43028</c:v>
                </c:pt>
                <c:pt idx="2182">
                  <c:v>43049</c:v>
                </c:pt>
                <c:pt idx="2183">
                  <c:v>43069</c:v>
                </c:pt>
                <c:pt idx="2184">
                  <c:v>43090</c:v>
                </c:pt>
                <c:pt idx="2185">
                  <c:v>43110</c:v>
                </c:pt>
                <c:pt idx="2186">
                  <c:v>43130</c:v>
                </c:pt>
                <c:pt idx="2187">
                  <c:v>43141</c:v>
                </c:pt>
                <c:pt idx="2188">
                  <c:v>43161</c:v>
                </c:pt>
                <c:pt idx="2189">
                  <c:v>43182</c:v>
                </c:pt>
                <c:pt idx="2190">
                  <c:v>43202</c:v>
                </c:pt>
                <c:pt idx="2191">
                  <c:v>43223</c:v>
                </c:pt>
                <c:pt idx="2192">
                  <c:v>43243</c:v>
                </c:pt>
                <c:pt idx="2193">
                  <c:v>43264</c:v>
                </c:pt>
                <c:pt idx="2194">
                  <c:v>43284</c:v>
                </c:pt>
                <c:pt idx="2195">
                  <c:v>43305</c:v>
                </c:pt>
                <c:pt idx="2196">
                  <c:v>43325</c:v>
                </c:pt>
                <c:pt idx="2197">
                  <c:v>43346</c:v>
                </c:pt>
                <c:pt idx="2198">
                  <c:v>43366</c:v>
                </c:pt>
                <c:pt idx="2199">
                  <c:v>43387</c:v>
                </c:pt>
                <c:pt idx="2200">
                  <c:v>43407</c:v>
                </c:pt>
                <c:pt idx="2201">
                  <c:v>43417</c:v>
                </c:pt>
                <c:pt idx="2202">
                  <c:v>43438</c:v>
                </c:pt>
                <c:pt idx="2203">
                  <c:v>43458</c:v>
                </c:pt>
                <c:pt idx="2204">
                  <c:v>43479</c:v>
                </c:pt>
                <c:pt idx="2205">
                  <c:v>43499</c:v>
                </c:pt>
                <c:pt idx="2206">
                  <c:v>43520</c:v>
                </c:pt>
                <c:pt idx="2207">
                  <c:v>43540</c:v>
                </c:pt>
                <c:pt idx="2208">
                  <c:v>43561</c:v>
                </c:pt>
                <c:pt idx="2209">
                  <c:v>43581</c:v>
                </c:pt>
                <c:pt idx="2210">
                  <c:v>43602</c:v>
                </c:pt>
                <c:pt idx="2211">
                  <c:v>43622</c:v>
                </c:pt>
                <c:pt idx="2212">
                  <c:v>43642</c:v>
                </c:pt>
                <c:pt idx="2213">
                  <c:v>43653</c:v>
                </c:pt>
                <c:pt idx="2214">
                  <c:v>43673</c:v>
                </c:pt>
                <c:pt idx="2215">
                  <c:v>43694</c:v>
                </c:pt>
                <c:pt idx="2216">
                  <c:v>43714</c:v>
                </c:pt>
                <c:pt idx="2217">
                  <c:v>43735</c:v>
                </c:pt>
                <c:pt idx="2218">
                  <c:v>43755</c:v>
                </c:pt>
                <c:pt idx="2219">
                  <c:v>43776</c:v>
                </c:pt>
                <c:pt idx="2220">
                  <c:v>43796</c:v>
                </c:pt>
                <c:pt idx="2221">
                  <c:v>43817</c:v>
                </c:pt>
                <c:pt idx="2222">
                  <c:v>43837</c:v>
                </c:pt>
                <c:pt idx="2223">
                  <c:v>43858</c:v>
                </c:pt>
                <c:pt idx="2224">
                  <c:v>43878</c:v>
                </c:pt>
                <c:pt idx="2225">
                  <c:v>43899</c:v>
                </c:pt>
                <c:pt idx="2226">
                  <c:v>43919</c:v>
                </c:pt>
                <c:pt idx="2227">
                  <c:v>43929</c:v>
                </c:pt>
                <c:pt idx="2228">
                  <c:v>43950</c:v>
                </c:pt>
                <c:pt idx="2229">
                  <c:v>43970</c:v>
                </c:pt>
                <c:pt idx="2230">
                  <c:v>43991</c:v>
                </c:pt>
                <c:pt idx="2231">
                  <c:v>44011</c:v>
                </c:pt>
                <c:pt idx="2232">
                  <c:v>44032</c:v>
                </c:pt>
                <c:pt idx="2233">
                  <c:v>44052</c:v>
                </c:pt>
                <c:pt idx="2234">
                  <c:v>44073</c:v>
                </c:pt>
                <c:pt idx="2235">
                  <c:v>44093</c:v>
                </c:pt>
                <c:pt idx="2236">
                  <c:v>44114</c:v>
                </c:pt>
                <c:pt idx="2237">
                  <c:v>44134</c:v>
                </c:pt>
                <c:pt idx="2238">
                  <c:v>44154</c:v>
                </c:pt>
                <c:pt idx="2239">
                  <c:v>44165</c:v>
                </c:pt>
                <c:pt idx="2240">
                  <c:v>44185</c:v>
                </c:pt>
                <c:pt idx="2241">
                  <c:v>44206</c:v>
                </c:pt>
                <c:pt idx="2242">
                  <c:v>44226</c:v>
                </c:pt>
                <c:pt idx="2243">
                  <c:v>44247</c:v>
                </c:pt>
                <c:pt idx="2244">
                  <c:v>44267</c:v>
                </c:pt>
                <c:pt idx="2245">
                  <c:v>44288</c:v>
                </c:pt>
                <c:pt idx="2246">
                  <c:v>44308</c:v>
                </c:pt>
                <c:pt idx="2247">
                  <c:v>44329</c:v>
                </c:pt>
                <c:pt idx="2248">
                  <c:v>44349</c:v>
                </c:pt>
                <c:pt idx="2249">
                  <c:v>44370</c:v>
                </c:pt>
                <c:pt idx="2250">
                  <c:v>44390</c:v>
                </c:pt>
                <c:pt idx="2251">
                  <c:v>44411</c:v>
                </c:pt>
              </c:strCache>
            </c:strRef>
          </c:cat>
          <c:val>
            <c:numRef>
              <c:f>Sheet1!$D$2:$D$2252</c:f>
              <c:numCache>
                <c:formatCode>@</c:formatCode>
                <c:ptCount val="2251"/>
                <c:pt idx="0">
                  <c:v>-1.26082971853492</c:v>
                </c:pt>
                <c:pt idx="1">
                  <c:v>-1.26082971853492</c:v>
                </c:pt>
                <c:pt idx="2">
                  <c:v>-1.26082971853492</c:v>
                </c:pt>
                <c:pt idx="3">
                  <c:v>-1.26082971853492</c:v>
                </c:pt>
                <c:pt idx="4">
                  <c:v>-1.26082971853492</c:v>
                </c:pt>
                <c:pt idx="5">
                  <c:v>-1.26082971853492</c:v>
                </c:pt>
                <c:pt idx="6">
                  <c:v>-1.26082971853492</c:v>
                </c:pt>
                <c:pt idx="7">
                  <c:v>-1.26082971853492</c:v>
                </c:pt>
                <c:pt idx="8">
                  <c:v>-1.26082971853492</c:v>
                </c:pt>
                <c:pt idx="9">
                  <c:v>-1.26082971853492</c:v>
                </c:pt>
                <c:pt idx="10">
                  <c:v>-1.26082971853492</c:v>
                </c:pt>
                <c:pt idx="11">
                  <c:v>-0.742090640120826</c:v>
                </c:pt>
                <c:pt idx="12">
                  <c:v>-0.742090640120826</c:v>
                </c:pt>
                <c:pt idx="13">
                  <c:v>-0.742090640120826</c:v>
                </c:pt>
                <c:pt idx="14">
                  <c:v>-0.742090640120826</c:v>
                </c:pt>
                <c:pt idx="15">
                  <c:v>-0.742090640120826</c:v>
                </c:pt>
                <c:pt idx="16">
                  <c:v>-0.742090640120826</c:v>
                </c:pt>
                <c:pt idx="17">
                  <c:v>-0.742090640120826</c:v>
                </c:pt>
                <c:pt idx="18">
                  <c:v>-0.742090640120826</c:v>
                </c:pt>
                <c:pt idx="19">
                  <c:v>-1.26082971853492</c:v>
                </c:pt>
                <c:pt idx="20">
                  <c:v>-1.26082971853492</c:v>
                </c:pt>
                <c:pt idx="21">
                  <c:v>-1.26082971853492</c:v>
                </c:pt>
                <c:pt idx="22">
                  <c:v>-1.26082971853492</c:v>
                </c:pt>
                <c:pt idx="23">
                  <c:v>-1.26082971853492</c:v>
                </c:pt>
                <c:pt idx="24">
                  <c:v>-1.26082971853492</c:v>
                </c:pt>
                <c:pt idx="25">
                  <c:v>-1.26082971853492</c:v>
                </c:pt>
                <c:pt idx="26">
                  <c:v>-1.26082971853492</c:v>
                </c:pt>
                <c:pt idx="27">
                  <c:v>-1.26082971853492</c:v>
                </c:pt>
                <c:pt idx="28">
                  <c:v>-1.26082971853492</c:v>
                </c:pt>
                <c:pt idx="29">
                  <c:v>-1.26082971853492</c:v>
                </c:pt>
                <c:pt idx="30">
                  <c:v>-1.26082971853492</c:v>
                </c:pt>
                <c:pt idx="31">
                  <c:v>-1.26082971853492</c:v>
                </c:pt>
                <c:pt idx="32">
                  <c:v>-1.26082971853492</c:v>
                </c:pt>
                <c:pt idx="33">
                  <c:v>-1.26082971853492</c:v>
                </c:pt>
                <c:pt idx="34">
                  <c:v>-1.26082971853492</c:v>
                </c:pt>
                <c:pt idx="35">
                  <c:v>-1.26082971853492</c:v>
                </c:pt>
                <c:pt idx="36">
                  <c:v>-1.26082971853492</c:v>
                </c:pt>
                <c:pt idx="37">
                  <c:v>-1.26082971853492</c:v>
                </c:pt>
                <c:pt idx="38">
                  <c:v>-1.26082971853492</c:v>
                </c:pt>
                <c:pt idx="39">
                  <c:v>-1.26082971853492</c:v>
                </c:pt>
                <c:pt idx="40">
                  <c:v>-1.26082971853492</c:v>
                </c:pt>
                <c:pt idx="41">
                  <c:v>-1.26082971853492</c:v>
                </c:pt>
                <c:pt idx="42">
                  <c:v>-1.26082971853492</c:v>
                </c:pt>
                <c:pt idx="43">
                  <c:v>-1.26082971853492</c:v>
                </c:pt>
                <c:pt idx="44">
                  <c:v>-1.26082971853492</c:v>
                </c:pt>
                <c:pt idx="45">
                  <c:v>-1.26082971853492</c:v>
                </c:pt>
                <c:pt idx="46">
                  <c:v>-1.26082971853492</c:v>
                </c:pt>
                <c:pt idx="47">
                  <c:v>-1.26082971853492</c:v>
                </c:pt>
                <c:pt idx="48">
                  <c:v>-1.26082971853492</c:v>
                </c:pt>
                <c:pt idx="49">
                  <c:v>-1.26082971853492</c:v>
                </c:pt>
                <c:pt idx="50">
                  <c:v>-1.26082971853492</c:v>
                </c:pt>
                <c:pt idx="51">
                  <c:v>-0.742090640120826</c:v>
                </c:pt>
                <c:pt idx="52">
                  <c:v>-0.742090640120826</c:v>
                </c:pt>
                <c:pt idx="53">
                  <c:v>-1.26082971853492</c:v>
                </c:pt>
                <c:pt idx="54">
                  <c:v>-1.26082971853492</c:v>
                </c:pt>
                <c:pt idx="55">
                  <c:v>-1.26082971853492</c:v>
                </c:pt>
                <c:pt idx="56">
                  <c:v>-1.26082971853492</c:v>
                </c:pt>
                <c:pt idx="57">
                  <c:v>-1.26082971853492</c:v>
                </c:pt>
                <c:pt idx="58">
                  <c:v>-1.26082971853492</c:v>
                </c:pt>
                <c:pt idx="59">
                  <c:v>-1.26082971853492</c:v>
                </c:pt>
                <c:pt idx="60">
                  <c:v>-1.26082971853492</c:v>
                </c:pt>
                <c:pt idx="61">
                  <c:v>-1.26082971853492</c:v>
                </c:pt>
                <c:pt idx="62">
                  <c:v>-1.02166711206942</c:v>
                </c:pt>
                <c:pt idx="63">
                  <c:v>-1.02166711206942</c:v>
                </c:pt>
                <c:pt idx="64">
                  <c:v>-1.02166711206942</c:v>
                </c:pt>
                <c:pt idx="65">
                  <c:v>-1.02166711206942</c:v>
                </c:pt>
                <c:pt idx="66">
                  <c:v>-1.02166711206942</c:v>
                </c:pt>
                <c:pt idx="67">
                  <c:v>-1.26082971853492</c:v>
                </c:pt>
                <c:pt idx="68">
                  <c:v>-1.26082971853492</c:v>
                </c:pt>
                <c:pt idx="69">
                  <c:v>-1.26082971853492</c:v>
                </c:pt>
                <c:pt idx="70">
                  <c:v>-1.26082971853492</c:v>
                </c:pt>
                <c:pt idx="71">
                  <c:v>-1.26082971853492</c:v>
                </c:pt>
                <c:pt idx="72">
                  <c:v>-1.26082971853492</c:v>
                </c:pt>
                <c:pt idx="73">
                  <c:v>-1.26082971853492</c:v>
                </c:pt>
                <c:pt idx="74">
                  <c:v>-1.26082971853492</c:v>
                </c:pt>
                <c:pt idx="75">
                  <c:v>-1.26082971853492</c:v>
                </c:pt>
                <c:pt idx="76">
                  <c:v>-1.26082971853492</c:v>
                </c:pt>
                <c:pt idx="77">
                  <c:v>-1.26082971853492</c:v>
                </c:pt>
                <c:pt idx="78">
                  <c:v>-1.26082971853492</c:v>
                </c:pt>
                <c:pt idx="79">
                  <c:v>-1.26082971853492</c:v>
                </c:pt>
                <c:pt idx="80">
                  <c:v>-1.26082971853492</c:v>
                </c:pt>
                <c:pt idx="81">
                  <c:v>-1.26082971853492</c:v>
                </c:pt>
                <c:pt idx="82">
                  <c:v>-1.26082971853492</c:v>
                </c:pt>
                <c:pt idx="83">
                  <c:v>-1.26082971853492</c:v>
                </c:pt>
                <c:pt idx="84">
                  <c:v>-1.26082971853492</c:v>
                </c:pt>
                <c:pt idx="85">
                  <c:v>-1.26082971853492</c:v>
                </c:pt>
                <c:pt idx="86">
                  <c:v>-1.26082971853492</c:v>
                </c:pt>
                <c:pt idx="87">
                  <c:v>-1.26082971853492</c:v>
                </c:pt>
                <c:pt idx="88">
                  <c:v>-1.26082971853492</c:v>
                </c:pt>
                <c:pt idx="89">
                  <c:v>-1.26082971853492</c:v>
                </c:pt>
                <c:pt idx="90">
                  <c:v>-1.26082971853492</c:v>
                </c:pt>
                <c:pt idx="91">
                  <c:v>-1.26082971853492</c:v>
                </c:pt>
                <c:pt idx="92">
                  <c:v>-1.26082971853492</c:v>
                </c:pt>
                <c:pt idx="93">
                  <c:v>-1.02166711206942</c:v>
                </c:pt>
                <c:pt idx="94">
                  <c:v>-1.02166711206942</c:v>
                </c:pt>
                <c:pt idx="95">
                  <c:v>-1.02166711206942</c:v>
                </c:pt>
                <c:pt idx="96">
                  <c:v>-1.02166711206942</c:v>
                </c:pt>
                <c:pt idx="97">
                  <c:v>-1.02166711206942</c:v>
                </c:pt>
                <c:pt idx="98">
                  <c:v>-1.26082971853492</c:v>
                </c:pt>
                <c:pt idx="99">
                  <c:v>-1.26082971853492</c:v>
                </c:pt>
                <c:pt idx="100">
                  <c:v>-1.26082971853492</c:v>
                </c:pt>
                <c:pt idx="101">
                  <c:v>-1.26082971853492</c:v>
                </c:pt>
                <c:pt idx="102">
                  <c:v>-1.26082971853492</c:v>
                </c:pt>
                <c:pt idx="103">
                  <c:v>-1.26082971853492</c:v>
                </c:pt>
                <c:pt idx="104">
                  <c:v>-1.26082971853492</c:v>
                </c:pt>
                <c:pt idx="105">
                  <c:v>-1.26082971853492</c:v>
                </c:pt>
                <c:pt idx="106">
                  <c:v>-1.26082971853492</c:v>
                </c:pt>
                <c:pt idx="107">
                  <c:v>-1.26082971853492</c:v>
                </c:pt>
                <c:pt idx="108">
                  <c:v>-1.26082971853492</c:v>
                </c:pt>
                <c:pt idx="109">
                  <c:v>-1.26082971853492</c:v>
                </c:pt>
                <c:pt idx="110">
                  <c:v>-1.26082971853492</c:v>
                </c:pt>
                <c:pt idx="111">
                  <c:v>-1.26082971853492</c:v>
                </c:pt>
                <c:pt idx="112">
                  <c:v>-1.26082971853492</c:v>
                </c:pt>
                <c:pt idx="113">
                  <c:v>-1.26082971853492</c:v>
                </c:pt>
                <c:pt idx="114">
                  <c:v>-1.26082971853492</c:v>
                </c:pt>
                <c:pt idx="115">
                  <c:v>-1.26082971853492</c:v>
                </c:pt>
                <c:pt idx="116">
                  <c:v>-1.26082971853492</c:v>
                </c:pt>
                <c:pt idx="117">
                  <c:v>-1.26082971853492</c:v>
                </c:pt>
                <c:pt idx="118">
                  <c:v>-1.26082971853492</c:v>
                </c:pt>
                <c:pt idx="119">
                  <c:v>-1.26082971853492</c:v>
                </c:pt>
                <c:pt idx="120">
                  <c:v>-1.26082971853492</c:v>
                </c:pt>
                <c:pt idx="121">
                  <c:v>-1.26082971853492</c:v>
                </c:pt>
                <c:pt idx="122">
                  <c:v>-1.26082971853492</c:v>
                </c:pt>
                <c:pt idx="123">
                  <c:v>-1.26082971853492</c:v>
                </c:pt>
                <c:pt idx="124">
                  <c:v>-1.26082971853492</c:v>
                </c:pt>
                <c:pt idx="125">
                  <c:v>-1.26082971853492</c:v>
                </c:pt>
                <c:pt idx="126">
                  <c:v>-1.26082971853492</c:v>
                </c:pt>
                <c:pt idx="127">
                  <c:v>-1.26082971853492</c:v>
                </c:pt>
                <c:pt idx="128">
                  <c:v>-1.26082971853492</c:v>
                </c:pt>
                <c:pt idx="129">
                  <c:v>-1.26082971853492</c:v>
                </c:pt>
                <c:pt idx="130">
                  <c:v>-1.26082971853492</c:v>
                </c:pt>
                <c:pt idx="131">
                  <c:v>-1.26082971853492</c:v>
                </c:pt>
                <c:pt idx="132">
                  <c:v>-1.26082971853492</c:v>
                </c:pt>
                <c:pt idx="133">
                  <c:v>-1.26082971853492</c:v>
                </c:pt>
                <c:pt idx="134">
                  <c:v>-1.26082971853492</c:v>
                </c:pt>
                <c:pt idx="135">
                  <c:v>-1.26082971853492</c:v>
                </c:pt>
                <c:pt idx="136">
                  <c:v>-1.26082971853492</c:v>
                </c:pt>
                <c:pt idx="137">
                  <c:v>-1.26082971853492</c:v>
                </c:pt>
                <c:pt idx="138">
                  <c:v>-1.26082971853492</c:v>
                </c:pt>
                <c:pt idx="139">
                  <c:v>-1.26082971853492</c:v>
                </c:pt>
                <c:pt idx="140">
                  <c:v>-1.26082971853492</c:v>
                </c:pt>
                <c:pt idx="141">
                  <c:v>-1.26082971853492</c:v>
                </c:pt>
                <c:pt idx="142">
                  <c:v>-1.26082971853492</c:v>
                </c:pt>
                <c:pt idx="143">
                  <c:v>-1.26082971853492</c:v>
                </c:pt>
                <c:pt idx="144">
                  <c:v>-1.26082971853492</c:v>
                </c:pt>
                <c:pt idx="145">
                  <c:v>-1.26082971853492</c:v>
                </c:pt>
                <c:pt idx="146">
                  <c:v>-1.26082971853492</c:v>
                </c:pt>
                <c:pt idx="147">
                  <c:v>-1.26082971853492</c:v>
                </c:pt>
                <c:pt idx="148">
                  <c:v>-1.26082971853492</c:v>
                </c:pt>
                <c:pt idx="149">
                  <c:v>-1.26082971853492</c:v>
                </c:pt>
                <c:pt idx="150">
                  <c:v>-1.26082971853492</c:v>
                </c:pt>
                <c:pt idx="151">
                  <c:v>-1.26082971853492</c:v>
                </c:pt>
                <c:pt idx="152">
                  <c:v>-1.26082971853492</c:v>
                </c:pt>
                <c:pt idx="153">
                  <c:v>-1.26082971853492</c:v>
                </c:pt>
                <c:pt idx="154">
                  <c:v>-1.26082971853492</c:v>
                </c:pt>
                <c:pt idx="155">
                  <c:v>-1.26082971853492</c:v>
                </c:pt>
                <c:pt idx="156">
                  <c:v>-1.26082971853492</c:v>
                </c:pt>
                <c:pt idx="157">
                  <c:v>-1.26082971853492</c:v>
                </c:pt>
                <c:pt idx="158">
                  <c:v>-1.26082971853492</c:v>
                </c:pt>
                <c:pt idx="159">
                  <c:v>-1.26082971853492</c:v>
                </c:pt>
                <c:pt idx="160">
                  <c:v>-1.26082971853492</c:v>
                </c:pt>
                <c:pt idx="161">
                  <c:v>-1.26082971853492</c:v>
                </c:pt>
                <c:pt idx="162">
                  <c:v>-1.26082971853492</c:v>
                </c:pt>
                <c:pt idx="163">
                  <c:v>-1.26082971853492</c:v>
                </c:pt>
                <c:pt idx="164">
                  <c:v>-1.26082971853492</c:v>
                </c:pt>
                <c:pt idx="165">
                  <c:v>-1.26082971853492</c:v>
                </c:pt>
                <c:pt idx="166">
                  <c:v>-1.79305942122946</c:v>
                </c:pt>
                <c:pt idx="167">
                  <c:v>-1.79305942122946</c:v>
                </c:pt>
                <c:pt idx="168">
                  <c:v>-1.79305942122946</c:v>
                </c:pt>
                <c:pt idx="169">
                  <c:v>-1.79305942122946</c:v>
                </c:pt>
                <c:pt idx="170">
                  <c:v>-1.79305942122946</c:v>
                </c:pt>
                <c:pt idx="171">
                  <c:v>-1.79305942122946</c:v>
                </c:pt>
                <c:pt idx="172">
                  <c:v>-1.79305942122946</c:v>
                </c:pt>
                <c:pt idx="173">
                  <c:v>-1.79305942122946</c:v>
                </c:pt>
                <c:pt idx="174">
                  <c:v>-1.79305942122946</c:v>
                </c:pt>
                <c:pt idx="175">
                  <c:v>-1.79305942122946</c:v>
                </c:pt>
                <c:pt idx="176">
                  <c:v>-1.79305942122946</c:v>
                </c:pt>
                <c:pt idx="177">
                  <c:v>-1.79305942122946</c:v>
                </c:pt>
                <c:pt idx="178">
                  <c:v>-1.79305942122946</c:v>
                </c:pt>
                <c:pt idx="179">
                  <c:v>-1.79305942122946</c:v>
                </c:pt>
                <c:pt idx="180">
                  <c:v>-1.79305942122946</c:v>
                </c:pt>
                <c:pt idx="181">
                  <c:v>-1.79305942122946</c:v>
                </c:pt>
                <c:pt idx="182">
                  <c:v>-1.79305942122946</c:v>
                </c:pt>
                <c:pt idx="183">
                  <c:v>-1.79305942122946</c:v>
                </c:pt>
                <c:pt idx="184">
                  <c:v>-1.79305942122946</c:v>
                </c:pt>
                <c:pt idx="185">
                  <c:v>-1.79305942122946</c:v>
                </c:pt>
                <c:pt idx="186">
                  <c:v>-1.79305942122946</c:v>
                </c:pt>
                <c:pt idx="187">
                  <c:v>-1.79305942122946</c:v>
                </c:pt>
                <c:pt idx="188">
                  <c:v>-1.79305942122946</c:v>
                </c:pt>
                <c:pt idx="189">
                  <c:v>-1.79305942122946</c:v>
                </c:pt>
                <c:pt idx="190">
                  <c:v>-1.79305942122946</c:v>
                </c:pt>
                <c:pt idx="191">
                  <c:v>-1.27432034281536</c:v>
                </c:pt>
                <c:pt idx="192">
                  <c:v>-1.79691891060233</c:v>
                </c:pt>
                <c:pt idx="193">
                  <c:v>-1.79691891060233</c:v>
                </c:pt>
                <c:pt idx="194">
                  <c:v>-1.79691891060233</c:v>
                </c:pt>
                <c:pt idx="195">
                  <c:v>-2.32813661374296</c:v>
                </c:pt>
                <c:pt idx="196">
                  <c:v>-2.32813661374296</c:v>
                </c:pt>
                <c:pt idx="197">
                  <c:v>-2.32813661374296</c:v>
                </c:pt>
                <c:pt idx="198">
                  <c:v>-2.32813661374296</c:v>
                </c:pt>
                <c:pt idx="199">
                  <c:v>-2.49560666412946</c:v>
                </c:pt>
                <c:pt idx="200">
                  <c:v>-2.49560666412946</c:v>
                </c:pt>
                <c:pt idx="201">
                  <c:v>-3.02319438075533</c:v>
                </c:pt>
                <c:pt idx="202">
                  <c:v>-3.19020991248953</c:v>
                </c:pt>
                <c:pt idx="203">
                  <c:v>-3.19020991248953</c:v>
                </c:pt>
                <c:pt idx="204">
                  <c:v>-3.19020991248953</c:v>
                </c:pt>
                <c:pt idx="205">
                  <c:v>-3.19020991248953</c:v>
                </c:pt>
                <c:pt idx="206">
                  <c:v>-3.19020991248953</c:v>
                </c:pt>
                <c:pt idx="207">
                  <c:v>-3.02319438075533</c:v>
                </c:pt>
                <c:pt idx="208">
                  <c:v>-3.19020991248953</c:v>
                </c:pt>
                <c:pt idx="209">
                  <c:v>-3.4293664337525</c:v>
                </c:pt>
                <c:pt idx="210">
                  <c:v>-2.91113032132347</c:v>
                </c:pt>
                <c:pt idx="211">
                  <c:v>-3.15026906112865</c:v>
                </c:pt>
                <c:pt idx="212">
                  <c:v>-3.15026906112865</c:v>
                </c:pt>
                <c:pt idx="213">
                  <c:v>-2.62316181035301</c:v>
                </c:pt>
                <c:pt idx="214">
                  <c:v>-2.62316181035301</c:v>
                </c:pt>
                <c:pt idx="215">
                  <c:v>-2.62316181035301</c:v>
                </c:pt>
                <c:pt idx="216">
                  <c:v>-2.62316181035301</c:v>
                </c:pt>
                <c:pt idx="217">
                  <c:v>-2.10629149531163</c:v>
                </c:pt>
                <c:pt idx="218">
                  <c:v>-2.10629149531163</c:v>
                </c:pt>
                <c:pt idx="219">
                  <c:v>-2.34779670226656</c:v>
                </c:pt>
                <c:pt idx="220">
                  <c:v>-2.34779670226656</c:v>
                </c:pt>
                <c:pt idx="221">
                  <c:v>-2.34779670226656</c:v>
                </c:pt>
                <c:pt idx="222">
                  <c:v>-2.34779670226656</c:v>
                </c:pt>
                <c:pt idx="223">
                  <c:v>-2.34779670226656</c:v>
                </c:pt>
                <c:pt idx="224">
                  <c:v>-2.34779670226656</c:v>
                </c:pt>
                <c:pt idx="225">
                  <c:v>-2.34779670226656</c:v>
                </c:pt>
                <c:pt idx="226">
                  <c:v>-2.87038948835961</c:v>
                </c:pt>
                <c:pt idx="227">
                  <c:v>-2.87038948835961</c:v>
                </c:pt>
                <c:pt idx="228">
                  <c:v>-2.87038948835961</c:v>
                </c:pt>
                <c:pt idx="229">
                  <c:v>-2.70289349077518</c:v>
                </c:pt>
                <c:pt idx="230">
                  <c:v>-2.70289349077518</c:v>
                </c:pt>
                <c:pt idx="231">
                  <c:v>-2.70289349077518</c:v>
                </c:pt>
                <c:pt idx="232">
                  <c:v>-2.70289349077518</c:v>
                </c:pt>
                <c:pt idx="233">
                  <c:v>-2.70289349077518</c:v>
                </c:pt>
                <c:pt idx="234">
                  <c:v>-2.70289349077518</c:v>
                </c:pt>
                <c:pt idx="235">
                  <c:v>-2.70289349077518</c:v>
                </c:pt>
                <c:pt idx="236">
                  <c:v>-2.94374038161499</c:v>
                </c:pt>
                <c:pt idx="237">
                  <c:v>-2.94374038161499</c:v>
                </c:pt>
                <c:pt idx="238">
                  <c:v>-3.47132809824086</c:v>
                </c:pt>
                <c:pt idx="239">
                  <c:v>-3.47132809824086</c:v>
                </c:pt>
                <c:pt idx="240">
                  <c:v>-3.47132809824086</c:v>
                </c:pt>
                <c:pt idx="241">
                  <c:v>-3.3043293971395</c:v>
                </c:pt>
                <c:pt idx="242">
                  <c:v>-3.06348250629969</c:v>
                </c:pt>
                <c:pt idx="243">
                  <c:v>-3.76472260188954</c:v>
                </c:pt>
                <c:pt idx="244">
                  <c:v>-4.28747906711807</c:v>
                </c:pt>
                <c:pt idx="245">
                  <c:v>-3.76472260188954</c:v>
                </c:pt>
                <c:pt idx="246">
                  <c:v>-3.76472260188954</c:v>
                </c:pt>
                <c:pt idx="247">
                  <c:v>-3.76472260188954</c:v>
                </c:pt>
                <c:pt idx="248">
                  <c:v>-4.27386795531676</c:v>
                </c:pt>
                <c:pt idx="249">
                  <c:v>-4.44195881495081</c:v>
                </c:pt>
                <c:pt idx="250">
                  <c:v>-4.203496396512</c:v>
                </c:pt>
                <c:pt idx="251">
                  <c:v>-4.203496396512</c:v>
                </c:pt>
                <c:pt idx="252">
                  <c:v>-4.203496396512</c:v>
                </c:pt>
                <c:pt idx="253">
                  <c:v>-3.96468315614085</c:v>
                </c:pt>
                <c:pt idx="254">
                  <c:v>-4.13277897437485</c:v>
                </c:pt>
                <c:pt idx="255">
                  <c:v>-3.89362245311188</c:v>
                </c:pt>
                <c:pt idx="256">
                  <c:v>-3.89362245311188</c:v>
                </c:pt>
                <c:pt idx="257">
                  <c:v>-4.41236153152598</c:v>
                </c:pt>
                <c:pt idx="258">
                  <c:v>-4.5804594147881</c:v>
                </c:pt>
                <c:pt idx="259">
                  <c:v>-4.34129680832261</c:v>
                </c:pt>
                <c:pt idx="260">
                  <c:v>-3.63681591068829</c:v>
                </c:pt>
                <c:pt idx="261">
                  <c:v>-3.63681591068829</c:v>
                </c:pt>
                <c:pt idx="262">
                  <c:v>-3.63681591068829</c:v>
                </c:pt>
                <c:pt idx="263">
                  <c:v>-3.63681591068829</c:v>
                </c:pt>
                <c:pt idx="264">
                  <c:v>-3.63681591068829</c:v>
                </c:pt>
                <c:pt idx="265">
                  <c:v>-3.63681591068829</c:v>
                </c:pt>
                <c:pt idx="266">
                  <c:v>-3.63681591068829</c:v>
                </c:pt>
                <c:pt idx="267">
                  <c:v>-3.63681591068829</c:v>
                </c:pt>
                <c:pt idx="268">
                  <c:v>-3.63681591068829</c:v>
                </c:pt>
                <c:pt idx="269">
                  <c:v>-3.63681591068829</c:v>
                </c:pt>
                <c:pt idx="270">
                  <c:v>-3.63681591068829</c:v>
                </c:pt>
                <c:pt idx="271">
                  <c:v>-4.1601385058848</c:v>
                </c:pt>
                <c:pt idx="272">
                  <c:v>-4.1601385058848</c:v>
                </c:pt>
                <c:pt idx="273">
                  <c:v>-4.67935677195278</c:v>
                </c:pt>
                <c:pt idx="274">
                  <c:v>-4.86051507439059</c:v>
                </c:pt>
                <c:pt idx="275">
                  <c:v>-4.34129680832261</c:v>
                </c:pt>
                <c:pt idx="276">
                  <c:v>-4.50939386282772</c:v>
                </c:pt>
                <c:pt idx="277">
                  <c:v>-5.03311539762483</c:v>
                </c:pt>
                <c:pt idx="278">
                  <c:v>-5.03311539762483</c:v>
                </c:pt>
                <c:pt idx="279">
                  <c:v>-5.03311539762483</c:v>
                </c:pt>
                <c:pt idx="280">
                  <c:v>-5.55233366369281</c:v>
                </c:pt>
                <c:pt idx="281">
                  <c:v>-6.23945257846569</c:v>
                </c:pt>
                <c:pt idx="282">
                  <c:v>-6.23945257846569</c:v>
                </c:pt>
                <c:pt idx="283">
                  <c:v>-6.23945257846569</c:v>
                </c:pt>
                <c:pt idx="284">
                  <c:v>-6.60431466607753</c:v>
                </c:pt>
                <c:pt idx="285">
                  <c:v>-6.60431466607753</c:v>
                </c:pt>
                <c:pt idx="286">
                  <c:v>-7.12381557761943</c:v>
                </c:pt>
                <c:pt idx="287">
                  <c:v>-7.12381557761943</c:v>
                </c:pt>
                <c:pt idx="288">
                  <c:v>-7.29156981267464</c:v>
                </c:pt>
                <c:pt idx="289">
                  <c:v>-7.29156981267464</c:v>
                </c:pt>
                <c:pt idx="290">
                  <c:v>-7.29156981267464</c:v>
                </c:pt>
                <c:pt idx="291">
                  <c:v>-7.45928152682675</c:v>
                </c:pt>
                <c:pt idx="292">
                  <c:v>-7.97856415972782</c:v>
                </c:pt>
                <c:pt idx="293">
                  <c:v>-7.97856415972782</c:v>
                </c:pt>
                <c:pt idx="294">
                  <c:v>-7.97856415972782</c:v>
                </c:pt>
                <c:pt idx="295">
                  <c:v>-7.97856415972782</c:v>
                </c:pt>
                <c:pt idx="296">
                  <c:v>-7.97856415972782</c:v>
                </c:pt>
                <c:pt idx="297">
                  <c:v>-7.97856415972782</c:v>
                </c:pt>
                <c:pt idx="298">
                  <c:v>-7.62874419937743</c:v>
                </c:pt>
                <c:pt idx="299">
                  <c:v>-7.86712952499295</c:v>
                </c:pt>
                <c:pt idx="300">
                  <c:v>-7.86712952499295</c:v>
                </c:pt>
                <c:pt idx="301">
                  <c:v>-7.86712952499295</c:v>
                </c:pt>
                <c:pt idx="302">
                  <c:v>-7.86712952499295</c:v>
                </c:pt>
                <c:pt idx="303">
                  <c:v>-7.69878303884629</c:v>
                </c:pt>
                <c:pt idx="304">
                  <c:v>-7.69878303884629</c:v>
                </c:pt>
                <c:pt idx="305">
                  <c:v>-8.21759740607225</c:v>
                </c:pt>
                <c:pt idx="306">
                  <c:v>-8.21759740607225</c:v>
                </c:pt>
                <c:pt idx="307">
                  <c:v>-8.21759740607225</c:v>
                </c:pt>
                <c:pt idx="308">
                  <c:v>-8.21759740607225</c:v>
                </c:pt>
                <c:pt idx="309">
                  <c:v>-8.21759740607225</c:v>
                </c:pt>
                <c:pt idx="310">
                  <c:v>-8.21759740607225</c:v>
                </c:pt>
                <c:pt idx="311">
                  <c:v>-8.21759740607225</c:v>
                </c:pt>
                <c:pt idx="312">
                  <c:v>-8.21759740607225</c:v>
                </c:pt>
                <c:pt idx="313">
                  <c:v>-8.21759740607225</c:v>
                </c:pt>
                <c:pt idx="314">
                  <c:v>-8.21759740607225</c:v>
                </c:pt>
                <c:pt idx="315">
                  <c:v>-8.21759740607225</c:v>
                </c:pt>
                <c:pt idx="316">
                  <c:v>-8.21759740607225</c:v>
                </c:pt>
                <c:pt idx="317">
                  <c:v>-8.01652624220046</c:v>
                </c:pt>
                <c:pt idx="318">
                  <c:v>-8.01652624220046</c:v>
                </c:pt>
                <c:pt idx="319">
                  <c:v>-8.01652624220046</c:v>
                </c:pt>
                <c:pt idx="320">
                  <c:v>-8.53519557577012</c:v>
                </c:pt>
                <c:pt idx="321">
                  <c:v>-8.36836072913789</c:v>
                </c:pt>
                <c:pt idx="322">
                  <c:v>-8.36836072913789</c:v>
                </c:pt>
                <c:pt idx="323">
                  <c:v>-8.36836072913789</c:v>
                </c:pt>
                <c:pt idx="324">
                  <c:v>-8.36836072913789</c:v>
                </c:pt>
                <c:pt idx="325">
                  <c:v>-8.36836072913789</c:v>
                </c:pt>
                <c:pt idx="326">
                  <c:v>-8.36836072913789</c:v>
                </c:pt>
                <c:pt idx="327">
                  <c:v>-8.36836072913789</c:v>
                </c:pt>
                <c:pt idx="328">
                  <c:v>-8.36836072913789</c:v>
                </c:pt>
                <c:pt idx="329">
                  <c:v>-8.36836072913789</c:v>
                </c:pt>
                <c:pt idx="330">
                  <c:v>-8.36836072913789</c:v>
                </c:pt>
                <c:pt idx="331">
                  <c:v>-8.36836072913789</c:v>
                </c:pt>
                <c:pt idx="332">
                  <c:v>-8.36836072913789</c:v>
                </c:pt>
                <c:pt idx="333">
                  <c:v>-8.36836072913789</c:v>
                </c:pt>
                <c:pt idx="334">
                  <c:v>-8.36836072913789</c:v>
                </c:pt>
                <c:pt idx="335">
                  <c:v>-8.36836072913789</c:v>
                </c:pt>
                <c:pt idx="336">
                  <c:v>-8.36836072913789</c:v>
                </c:pt>
                <c:pt idx="337">
                  <c:v>-7.84998537187406</c:v>
                </c:pt>
                <c:pt idx="338">
                  <c:v>-8.36836072913789</c:v>
                </c:pt>
                <c:pt idx="339">
                  <c:v>-8.36836072913789</c:v>
                </c:pt>
                <c:pt idx="340">
                  <c:v>-8.36836072913789</c:v>
                </c:pt>
                <c:pt idx="341">
                  <c:v>-8.36836072913789</c:v>
                </c:pt>
                <c:pt idx="342">
                  <c:v>-8.36836072913789</c:v>
                </c:pt>
                <c:pt idx="343">
                  <c:v>-8.36836072913789</c:v>
                </c:pt>
                <c:pt idx="344">
                  <c:v>-8.36836072913789</c:v>
                </c:pt>
                <c:pt idx="345">
                  <c:v>-8.36836072913789</c:v>
                </c:pt>
                <c:pt idx="346">
                  <c:v>-8.60539049794529</c:v>
                </c:pt>
                <c:pt idx="347">
                  <c:v>-8.43852577751905</c:v>
                </c:pt>
                <c:pt idx="348">
                  <c:v>-7.92035948609905</c:v>
                </c:pt>
                <c:pt idx="349">
                  <c:v>-7.92035948609905</c:v>
                </c:pt>
                <c:pt idx="350">
                  <c:v>-7.92035948609905</c:v>
                </c:pt>
                <c:pt idx="351">
                  <c:v>-7.2338652844109</c:v>
                </c:pt>
                <c:pt idx="352">
                  <c:v>-7.2338652844109</c:v>
                </c:pt>
                <c:pt idx="353">
                  <c:v>-7.06634880039243</c:v>
                </c:pt>
                <c:pt idx="354">
                  <c:v>-7.06634880039243</c:v>
                </c:pt>
                <c:pt idx="355">
                  <c:v>-7.06634880039243</c:v>
                </c:pt>
                <c:pt idx="356">
                  <c:v>-7.06634880039243</c:v>
                </c:pt>
                <c:pt idx="357">
                  <c:v>-6.89881966423532</c:v>
                </c:pt>
                <c:pt idx="358">
                  <c:v>-6.38046972985536</c:v>
                </c:pt>
                <c:pt idx="359">
                  <c:v>-6.2129308049476</c:v>
                </c:pt>
                <c:pt idx="360">
                  <c:v>-6.04538495568134</c:v>
                </c:pt>
                <c:pt idx="361">
                  <c:v>-5.51998657521411</c:v>
                </c:pt>
                <c:pt idx="362">
                  <c:v>-5.28198933141104</c:v>
                </c:pt>
                <c:pt idx="363">
                  <c:v>-5.11389847177699</c:v>
                </c:pt>
                <c:pt idx="364">
                  <c:v>-5.11389847177699</c:v>
                </c:pt>
                <c:pt idx="365">
                  <c:v>-4.94581546380261</c:v>
                </c:pt>
                <c:pt idx="366">
                  <c:v>-4.0787228014853</c:v>
                </c:pt>
                <c:pt idx="367">
                  <c:v>-4.0787228014853</c:v>
                </c:pt>
                <c:pt idx="368">
                  <c:v>-3.9117915903892</c:v>
                </c:pt>
                <c:pt idx="369">
                  <c:v>-3.9117915903892</c:v>
                </c:pt>
                <c:pt idx="370">
                  <c:v>-3.9117915903892</c:v>
                </c:pt>
                <c:pt idx="371">
                  <c:v>-3.9117915903892</c:v>
                </c:pt>
                <c:pt idx="372">
                  <c:v>-3.74488853435987</c:v>
                </c:pt>
                <c:pt idx="373">
                  <c:v>-3.74488853435987</c:v>
                </c:pt>
                <c:pt idx="374">
                  <c:v>-3.21503563019396</c:v>
                </c:pt>
                <c:pt idx="375">
                  <c:v>-3.21503563019396</c:v>
                </c:pt>
                <c:pt idx="376">
                  <c:v>-3.21503563019396</c:v>
                </c:pt>
                <c:pt idx="377">
                  <c:v>-3.21503563019396</c:v>
                </c:pt>
                <c:pt idx="378">
                  <c:v>-3.21503563019396</c:v>
                </c:pt>
                <c:pt idx="379">
                  <c:v>-3.21503563019396</c:v>
                </c:pt>
                <c:pt idx="380">
                  <c:v>-2.97665030457845</c:v>
                </c:pt>
                <c:pt idx="381">
                  <c:v>-2.97665030457845</c:v>
                </c:pt>
                <c:pt idx="382">
                  <c:v>-2.97665030457845</c:v>
                </c:pt>
                <c:pt idx="383">
                  <c:v>-2.44374465518024</c:v>
                </c:pt>
                <c:pt idx="384">
                  <c:v>-2.44374465518024</c:v>
                </c:pt>
                <c:pt idx="385">
                  <c:v>-2.44374465518024</c:v>
                </c:pt>
                <c:pt idx="386">
                  <c:v>-2.44374465518024</c:v>
                </c:pt>
                <c:pt idx="387">
                  <c:v>-2.44374465518024</c:v>
                </c:pt>
                <c:pt idx="388">
                  <c:v>-1.90785278879933</c:v>
                </c:pt>
                <c:pt idx="389">
                  <c:v>-1.22539774563171</c:v>
                </c:pt>
                <c:pt idx="390">
                  <c:v>-1.22539774563171</c:v>
                </c:pt>
                <c:pt idx="391">
                  <c:v>-1.22539774563171</c:v>
                </c:pt>
                <c:pt idx="392">
                  <c:v>-0.688619331018626</c:v>
                </c:pt>
                <c:pt idx="393">
                  <c:v>-0.688619331018626</c:v>
                </c:pt>
                <c:pt idx="394">
                  <c:v>-0.149147357370238</c:v>
                </c:pt>
                <c:pt idx="395">
                  <c:v>0.131341678325494</c:v>
                </c:pt>
                <c:pt idx="396">
                  <c:v>0.298669593688814</c:v>
                </c:pt>
                <c:pt idx="397">
                  <c:v>0.841001367207092</c:v>
                </c:pt>
                <c:pt idx="398">
                  <c:v>0.841001367207092</c:v>
                </c:pt>
                <c:pt idx="399">
                  <c:v>0.841001367207092</c:v>
                </c:pt>
                <c:pt idx="400">
                  <c:v>1.67145811824742</c:v>
                </c:pt>
                <c:pt idx="401">
                  <c:v>1.67145811824742</c:v>
                </c:pt>
                <c:pt idx="402">
                  <c:v>2.21380062941354</c:v>
                </c:pt>
                <c:pt idx="403">
                  <c:v>2.21380062941354</c:v>
                </c:pt>
                <c:pt idx="404">
                  <c:v>2.49384058894655</c:v>
                </c:pt>
                <c:pt idx="405">
                  <c:v>2.49384058894655</c:v>
                </c:pt>
                <c:pt idx="406">
                  <c:v>2.49384058894655</c:v>
                </c:pt>
                <c:pt idx="407">
                  <c:v>2.49384058894655</c:v>
                </c:pt>
                <c:pt idx="408">
                  <c:v>2.49384058894655</c:v>
                </c:pt>
                <c:pt idx="409">
                  <c:v>2.49384058894655</c:v>
                </c:pt>
                <c:pt idx="410">
                  <c:v>2.49384058894655</c:v>
                </c:pt>
                <c:pt idx="411">
                  <c:v>2.49384058894655</c:v>
                </c:pt>
                <c:pt idx="412">
                  <c:v>2.49384058894655</c:v>
                </c:pt>
                <c:pt idx="413">
                  <c:v>2.65987955953836</c:v>
                </c:pt>
                <c:pt idx="414">
                  <c:v>2.49384058894655</c:v>
                </c:pt>
                <c:pt idx="415">
                  <c:v>2.49384058894655</c:v>
                </c:pt>
                <c:pt idx="416">
                  <c:v>2.49384058894655</c:v>
                </c:pt>
                <c:pt idx="417">
                  <c:v>2.25539209722689</c:v>
                </c:pt>
                <c:pt idx="418">
                  <c:v>2.08923035599771</c:v>
                </c:pt>
                <c:pt idx="419">
                  <c:v>2.08923035599771</c:v>
                </c:pt>
                <c:pt idx="420">
                  <c:v>2.08923035599771</c:v>
                </c:pt>
                <c:pt idx="421">
                  <c:v>1.92294850594422</c:v>
                </c:pt>
                <c:pt idx="422">
                  <c:v>1.92294850594422</c:v>
                </c:pt>
                <c:pt idx="423">
                  <c:v>1.92294850594422</c:v>
                </c:pt>
                <c:pt idx="424">
                  <c:v>1.38094024628636</c:v>
                </c:pt>
                <c:pt idx="425">
                  <c:v>1.38094024628636</c:v>
                </c:pt>
                <c:pt idx="426">
                  <c:v>1.38094024628636</c:v>
                </c:pt>
                <c:pt idx="427">
                  <c:v>1.38094024628636</c:v>
                </c:pt>
                <c:pt idx="428">
                  <c:v>1.38094024628636</c:v>
                </c:pt>
                <c:pt idx="429">
                  <c:v>1.38094024628636</c:v>
                </c:pt>
                <c:pt idx="430">
                  <c:v>0.841321633185172</c:v>
                </c:pt>
                <c:pt idx="431">
                  <c:v>0.675314566991488</c:v>
                </c:pt>
                <c:pt idx="432">
                  <c:v>0.675314566991488</c:v>
                </c:pt>
                <c:pt idx="433">
                  <c:v>0.675314566991488</c:v>
                </c:pt>
                <c:pt idx="434">
                  <c:v>0.00551654026992499</c:v>
                </c:pt>
                <c:pt idx="435">
                  <c:v>0.00551654026992499</c:v>
                </c:pt>
                <c:pt idx="436">
                  <c:v>-0.161985965634824</c:v>
                </c:pt>
                <c:pt idx="437">
                  <c:v>0.0764625260848364</c:v>
                </c:pt>
                <c:pt idx="438">
                  <c:v>0.0764625260848364</c:v>
                </c:pt>
                <c:pt idx="439">
                  <c:v>0.0764625260848364</c:v>
                </c:pt>
                <c:pt idx="440">
                  <c:v>0.315271823359641</c:v>
                </c:pt>
                <c:pt idx="441">
                  <c:v>-0.390913845439132</c:v>
                </c:pt>
                <c:pt idx="442">
                  <c:v>-0.151751238973634</c:v>
                </c:pt>
                <c:pt idx="443">
                  <c:v>-0.151751238973634</c:v>
                </c:pt>
                <c:pt idx="444">
                  <c:v>-0.670969505041613</c:v>
                </c:pt>
                <c:pt idx="445">
                  <c:v>-0.670969505041613</c:v>
                </c:pt>
                <c:pt idx="446">
                  <c:v>-0.431812571557875</c:v>
                </c:pt>
                <c:pt idx="447">
                  <c:v>-0.431812571557875</c:v>
                </c:pt>
                <c:pt idx="448">
                  <c:v>-1.13465172998815</c:v>
                </c:pt>
                <c:pt idx="449">
                  <c:v>-1.13465172998815</c:v>
                </c:pt>
                <c:pt idx="450">
                  <c:v>-0.895138982725152</c:v>
                </c:pt>
                <c:pt idx="451">
                  <c:v>-1.42774365976446</c:v>
                </c:pt>
                <c:pt idx="452">
                  <c:v>-1.59444540008519</c:v>
                </c:pt>
                <c:pt idx="453">
                  <c:v>-2.28495925872938</c:v>
                </c:pt>
                <c:pt idx="454">
                  <c:v>-2.45290976461067</c:v>
                </c:pt>
                <c:pt idx="455">
                  <c:v>-2.98322771898372</c:v>
                </c:pt>
                <c:pt idx="456">
                  <c:v>-2.98322771898372</c:v>
                </c:pt>
                <c:pt idx="457">
                  <c:v>-2.98322771898372</c:v>
                </c:pt>
                <c:pt idx="458">
                  <c:v>-3.15074680633398</c:v>
                </c:pt>
                <c:pt idx="459">
                  <c:v>-3.15074680633398</c:v>
                </c:pt>
                <c:pt idx="460">
                  <c:v>-3.15074680633398</c:v>
                </c:pt>
                <c:pt idx="461">
                  <c:v>-3.15074680633398</c:v>
                </c:pt>
                <c:pt idx="462">
                  <c:v>-3.15074680633398</c:v>
                </c:pt>
                <c:pt idx="463">
                  <c:v>-3.15074680633398</c:v>
                </c:pt>
                <c:pt idx="464">
                  <c:v>-3.15074680633398</c:v>
                </c:pt>
                <c:pt idx="465">
                  <c:v>-3.15074680633398</c:v>
                </c:pt>
                <c:pt idx="466">
                  <c:v>-3.67736449600953</c:v>
                </c:pt>
                <c:pt idx="467">
                  <c:v>-3.67736449600953</c:v>
                </c:pt>
                <c:pt idx="468">
                  <c:v>-3.67736449600953</c:v>
                </c:pt>
                <c:pt idx="469">
                  <c:v>-3.84440517923204</c:v>
                </c:pt>
                <c:pt idx="470">
                  <c:v>-3.84440517923204</c:v>
                </c:pt>
                <c:pt idx="471">
                  <c:v>-3.84440517923204</c:v>
                </c:pt>
                <c:pt idx="472">
                  <c:v>-4.36445196517159</c:v>
                </c:pt>
                <c:pt idx="473">
                  <c:v>-4.36445196517159</c:v>
                </c:pt>
                <c:pt idx="474">
                  <c:v>-4.36445196517159</c:v>
                </c:pt>
                <c:pt idx="475">
                  <c:v>-4.36445196517159</c:v>
                </c:pt>
                <c:pt idx="476">
                  <c:v>-4.53150096668513</c:v>
                </c:pt>
                <c:pt idx="477">
                  <c:v>-4.53150096668513</c:v>
                </c:pt>
                <c:pt idx="478">
                  <c:v>-5.22028083443705</c:v>
                </c:pt>
                <c:pt idx="479">
                  <c:v>-5.22028083443705</c:v>
                </c:pt>
                <c:pt idx="480">
                  <c:v>-5.40616928241403</c:v>
                </c:pt>
                <c:pt idx="481">
                  <c:v>-5.40616928241403</c:v>
                </c:pt>
                <c:pt idx="482">
                  <c:v>-5.40616928241403</c:v>
                </c:pt>
                <c:pt idx="483">
                  <c:v>-5.40616928241403</c:v>
                </c:pt>
                <c:pt idx="484">
                  <c:v>-5.57424649028755</c:v>
                </c:pt>
                <c:pt idx="485">
                  <c:v>-5.57424649028755</c:v>
                </c:pt>
                <c:pt idx="486">
                  <c:v>-5.57424649028755</c:v>
                </c:pt>
                <c:pt idx="487">
                  <c:v>-5.57424649028755</c:v>
                </c:pt>
                <c:pt idx="488">
                  <c:v>-5.57424649028755</c:v>
                </c:pt>
                <c:pt idx="489">
                  <c:v>-6.09435102937848</c:v>
                </c:pt>
                <c:pt idx="490">
                  <c:v>-6.33307773506572</c:v>
                </c:pt>
                <c:pt idx="491">
                  <c:v>-6.50114254288579</c:v>
                </c:pt>
                <c:pt idx="492">
                  <c:v>-6.50114254288579</c:v>
                </c:pt>
                <c:pt idx="493">
                  <c:v>-6.50114254288579</c:v>
                </c:pt>
                <c:pt idx="494">
                  <c:v>-6.50114254288579</c:v>
                </c:pt>
                <c:pt idx="495">
                  <c:v>-6.50114254288579</c:v>
                </c:pt>
                <c:pt idx="496">
                  <c:v>-6.50114254288579</c:v>
                </c:pt>
                <c:pt idx="497">
                  <c:v>-6.50114254288579</c:v>
                </c:pt>
                <c:pt idx="498">
                  <c:v>-5.97621892526885</c:v>
                </c:pt>
                <c:pt idx="499">
                  <c:v>-5.97621892526885</c:v>
                </c:pt>
                <c:pt idx="500">
                  <c:v>-5.97621892526885</c:v>
                </c:pt>
                <c:pt idx="501">
                  <c:v>-5.95855460318917</c:v>
                </c:pt>
                <c:pt idx="502">
                  <c:v>-6.71604607652839</c:v>
                </c:pt>
                <c:pt idx="503">
                  <c:v>-6.71604607652839</c:v>
                </c:pt>
                <c:pt idx="504">
                  <c:v>-6.71604607652839</c:v>
                </c:pt>
                <c:pt idx="505">
                  <c:v>-6.71604607652839</c:v>
                </c:pt>
                <c:pt idx="506">
                  <c:v>-6.71604607652839</c:v>
                </c:pt>
                <c:pt idx="507">
                  <c:v>-6.71604607652839</c:v>
                </c:pt>
                <c:pt idx="508">
                  <c:v>-6.71604607652839</c:v>
                </c:pt>
                <c:pt idx="509">
                  <c:v>-6.71604607652839</c:v>
                </c:pt>
                <c:pt idx="510">
                  <c:v>-6.71604607652839</c:v>
                </c:pt>
                <c:pt idx="511">
                  <c:v>-6.54899220128776</c:v>
                </c:pt>
                <c:pt idx="512">
                  <c:v>-6.54899220128776</c:v>
                </c:pt>
                <c:pt idx="513">
                  <c:v>-6.54899220128776</c:v>
                </c:pt>
                <c:pt idx="514">
                  <c:v>-6.54899220128776</c:v>
                </c:pt>
                <c:pt idx="515">
                  <c:v>-6.54899220128776</c:v>
                </c:pt>
                <c:pt idx="516">
                  <c:v>-6.54899220128776</c:v>
                </c:pt>
                <c:pt idx="517">
                  <c:v>-6.54899220128776</c:v>
                </c:pt>
                <c:pt idx="518">
                  <c:v>-6.54899220128776</c:v>
                </c:pt>
                <c:pt idx="519">
                  <c:v>-6.38193528402505</c:v>
                </c:pt>
                <c:pt idx="520">
                  <c:v>-6.1440684306832</c:v>
                </c:pt>
                <c:pt idx="521">
                  <c:v>-6.1440684306832</c:v>
                </c:pt>
                <c:pt idx="522">
                  <c:v>-6.1440684306832</c:v>
                </c:pt>
                <c:pt idx="523">
                  <c:v>-6.1440684306832</c:v>
                </c:pt>
                <c:pt idx="524">
                  <c:v>-6.1440684306832</c:v>
                </c:pt>
                <c:pt idx="525">
                  <c:v>-6.1440684306832</c:v>
                </c:pt>
                <c:pt idx="526">
                  <c:v>-6.1440684306832</c:v>
                </c:pt>
                <c:pt idx="527">
                  <c:v>-6.1440684306832</c:v>
                </c:pt>
                <c:pt idx="528">
                  <c:v>-6.1440684306832</c:v>
                </c:pt>
                <c:pt idx="529">
                  <c:v>-6.1440684306832</c:v>
                </c:pt>
                <c:pt idx="530">
                  <c:v>-6.1440684306832</c:v>
                </c:pt>
                <c:pt idx="531">
                  <c:v>-6.1440684306832</c:v>
                </c:pt>
                <c:pt idx="532">
                  <c:v>-6.1440684306832</c:v>
                </c:pt>
                <c:pt idx="533">
                  <c:v>-5.97701131173555</c:v>
                </c:pt>
                <c:pt idx="534">
                  <c:v>-5.97701131173555</c:v>
                </c:pt>
                <c:pt idx="535">
                  <c:v>-5.97701131173555</c:v>
                </c:pt>
                <c:pt idx="536">
                  <c:v>-5.97701131173555</c:v>
                </c:pt>
                <c:pt idx="537">
                  <c:v>-5.97701131173555</c:v>
                </c:pt>
                <c:pt idx="538">
                  <c:v>-5.97701131173555</c:v>
                </c:pt>
                <c:pt idx="539">
                  <c:v>-5.97701131173555</c:v>
                </c:pt>
                <c:pt idx="540">
                  <c:v>-5.80995683146068</c:v>
                </c:pt>
                <c:pt idx="541">
                  <c:v>-5.80995683146068</c:v>
                </c:pt>
                <c:pt idx="542">
                  <c:v>-5.28434545977681</c:v>
                </c:pt>
                <c:pt idx="543">
                  <c:v>-5.00305682331404</c:v>
                </c:pt>
                <c:pt idx="544">
                  <c:v>-4.83550013790345</c:v>
                </c:pt>
                <c:pt idx="545">
                  <c:v>-4.83550013790345</c:v>
                </c:pt>
                <c:pt idx="546">
                  <c:v>-4.66796082058631</c:v>
                </c:pt>
                <c:pt idx="547">
                  <c:v>-4.66796082058631</c:v>
                </c:pt>
                <c:pt idx="548">
                  <c:v>-4.66796082058631</c:v>
                </c:pt>
                <c:pt idx="549">
                  <c:v>-4.66796082058631</c:v>
                </c:pt>
                <c:pt idx="550">
                  <c:v>-4.66796082058631</c:v>
                </c:pt>
                <c:pt idx="551">
                  <c:v>-4.50044173323605</c:v>
                </c:pt>
                <c:pt idx="552">
                  <c:v>-4.50044173323605</c:v>
                </c:pt>
                <c:pt idx="553">
                  <c:v>-4.33294573565162</c:v>
                </c:pt>
                <c:pt idx="554">
                  <c:v>-4.33294573565162</c:v>
                </c:pt>
                <c:pt idx="555">
                  <c:v>-4.33294573565162</c:v>
                </c:pt>
                <c:pt idx="556">
                  <c:v>-4.33294573565162</c:v>
                </c:pt>
                <c:pt idx="557">
                  <c:v>-4.16547568526512</c:v>
                </c:pt>
                <c:pt idx="558">
                  <c:v>-4.16547568526512</c:v>
                </c:pt>
                <c:pt idx="559">
                  <c:v>-3.99803443685006</c:v>
                </c:pt>
                <c:pt idx="560">
                  <c:v>-3.99803443685006</c:v>
                </c:pt>
                <c:pt idx="561">
                  <c:v>-3.99803443685006</c:v>
                </c:pt>
                <c:pt idx="562">
                  <c:v>-3.46638077866032</c:v>
                </c:pt>
                <c:pt idx="563">
                  <c:v>-3.46638077866032</c:v>
                </c:pt>
                <c:pt idx="564">
                  <c:v>-3.46638077866032</c:v>
                </c:pt>
                <c:pt idx="565">
                  <c:v>-3.29854453103957</c:v>
                </c:pt>
                <c:pt idx="566">
                  <c:v>-3.06020854750496</c:v>
                </c:pt>
                <c:pt idx="567">
                  <c:v>-2.54051674617035</c:v>
                </c:pt>
                <c:pt idx="568">
                  <c:v>-2.54051674617035</c:v>
                </c:pt>
                <c:pt idx="569">
                  <c:v>-2.54051674617035</c:v>
                </c:pt>
                <c:pt idx="570">
                  <c:v>-2.54051674617035</c:v>
                </c:pt>
                <c:pt idx="571">
                  <c:v>-2.54051674617035</c:v>
                </c:pt>
                <c:pt idx="572">
                  <c:v>-2.7083529937911</c:v>
                </c:pt>
                <c:pt idx="573">
                  <c:v>-2.7083529937911</c:v>
                </c:pt>
                <c:pt idx="574">
                  <c:v>-2.17363138221515</c:v>
                </c:pt>
                <c:pt idx="575">
                  <c:v>-2.17363138221515</c:v>
                </c:pt>
                <c:pt idx="576">
                  <c:v>-2.17363138221515</c:v>
                </c:pt>
                <c:pt idx="577">
                  <c:v>-2.17363138221515</c:v>
                </c:pt>
                <c:pt idx="578">
                  <c:v>-2.02027737519112</c:v>
                </c:pt>
                <c:pt idx="579">
                  <c:v>-2.02027737519112</c:v>
                </c:pt>
                <c:pt idx="580">
                  <c:v>-2.02027737519112</c:v>
                </c:pt>
                <c:pt idx="581">
                  <c:v>-2.02027737519112</c:v>
                </c:pt>
                <c:pt idx="582">
                  <c:v>-1.48730702524759</c:v>
                </c:pt>
                <c:pt idx="583">
                  <c:v>-1.48730702524759</c:v>
                </c:pt>
                <c:pt idx="584">
                  <c:v>-1.48730702524759</c:v>
                </c:pt>
                <c:pt idx="585">
                  <c:v>-0.967633543127496</c:v>
                </c:pt>
                <c:pt idx="586">
                  <c:v>-0.967633543127496</c:v>
                </c:pt>
                <c:pt idx="587">
                  <c:v>-0.967633543127496</c:v>
                </c:pt>
                <c:pt idx="588">
                  <c:v>-0.431812571557875</c:v>
                </c:pt>
                <c:pt idx="589">
                  <c:v>-0.264527137887651</c:v>
                </c:pt>
                <c:pt idx="590">
                  <c:v>-0.503684071371389</c:v>
                </c:pt>
                <c:pt idx="591">
                  <c:v>-0.742477668576728</c:v>
                </c:pt>
                <c:pt idx="592">
                  <c:v>-0.203577433448178</c:v>
                </c:pt>
                <c:pt idx="593">
                  <c:v>-0.203577433448178</c:v>
                </c:pt>
                <c:pt idx="594">
                  <c:v>-0.0360749275434293</c:v>
                </c:pt>
                <c:pt idx="595">
                  <c:v>0.243965031989586</c:v>
                </c:pt>
                <c:pt idx="596">
                  <c:v>0.243965031989586</c:v>
                </c:pt>
                <c:pt idx="597">
                  <c:v>0.0764625260848364</c:v>
                </c:pt>
                <c:pt idx="598">
                  <c:v>0.0764625260848364</c:v>
                </c:pt>
                <c:pt idx="599">
                  <c:v>0.0764625260848364</c:v>
                </c:pt>
                <c:pt idx="600">
                  <c:v>-0.161985965634824</c:v>
                </c:pt>
                <c:pt idx="601">
                  <c:v>-0.161985965634824</c:v>
                </c:pt>
                <c:pt idx="602">
                  <c:v>-0.161985965634824</c:v>
                </c:pt>
                <c:pt idx="603">
                  <c:v>-0.161985965634824</c:v>
                </c:pt>
                <c:pt idx="604">
                  <c:v>-0.161985965634824</c:v>
                </c:pt>
                <c:pt idx="605">
                  <c:v>-0.161985965634824</c:v>
                </c:pt>
                <c:pt idx="606">
                  <c:v>-0.680044896806009</c:v>
                </c:pt>
                <c:pt idx="607">
                  <c:v>-0.847630503539455</c:v>
                </c:pt>
                <c:pt idx="608">
                  <c:v>-0.847630503539455</c:v>
                </c:pt>
                <c:pt idx="609">
                  <c:v>-0.847630503539455</c:v>
                </c:pt>
                <c:pt idx="610">
                  <c:v>-0.847630503539455</c:v>
                </c:pt>
                <c:pt idx="611">
                  <c:v>-0.847630503539455</c:v>
                </c:pt>
                <c:pt idx="612">
                  <c:v>-0.847630503539455</c:v>
                </c:pt>
                <c:pt idx="613">
                  <c:v>-0.847630503539455</c:v>
                </c:pt>
                <c:pt idx="614">
                  <c:v>-0.847630503539455</c:v>
                </c:pt>
                <c:pt idx="615">
                  <c:v>-0.847630503539455</c:v>
                </c:pt>
                <c:pt idx="616">
                  <c:v>-1.08528969589008</c:v>
                </c:pt>
                <c:pt idx="617">
                  <c:v>-1.08528969589008</c:v>
                </c:pt>
                <c:pt idx="618">
                  <c:v>-1.08528969589008</c:v>
                </c:pt>
                <c:pt idx="619">
                  <c:v>-1.08528969589008</c:v>
                </c:pt>
                <c:pt idx="620">
                  <c:v>-1.45660432428519</c:v>
                </c:pt>
                <c:pt idx="621">
                  <c:v>-1.45660432428519</c:v>
                </c:pt>
                <c:pt idx="622">
                  <c:v>-1.21894513193455</c:v>
                </c:pt>
                <c:pt idx="623">
                  <c:v>-1.21894513193455</c:v>
                </c:pt>
                <c:pt idx="624">
                  <c:v>-1.21894513193455</c:v>
                </c:pt>
                <c:pt idx="625">
                  <c:v>-1.7550946842469</c:v>
                </c:pt>
                <c:pt idx="626">
                  <c:v>-1.9220515371744</c:v>
                </c:pt>
                <c:pt idx="627">
                  <c:v>-1.9220515371744</c:v>
                </c:pt>
                <c:pt idx="628">
                  <c:v>-1.9220515371744</c:v>
                </c:pt>
                <c:pt idx="629">
                  <c:v>-1.9220515371744</c:v>
                </c:pt>
                <c:pt idx="630">
                  <c:v>-1.9220515371744</c:v>
                </c:pt>
                <c:pt idx="631">
                  <c:v>-1.9220515371744</c:v>
                </c:pt>
                <c:pt idx="632">
                  <c:v>-1.68400688556995</c:v>
                </c:pt>
                <c:pt idx="633">
                  <c:v>-1.44558407381657</c:v>
                </c:pt>
                <c:pt idx="634">
                  <c:v>-2.14520693771655</c:v>
                </c:pt>
                <c:pt idx="635">
                  <c:v>-2.14520693771655</c:v>
                </c:pt>
                <c:pt idx="636">
                  <c:v>-2.31190867803728</c:v>
                </c:pt>
                <c:pt idx="637">
                  <c:v>-2.07311508083194</c:v>
                </c:pt>
                <c:pt idx="638">
                  <c:v>-2.76362893947613</c:v>
                </c:pt>
                <c:pt idx="639">
                  <c:v>-2.76362893947613</c:v>
                </c:pt>
                <c:pt idx="640">
                  <c:v>-2.52447200599239</c:v>
                </c:pt>
                <c:pt idx="641">
                  <c:v>-3.22274046624673</c:v>
                </c:pt>
                <c:pt idx="642">
                  <c:v>-3.22274046624673</c:v>
                </c:pt>
                <c:pt idx="643">
                  <c:v>-3.22274046624673</c:v>
                </c:pt>
                <c:pt idx="644">
                  <c:v>-3.50327450492328</c:v>
                </c:pt>
                <c:pt idx="645">
                  <c:v>-3.50327450492328</c:v>
                </c:pt>
                <c:pt idx="646">
                  <c:v>-3.50327450492328</c:v>
                </c:pt>
                <c:pt idx="647">
                  <c:v>-3.50327450492328</c:v>
                </c:pt>
                <c:pt idx="648">
                  <c:v>-3.50327450492328</c:v>
                </c:pt>
                <c:pt idx="649">
                  <c:v>-3.67079359227354</c:v>
                </c:pt>
                <c:pt idx="650">
                  <c:v>-3.67079359227354</c:v>
                </c:pt>
                <c:pt idx="651">
                  <c:v>-3.67079359227354</c:v>
                </c:pt>
                <c:pt idx="652">
                  <c:v>-3.67079359227354</c:v>
                </c:pt>
                <c:pt idx="653">
                  <c:v>-3.67079359227354</c:v>
                </c:pt>
                <c:pt idx="654">
                  <c:v>-4.19741128194908</c:v>
                </c:pt>
                <c:pt idx="655">
                  <c:v>-4.19741128194908</c:v>
                </c:pt>
                <c:pt idx="656">
                  <c:v>-4.19741128194908</c:v>
                </c:pt>
                <c:pt idx="657">
                  <c:v>-4.19741128194908</c:v>
                </c:pt>
                <c:pt idx="658">
                  <c:v>-4.19741128194908</c:v>
                </c:pt>
                <c:pt idx="659">
                  <c:v>-4.19741128194908</c:v>
                </c:pt>
                <c:pt idx="660">
                  <c:v>-4.19741128194908</c:v>
                </c:pt>
                <c:pt idx="661">
                  <c:v>-4.19741128194908</c:v>
                </c:pt>
                <c:pt idx="662">
                  <c:v>-4.19741128194908</c:v>
                </c:pt>
                <c:pt idx="663">
                  <c:v>-4.19741128194908</c:v>
                </c:pt>
                <c:pt idx="664">
                  <c:v>-4.19741128194908</c:v>
                </c:pt>
                <c:pt idx="665">
                  <c:v>-4.36445196517159</c:v>
                </c:pt>
                <c:pt idx="666">
                  <c:v>-4.36445196517159</c:v>
                </c:pt>
                <c:pt idx="667">
                  <c:v>-4.36445196517159</c:v>
                </c:pt>
                <c:pt idx="668">
                  <c:v>-4.36445196517159</c:v>
                </c:pt>
                <c:pt idx="669">
                  <c:v>-4.88725103311005</c:v>
                </c:pt>
                <c:pt idx="670">
                  <c:v>-4.64774570514634</c:v>
                </c:pt>
                <c:pt idx="671">
                  <c:v>-4.8304839061248</c:v>
                </c:pt>
                <c:pt idx="672">
                  <c:v>-5.0699892340885</c:v>
                </c:pt>
                <c:pt idx="673">
                  <c:v>-5.0699892340885</c:v>
                </c:pt>
                <c:pt idx="674">
                  <c:v>-4.8304839061248</c:v>
                </c:pt>
                <c:pt idx="675">
                  <c:v>-4.8304839061248</c:v>
                </c:pt>
                <c:pt idx="676">
                  <c:v>-4.8304839061248</c:v>
                </c:pt>
                <c:pt idx="677">
                  <c:v>-4.8304839061248</c:v>
                </c:pt>
                <c:pt idx="678">
                  <c:v>-5.35098369259879</c:v>
                </c:pt>
                <c:pt idx="679">
                  <c:v>-5.35098369259879</c:v>
                </c:pt>
                <c:pt idx="680">
                  <c:v>-5.35098369259879</c:v>
                </c:pt>
                <c:pt idx="681">
                  <c:v>-4.8304839061248</c:v>
                </c:pt>
                <c:pt idx="682">
                  <c:v>-4.8304839061248</c:v>
                </c:pt>
                <c:pt idx="683">
                  <c:v>-4.8304839061248</c:v>
                </c:pt>
                <c:pt idx="684">
                  <c:v>-4.8304839061248</c:v>
                </c:pt>
                <c:pt idx="685">
                  <c:v>-5.0699892340885</c:v>
                </c:pt>
                <c:pt idx="686">
                  <c:v>-4.8304839061248</c:v>
                </c:pt>
                <c:pt idx="687">
                  <c:v>-4.8304839061248</c:v>
                </c:pt>
                <c:pt idx="688">
                  <c:v>-4.8304839061248</c:v>
                </c:pt>
                <c:pt idx="689">
                  <c:v>-4.8304839061248</c:v>
                </c:pt>
                <c:pt idx="690">
                  <c:v>-5.35098369259879</c:v>
                </c:pt>
                <c:pt idx="691">
                  <c:v>-5.35098369259879</c:v>
                </c:pt>
                <c:pt idx="692">
                  <c:v>-5.35098369259879</c:v>
                </c:pt>
                <c:pt idx="693">
                  <c:v>-5.35098369259879</c:v>
                </c:pt>
                <c:pt idx="694">
                  <c:v>-5.35098369259879</c:v>
                </c:pt>
                <c:pt idx="695">
                  <c:v>-5.18288663809368</c:v>
                </c:pt>
                <c:pt idx="696">
                  <c:v>-5.18288663809368</c:v>
                </c:pt>
                <c:pt idx="697">
                  <c:v>-5.18288663809368</c:v>
                </c:pt>
                <c:pt idx="698">
                  <c:v>-5.18288663809368</c:v>
                </c:pt>
                <c:pt idx="699">
                  <c:v>-5.18288663809368</c:v>
                </c:pt>
                <c:pt idx="700">
                  <c:v>-5.18288663809368</c:v>
                </c:pt>
                <c:pt idx="701">
                  <c:v>-5.18288663809368</c:v>
                </c:pt>
                <c:pt idx="702">
                  <c:v>-5.18288663809368</c:v>
                </c:pt>
                <c:pt idx="703">
                  <c:v>-5.18288663809368</c:v>
                </c:pt>
                <c:pt idx="704">
                  <c:v>-5.18288663809368</c:v>
                </c:pt>
                <c:pt idx="705">
                  <c:v>-5.18288663809368</c:v>
                </c:pt>
                <c:pt idx="706">
                  <c:v>-5.18288663809368</c:v>
                </c:pt>
                <c:pt idx="707">
                  <c:v>-5.18288663809368</c:v>
                </c:pt>
                <c:pt idx="708">
                  <c:v>-5.18288663809368</c:v>
                </c:pt>
                <c:pt idx="709">
                  <c:v>-5.18288663809368</c:v>
                </c:pt>
                <c:pt idx="710">
                  <c:v>-5.01478875483155</c:v>
                </c:pt>
                <c:pt idx="711">
                  <c:v>-4.49428896835756</c:v>
                </c:pt>
                <c:pt idx="712">
                  <c:v>-4.31471364021342</c:v>
                </c:pt>
                <c:pt idx="713">
                  <c:v>-4.31471364021342</c:v>
                </c:pt>
                <c:pt idx="714">
                  <c:v>-4.49428896835756</c:v>
                </c:pt>
                <c:pt idx="715">
                  <c:v>-5.01478875483155</c:v>
                </c:pt>
                <c:pt idx="716">
                  <c:v>-5.01478875483155</c:v>
                </c:pt>
                <c:pt idx="717">
                  <c:v>-4.49428896835756</c:v>
                </c:pt>
                <c:pt idx="718">
                  <c:v>-4.49428896835756</c:v>
                </c:pt>
                <c:pt idx="719">
                  <c:v>-4.49428896835756</c:v>
                </c:pt>
                <c:pt idx="720">
                  <c:v>-4.31471364021342</c:v>
                </c:pt>
                <c:pt idx="721">
                  <c:v>-4.31471364021342</c:v>
                </c:pt>
                <c:pt idx="722">
                  <c:v>-4.31471364021342</c:v>
                </c:pt>
                <c:pt idx="723">
                  <c:v>-4.31471364021342</c:v>
                </c:pt>
                <c:pt idx="724">
                  <c:v>-4.31471364021342</c:v>
                </c:pt>
                <c:pt idx="725">
                  <c:v>-4.31471364021342</c:v>
                </c:pt>
                <c:pt idx="726">
                  <c:v>-4.31471364021342</c:v>
                </c:pt>
                <c:pt idx="727">
                  <c:v>-4.83521342668742</c:v>
                </c:pt>
                <c:pt idx="728">
                  <c:v>-4.83521342668742</c:v>
                </c:pt>
                <c:pt idx="729">
                  <c:v>-4.83521342668742</c:v>
                </c:pt>
                <c:pt idx="730">
                  <c:v>-4.83521342668742</c:v>
                </c:pt>
                <c:pt idx="731">
                  <c:v>-4.83521342668742</c:v>
                </c:pt>
                <c:pt idx="732">
                  <c:v>-5.01478875483155</c:v>
                </c:pt>
                <c:pt idx="733">
                  <c:v>-5.01478875483155</c:v>
                </c:pt>
                <c:pt idx="734">
                  <c:v>-5.01478875483155</c:v>
                </c:pt>
                <c:pt idx="735">
                  <c:v>-5.01478875483155</c:v>
                </c:pt>
                <c:pt idx="736">
                  <c:v>-5.01478875483155</c:v>
                </c:pt>
                <c:pt idx="737">
                  <c:v>-5.01478875483155</c:v>
                </c:pt>
                <c:pt idx="738">
                  <c:v>-5.01478875483155</c:v>
                </c:pt>
                <c:pt idx="739">
                  <c:v>-5.01478875483155</c:v>
                </c:pt>
                <c:pt idx="740">
                  <c:v>-5.01478875483155</c:v>
                </c:pt>
                <c:pt idx="741">
                  <c:v>-5.01478875483155</c:v>
                </c:pt>
                <c:pt idx="742">
                  <c:v>-5.01478875483155</c:v>
                </c:pt>
                <c:pt idx="743">
                  <c:v>-5.01478875483155</c:v>
                </c:pt>
                <c:pt idx="744">
                  <c:v>-5.01478875483155</c:v>
                </c:pt>
                <c:pt idx="745">
                  <c:v>-5.01478875483155</c:v>
                </c:pt>
                <c:pt idx="746">
                  <c:v>-5.01478875483155</c:v>
                </c:pt>
                <c:pt idx="747">
                  <c:v>-5.01478875483155</c:v>
                </c:pt>
                <c:pt idx="748">
                  <c:v>-5.01478875483155</c:v>
                </c:pt>
                <c:pt idx="749">
                  <c:v>-5.01478875483155</c:v>
                </c:pt>
                <c:pt idx="750">
                  <c:v>-5.01478875483155</c:v>
                </c:pt>
                <c:pt idx="751">
                  <c:v>-5.01478875483155</c:v>
                </c:pt>
                <c:pt idx="752">
                  <c:v>-5.01478875483155</c:v>
                </c:pt>
                <c:pt idx="753">
                  <c:v>-5.01478875483155</c:v>
                </c:pt>
                <c:pt idx="754">
                  <c:v>-5.18288663809368</c:v>
                </c:pt>
                <c:pt idx="755">
                  <c:v>-5.18288663809368</c:v>
                </c:pt>
                <c:pt idx="756">
                  <c:v>-5.18288663809368</c:v>
                </c:pt>
                <c:pt idx="757">
                  <c:v>-5.18288663809368</c:v>
                </c:pt>
                <c:pt idx="758">
                  <c:v>-5.18288663809368</c:v>
                </c:pt>
                <c:pt idx="759">
                  <c:v>-5.18288663809368</c:v>
                </c:pt>
                <c:pt idx="760">
                  <c:v>-5.18288663809368</c:v>
                </c:pt>
                <c:pt idx="761">
                  <c:v>-5.18288663809368</c:v>
                </c:pt>
                <c:pt idx="762">
                  <c:v>-5.18288663809368</c:v>
                </c:pt>
                <c:pt idx="763">
                  <c:v>-5.18288663809368</c:v>
                </c:pt>
                <c:pt idx="764">
                  <c:v>-4.66238685161969</c:v>
                </c:pt>
                <c:pt idx="765">
                  <c:v>-4.66238685161969</c:v>
                </c:pt>
                <c:pt idx="766">
                  <c:v>-5.18288663809368</c:v>
                </c:pt>
                <c:pt idx="767">
                  <c:v>-5.18288663809368</c:v>
                </c:pt>
                <c:pt idx="768">
                  <c:v>-4.66238685161969</c:v>
                </c:pt>
                <c:pt idx="769">
                  <c:v>-4.66238685161969</c:v>
                </c:pt>
                <c:pt idx="770">
                  <c:v>-4.66238685161969</c:v>
                </c:pt>
                <c:pt idx="771">
                  <c:v>-4.66238685161969</c:v>
                </c:pt>
                <c:pt idx="772">
                  <c:v>-4.66238685161969</c:v>
                </c:pt>
                <c:pt idx="773">
                  <c:v>-4.66238685161969</c:v>
                </c:pt>
                <c:pt idx="774">
                  <c:v>-4.66238685161969</c:v>
                </c:pt>
                <c:pt idx="775">
                  <c:v>-4.66238685161969</c:v>
                </c:pt>
                <c:pt idx="776">
                  <c:v>-4.66238685161969</c:v>
                </c:pt>
                <c:pt idx="777">
                  <c:v>-4.66238685161969</c:v>
                </c:pt>
                <c:pt idx="778">
                  <c:v>-5.18288663809368</c:v>
                </c:pt>
                <c:pt idx="779">
                  <c:v>-5.18288663809368</c:v>
                </c:pt>
                <c:pt idx="780">
                  <c:v>-5.18288663809368</c:v>
                </c:pt>
                <c:pt idx="781">
                  <c:v>-4.90189217958339</c:v>
                </c:pt>
                <c:pt idx="782">
                  <c:v>-4.90189217958339</c:v>
                </c:pt>
                <c:pt idx="783">
                  <c:v>-4.66238685161969</c:v>
                </c:pt>
                <c:pt idx="784">
                  <c:v>-4.66238685161969</c:v>
                </c:pt>
                <c:pt idx="785">
                  <c:v>-4.66238685161969</c:v>
                </c:pt>
                <c:pt idx="786">
                  <c:v>-4.90189217958339</c:v>
                </c:pt>
                <c:pt idx="787">
                  <c:v>-4.90189217958339</c:v>
                </c:pt>
                <c:pt idx="788">
                  <c:v>-4.90189217958339</c:v>
                </c:pt>
                <c:pt idx="789">
                  <c:v>-4.90189217958339</c:v>
                </c:pt>
                <c:pt idx="790">
                  <c:v>-4.66238685161969</c:v>
                </c:pt>
                <c:pt idx="791">
                  <c:v>-4.66238685161969</c:v>
                </c:pt>
                <c:pt idx="792">
                  <c:v>-4.66238685161969</c:v>
                </c:pt>
                <c:pt idx="793">
                  <c:v>-4.66238685161969</c:v>
                </c:pt>
                <c:pt idx="794">
                  <c:v>-4.66238685161969</c:v>
                </c:pt>
                <c:pt idx="795">
                  <c:v>-4.66238685161969</c:v>
                </c:pt>
                <c:pt idx="796">
                  <c:v>-4.66238685161969</c:v>
                </c:pt>
                <c:pt idx="797">
                  <c:v>-4.66238685161969</c:v>
                </c:pt>
                <c:pt idx="798">
                  <c:v>-4.66238685161969</c:v>
                </c:pt>
                <c:pt idx="799">
                  <c:v>-4.66238685161969</c:v>
                </c:pt>
                <c:pt idx="800">
                  <c:v>-4.66238685161969</c:v>
                </c:pt>
                <c:pt idx="801">
                  <c:v>-4.66238685161969</c:v>
                </c:pt>
                <c:pt idx="802">
                  <c:v>-4.66238685161969</c:v>
                </c:pt>
                <c:pt idx="803">
                  <c:v>-4.90189217958339</c:v>
                </c:pt>
                <c:pt idx="804">
                  <c:v>-4.90189217958339</c:v>
                </c:pt>
                <c:pt idx="805">
                  <c:v>-4.90189217958339</c:v>
                </c:pt>
                <c:pt idx="806">
                  <c:v>-4.90189217958339</c:v>
                </c:pt>
                <c:pt idx="807">
                  <c:v>-4.90189217958339</c:v>
                </c:pt>
                <c:pt idx="808">
                  <c:v>-4.90189217958339</c:v>
                </c:pt>
                <c:pt idx="809">
                  <c:v>-5.42199671867433</c:v>
                </c:pt>
                <c:pt idx="810">
                  <c:v>-4.90189217958339</c:v>
                </c:pt>
                <c:pt idx="811">
                  <c:v>-4.90189217958339</c:v>
                </c:pt>
                <c:pt idx="812">
                  <c:v>-4.72073387714559</c:v>
                </c:pt>
                <c:pt idx="813">
                  <c:v>-4.72073387714559</c:v>
                </c:pt>
                <c:pt idx="814">
                  <c:v>-4.72073387714559</c:v>
                </c:pt>
                <c:pt idx="815">
                  <c:v>-4.72073387714559</c:v>
                </c:pt>
                <c:pt idx="816">
                  <c:v>-4.48122854918188</c:v>
                </c:pt>
                <c:pt idx="817">
                  <c:v>-4.48122854918188</c:v>
                </c:pt>
                <c:pt idx="818">
                  <c:v>-4.48122854918188</c:v>
                </c:pt>
                <c:pt idx="819">
                  <c:v>-4.48122854918188</c:v>
                </c:pt>
                <c:pt idx="820">
                  <c:v>-3.95790595398537</c:v>
                </c:pt>
                <c:pt idx="821">
                  <c:v>-3.95790595398537</c:v>
                </c:pt>
                <c:pt idx="822">
                  <c:v>-3.95790595398537</c:v>
                </c:pt>
                <c:pt idx="823">
                  <c:v>-3.95790595398537</c:v>
                </c:pt>
                <c:pt idx="824">
                  <c:v>-3.95790595398537</c:v>
                </c:pt>
                <c:pt idx="825">
                  <c:v>-3.95790595398537</c:v>
                </c:pt>
                <c:pt idx="826">
                  <c:v>-3.95790595398537</c:v>
                </c:pt>
                <c:pt idx="827">
                  <c:v>-3.95790595398537</c:v>
                </c:pt>
                <c:pt idx="828">
                  <c:v>-3.95790595398537</c:v>
                </c:pt>
                <c:pt idx="829">
                  <c:v>-3.95790595398537</c:v>
                </c:pt>
                <c:pt idx="830">
                  <c:v>-3.95790595398537</c:v>
                </c:pt>
                <c:pt idx="831">
                  <c:v>-3.95790595398537</c:v>
                </c:pt>
                <c:pt idx="832">
                  <c:v>-4.47840574045936</c:v>
                </c:pt>
                <c:pt idx="833">
                  <c:v>-4.47840574045936</c:v>
                </c:pt>
                <c:pt idx="834">
                  <c:v>-4.47840574045936</c:v>
                </c:pt>
                <c:pt idx="835">
                  <c:v>-3.95790595398537</c:v>
                </c:pt>
                <c:pt idx="836">
                  <c:v>-3.95790595398537</c:v>
                </c:pt>
                <c:pt idx="837">
                  <c:v>-3.95790595398537</c:v>
                </c:pt>
                <c:pt idx="838">
                  <c:v>-3.95790595398537</c:v>
                </c:pt>
                <c:pt idx="839">
                  <c:v>-3.95790595398537</c:v>
                </c:pt>
                <c:pt idx="840">
                  <c:v>-3.95790595398537</c:v>
                </c:pt>
                <c:pt idx="841">
                  <c:v>-3.95790595398537</c:v>
                </c:pt>
                <c:pt idx="842">
                  <c:v>-4.47840574045936</c:v>
                </c:pt>
                <c:pt idx="843">
                  <c:v>-4.47840574045936</c:v>
                </c:pt>
                <c:pt idx="844">
                  <c:v>-4.47840574045936</c:v>
                </c:pt>
                <c:pt idx="845">
                  <c:v>-4.3113762142092</c:v>
                </c:pt>
                <c:pt idx="846">
                  <c:v>-4.3113762142092</c:v>
                </c:pt>
                <c:pt idx="847">
                  <c:v>-5.01478875483155</c:v>
                </c:pt>
                <c:pt idx="848">
                  <c:v>-5.01478875483155</c:v>
                </c:pt>
                <c:pt idx="849">
                  <c:v>-5.01478875483155</c:v>
                </c:pt>
                <c:pt idx="850">
                  <c:v>-5.01478875483155</c:v>
                </c:pt>
                <c:pt idx="851">
                  <c:v>-5.01478875483155</c:v>
                </c:pt>
                <c:pt idx="852">
                  <c:v>-5.01478875483155</c:v>
                </c:pt>
                <c:pt idx="853">
                  <c:v>-5.01478875483155</c:v>
                </c:pt>
                <c:pt idx="854">
                  <c:v>-5.01478875483155</c:v>
                </c:pt>
                <c:pt idx="855">
                  <c:v>-4.84669293659754</c:v>
                </c:pt>
                <c:pt idx="856">
                  <c:v>-3.97736198137364</c:v>
                </c:pt>
                <c:pt idx="857">
                  <c:v>-3.81038294530662</c:v>
                </c:pt>
                <c:pt idx="858">
                  <c:v>-3.6434264066718</c:v>
                </c:pt>
                <c:pt idx="859">
                  <c:v>-3.12292662019781</c:v>
                </c:pt>
                <c:pt idx="860">
                  <c:v>-3.12292662019781</c:v>
                </c:pt>
                <c:pt idx="861">
                  <c:v>-2.42657719371328</c:v>
                </c:pt>
                <c:pt idx="862">
                  <c:v>-1.39099375823962</c:v>
                </c:pt>
                <c:pt idx="863">
                  <c:v>-0.518555115064475</c:v>
                </c:pt>
                <c:pt idx="864">
                  <c:v>-0.518555115064475</c:v>
                </c:pt>
                <c:pt idx="865">
                  <c:v>0.525638365642521</c:v>
                </c:pt>
                <c:pt idx="866">
                  <c:v>0.899334339783673</c:v>
                </c:pt>
                <c:pt idx="867">
                  <c:v>0.659829011819965</c:v>
                </c:pt>
                <c:pt idx="868">
                  <c:v>1.88656392780726</c:v>
                </c:pt>
                <c:pt idx="869">
                  <c:v>1.88656392780726</c:v>
                </c:pt>
                <c:pt idx="870">
                  <c:v>1.36645938871633</c:v>
                </c:pt>
                <c:pt idx="871">
                  <c:v>1.36645938871633</c:v>
                </c:pt>
                <c:pt idx="872">
                  <c:v>2.31686007343943</c:v>
                </c:pt>
                <c:pt idx="873">
                  <c:v>3.55928875244794</c:v>
                </c:pt>
                <c:pt idx="874">
                  <c:v>4.54399309997582</c:v>
                </c:pt>
                <c:pt idx="875">
                  <c:v>5.7218363223361</c:v>
                </c:pt>
                <c:pt idx="876">
                  <c:v>6.85576582887292</c:v>
                </c:pt>
                <c:pt idx="877">
                  <c:v>6.85576582887292</c:v>
                </c:pt>
                <c:pt idx="878">
                  <c:v>7.37587036796385</c:v>
                </c:pt>
                <c:pt idx="879">
                  <c:v>6.85576582887292</c:v>
                </c:pt>
                <c:pt idx="880">
                  <c:v>7.91491432915292</c:v>
                </c:pt>
                <c:pt idx="881">
                  <c:v>8.81765633223106</c:v>
                </c:pt>
                <c:pt idx="882">
                  <c:v>9.91738099052242</c:v>
                </c:pt>
                <c:pt idx="883">
                  <c:v>10.8587235769951</c:v>
                </c:pt>
                <c:pt idx="884">
                  <c:v>10.8587235769951</c:v>
                </c:pt>
                <c:pt idx="885">
                  <c:v>10.8587235769951</c:v>
                </c:pt>
                <c:pt idx="886">
                  <c:v>10.8587235769951</c:v>
                </c:pt>
                <c:pt idx="887">
                  <c:v>12.6171017293824</c:v>
                </c:pt>
                <c:pt idx="888">
                  <c:v>14.4479259589707</c:v>
                </c:pt>
                <c:pt idx="889">
                  <c:v>15.6651522379855</c:v>
                </c:pt>
                <c:pt idx="890">
                  <c:v>16.7607499083658</c:v>
                </c:pt>
                <c:pt idx="891">
                  <c:v>16.7607499083658</c:v>
                </c:pt>
                <c:pt idx="892">
                  <c:v>16.7607499083658</c:v>
                </c:pt>
                <c:pt idx="893">
                  <c:v>17.1773378728618</c:v>
                </c:pt>
                <c:pt idx="894">
                  <c:v>18.0894605556719</c:v>
                </c:pt>
                <c:pt idx="895">
                  <c:v>18.0894605556719</c:v>
                </c:pt>
                <c:pt idx="896">
                  <c:v>18.0894605556719</c:v>
                </c:pt>
                <c:pt idx="897">
                  <c:v>18.0894605556719</c:v>
                </c:pt>
                <c:pt idx="898">
                  <c:v>18.9490765611904</c:v>
                </c:pt>
                <c:pt idx="899">
                  <c:v>19.0197555130937</c:v>
                </c:pt>
                <c:pt idx="900">
                  <c:v>19.8853963731058</c:v>
                </c:pt>
                <c:pt idx="901">
                  <c:v>19.8853963731058</c:v>
                </c:pt>
                <c:pt idx="902">
                  <c:v>19.8853963731058</c:v>
                </c:pt>
                <c:pt idx="903">
                  <c:v>19.8853963731058</c:v>
                </c:pt>
                <c:pt idx="904">
                  <c:v>19.8853963731058</c:v>
                </c:pt>
                <c:pt idx="905">
                  <c:v>19.8853963731058</c:v>
                </c:pt>
                <c:pt idx="906">
                  <c:v>19.6996453043611</c:v>
                </c:pt>
                <c:pt idx="907">
                  <c:v>19.6996453043611</c:v>
                </c:pt>
                <c:pt idx="908">
                  <c:v>18.7637025835244</c:v>
                </c:pt>
                <c:pt idx="909">
                  <c:v>17.6602829577642</c:v>
                </c:pt>
                <c:pt idx="910">
                  <c:v>16.7185365986078</c:v>
                </c:pt>
                <c:pt idx="911">
                  <c:v>14.8315359030926</c:v>
                </c:pt>
                <c:pt idx="912">
                  <c:v>13.6142915091038</c:v>
                </c:pt>
                <c:pt idx="913">
                  <c:v>12.2746443157901</c:v>
                </c:pt>
                <c:pt idx="914">
                  <c:v>12.2746443157901</c:v>
                </c:pt>
                <c:pt idx="915">
                  <c:v>10.9888333916652</c:v>
                </c:pt>
                <c:pt idx="916">
                  <c:v>10.750106685978</c:v>
                </c:pt>
                <c:pt idx="917">
                  <c:v>10.750106685978</c:v>
                </c:pt>
                <c:pt idx="918">
                  <c:v>10.2304820659806</c:v>
                </c:pt>
                <c:pt idx="919">
                  <c:v>10.2304820659806</c:v>
                </c:pt>
                <c:pt idx="920">
                  <c:v>8.99205602801577</c:v>
                </c:pt>
                <c:pt idx="921">
                  <c:v>8.51243422946597</c:v>
                </c:pt>
                <c:pt idx="922">
                  <c:v>8.51243422946597</c:v>
                </c:pt>
                <c:pt idx="923">
                  <c:v>8.51243422946597</c:v>
                </c:pt>
                <c:pt idx="924">
                  <c:v>8.51243422946597</c:v>
                </c:pt>
                <c:pt idx="925">
                  <c:v>7.1684735256262</c:v>
                </c:pt>
                <c:pt idx="926">
                  <c:v>7.1684735256262</c:v>
                </c:pt>
                <c:pt idx="927">
                  <c:v>7.40674826456755</c:v>
                </c:pt>
                <c:pt idx="928">
                  <c:v>6.21340629528758</c:v>
                </c:pt>
                <c:pt idx="929">
                  <c:v>6.21340629528758</c:v>
                </c:pt>
                <c:pt idx="930">
                  <c:v>6.21340629528758</c:v>
                </c:pt>
                <c:pt idx="931">
                  <c:v>6.21340629528758</c:v>
                </c:pt>
                <c:pt idx="932">
                  <c:v>6.21340629528758</c:v>
                </c:pt>
                <c:pt idx="933">
                  <c:v>4.87265977645026</c:v>
                </c:pt>
                <c:pt idx="934">
                  <c:v>4.87265977645026</c:v>
                </c:pt>
                <c:pt idx="935">
                  <c:v>4.87265977645026</c:v>
                </c:pt>
                <c:pt idx="936">
                  <c:v>4.63438503750891</c:v>
                </c:pt>
                <c:pt idx="937">
                  <c:v>4.63438503750891</c:v>
                </c:pt>
                <c:pt idx="938">
                  <c:v>4.63438503750891</c:v>
                </c:pt>
                <c:pt idx="939">
                  <c:v>3.87513018579776</c:v>
                </c:pt>
                <c:pt idx="940">
                  <c:v>3.87513018579776</c:v>
                </c:pt>
                <c:pt idx="941">
                  <c:v>4.63348151148237</c:v>
                </c:pt>
                <c:pt idx="942">
                  <c:v>4.63348151148237</c:v>
                </c:pt>
                <c:pt idx="943">
                  <c:v>3.50003848500023</c:v>
                </c:pt>
                <c:pt idx="944">
                  <c:v>3.50003848500023</c:v>
                </c:pt>
                <c:pt idx="945">
                  <c:v>3.50003848500023</c:v>
                </c:pt>
                <c:pt idx="946">
                  <c:v>2.76789140618058</c:v>
                </c:pt>
                <c:pt idx="947">
                  <c:v>2.76789140618058</c:v>
                </c:pt>
                <c:pt idx="948">
                  <c:v>2.76789140618058</c:v>
                </c:pt>
                <c:pt idx="949">
                  <c:v>3.00700148676122</c:v>
                </c:pt>
                <c:pt idx="950">
                  <c:v>1.79777907163311</c:v>
                </c:pt>
                <c:pt idx="951">
                  <c:v>1.79777907163311</c:v>
                </c:pt>
                <c:pt idx="952">
                  <c:v>1.79777907163311</c:v>
                </c:pt>
                <c:pt idx="953">
                  <c:v>1.79777907163311</c:v>
                </c:pt>
                <c:pt idx="954">
                  <c:v>1.13150423234547</c:v>
                </c:pt>
                <c:pt idx="955">
                  <c:v>0.892394151764823</c:v>
                </c:pt>
                <c:pt idx="956">
                  <c:v>0.892394151764823</c:v>
                </c:pt>
                <c:pt idx="957">
                  <c:v>1.13150423234547</c:v>
                </c:pt>
                <c:pt idx="958">
                  <c:v>-0.076767359164156</c:v>
                </c:pt>
                <c:pt idx="959">
                  <c:v>-0.076767359164156</c:v>
                </c:pt>
                <c:pt idx="960">
                  <c:v>-0.076767359164156</c:v>
                </c:pt>
                <c:pt idx="961">
                  <c:v>-1.28165553824975</c:v>
                </c:pt>
                <c:pt idx="962">
                  <c:v>-1.28165553824975</c:v>
                </c:pt>
                <c:pt idx="963">
                  <c:v>-2.63962823579504</c:v>
                </c:pt>
                <c:pt idx="964">
                  <c:v>-2.63962823579504</c:v>
                </c:pt>
                <c:pt idx="965">
                  <c:v>-3.84570592859574</c:v>
                </c:pt>
                <c:pt idx="966">
                  <c:v>-4.52686297870373</c:v>
                </c:pt>
                <c:pt idx="967">
                  <c:v>-4.52686297870373</c:v>
                </c:pt>
                <c:pt idx="968">
                  <c:v>-4.52686297870373</c:v>
                </c:pt>
                <c:pt idx="969">
                  <c:v>-5.9268402484149</c:v>
                </c:pt>
                <c:pt idx="970">
                  <c:v>-6.98398056633162</c:v>
                </c:pt>
                <c:pt idx="971">
                  <c:v>-6.98398056633162</c:v>
                </c:pt>
                <c:pt idx="972">
                  <c:v>-8.41962473943974</c:v>
                </c:pt>
                <c:pt idx="973">
                  <c:v>-8.41962473943974</c:v>
                </c:pt>
                <c:pt idx="974">
                  <c:v>-9.5731235471068</c:v>
                </c:pt>
                <c:pt idx="975">
                  <c:v>-9.5731235471068</c:v>
                </c:pt>
                <c:pt idx="976">
                  <c:v>-10.5209124707863</c:v>
                </c:pt>
                <c:pt idx="977">
                  <c:v>-10.5209124707863</c:v>
                </c:pt>
                <c:pt idx="978">
                  <c:v>-10.5209124707863</c:v>
                </c:pt>
                <c:pt idx="979">
                  <c:v>-11.2022596980106</c:v>
                </c:pt>
                <c:pt idx="980">
                  <c:v>-11.2022596980106</c:v>
                </c:pt>
                <c:pt idx="981">
                  <c:v>-12.1944786772468</c:v>
                </c:pt>
                <c:pt idx="982">
                  <c:v>-12.7508425428393</c:v>
                </c:pt>
                <c:pt idx="983">
                  <c:v>-12.7508425428393</c:v>
                </c:pt>
                <c:pt idx="984">
                  <c:v>-13.041373434712</c:v>
                </c:pt>
                <c:pt idx="985">
                  <c:v>-13.041373434712</c:v>
                </c:pt>
                <c:pt idx="986">
                  <c:v>-13.5250043349274</c:v>
                </c:pt>
                <c:pt idx="987">
                  <c:v>-13.5250043349274</c:v>
                </c:pt>
                <c:pt idx="988">
                  <c:v>-14.7740411661731</c:v>
                </c:pt>
                <c:pt idx="989">
                  <c:v>-14.7740411661731</c:v>
                </c:pt>
                <c:pt idx="990">
                  <c:v>-15.2811871724269</c:v>
                </c:pt>
                <c:pt idx="991">
                  <c:v>-15.2291104539802</c:v>
                </c:pt>
                <c:pt idx="992">
                  <c:v>-15.2291104539802</c:v>
                </c:pt>
                <c:pt idx="993">
                  <c:v>-15.2291104539802</c:v>
                </c:pt>
                <c:pt idx="994">
                  <c:v>-16.3251775315566</c:v>
                </c:pt>
                <c:pt idx="995">
                  <c:v>-16.3251775315566</c:v>
                </c:pt>
                <c:pt idx="996">
                  <c:v>-16.3251775315566</c:v>
                </c:pt>
                <c:pt idx="997">
                  <c:v>-16.3251775315566</c:v>
                </c:pt>
                <c:pt idx="998">
                  <c:v>-16.8900064698002</c:v>
                </c:pt>
                <c:pt idx="999">
                  <c:v>-16.8900064698002</c:v>
                </c:pt>
                <c:pt idx="1000">
                  <c:v>-16.8900064698002</c:v>
                </c:pt>
                <c:pt idx="1001">
                  <c:v>-16.8900064698002</c:v>
                </c:pt>
                <c:pt idx="1002">
                  <c:v>-17.4481396867375</c:v>
                </c:pt>
                <c:pt idx="1003">
                  <c:v>-17.4481396867375</c:v>
                </c:pt>
                <c:pt idx="1004">
                  <c:v>-17.4481396867375</c:v>
                </c:pt>
                <c:pt idx="1005">
                  <c:v>-17.4481396867375</c:v>
                </c:pt>
                <c:pt idx="1006">
                  <c:v>-17.9686509421706</c:v>
                </c:pt>
                <c:pt idx="1007">
                  <c:v>-17.9686509421706</c:v>
                </c:pt>
                <c:pt idx="1008">
                  <c:v>-17.7763664179665</c:v>
                </c:pt>
                <c:pt idx="1009">
                  <c:v>-17.2463883742064</c:v>
                </c:pt>
                <c:pt idx="1010">
                  <c:v>-17.2463883742064</c:v>
                </c:pt>
                <c:pt idx="1011">
                  <c:v>-16.5756619798287</c:v>
                </c:pt>
                <c:pt idx="1012">
                  <c:v>-16.3365931875349</c:v>
                </c:pt>
                <c:pt idx="1013">
                  <c:v>-15.6489993258194</c:v>
                </c:pt>
                <c:pt idx="1014">
                  <c:v>-13.9490468355417</c:v>
                </c:pt>
                <c:pt idx="1015">
                  <c:v>-13.2968284741938</c:v>
                </c:pt>
                <c:pt idx="1016">
                  <c:v>-13.2968284741938</c:v>
                </c:pt>
                <c:pt idx="1017">
                  <c:v>-12.0270209211971</c:v>
                </c:pt>
                <c:pt idx="1018">
                  <c:v>-12.0270209211971</c:v>
                </c:pt>
                <c:pt idx="1019">
                  <c:v>-10.0851737984862</c:v>
                </c:pt>
                <c:pt idx="1020">
                  <c:v>-10.0851737984862</c:v>
                </c:pt>
                <c:pt idx="1021">
                  <c:v>-10.0851737984862</c:v>
                </c:pt>
                <c:pt idx="1022">
                  <c:v>-7.80588383626852</c:v>
                </c:pt>
                <c:pt idx="1023">
                  <c:v>-7.80588383626852</c:v>
                </c:pt>
                <c:pt idx="1024">
                  <c:v>-5.82477295746233</c:v>
                </c:pt>
                <c:pt idx="1025">
                  <c:v>-6.06384174975616</c:v>
                </c:pt>
                <c:pt idx="1026">
                  <c:v>-4.85284112781855</c:v>
                </c:pt>
                <c:pt idx="1027">
                  <c:v>-4.85284112781855</c:v>
                </c:pt>
                <c:pt idx="1028">
                  <c:v>-2.76060834263559</c:v>
                </c:pt>
                <c:pt idx="1029">
                  <c:v>-1.06177199599817</c:v>
                </c:pt>
                <c:pt idx="1030">
                  <c:v>-1.06177199599817</c:v>
                </c:pt>
                <c:pt idx="1031">
                  <c:v>0.608052599433448</c:v>
                </c:pt>
                <c:pt idx="1032">
                  <c:v>-0.150585768984427</c:v>
                </c:pt>
                <c:pt idx="1033">
                  <c:v>-0.150585768984427</c:v>
                </c:pt>
                <c:pt idx="1034">
                  <c:v>-0.150585768984427</c:v>
                </c:pt>
                <c:pt idx="1035">
                  <c:v>1.92647067837686</c:v>
                </c:pt>
                <c:pt idx="1036">
                  <c:v>3.54060095708944</c:v>
                </c:pt>
                <c:pt idx="1037">
                  <c:v>4.92052395511981</c:v>
                </c:pt>
                <c:pt idx="1038">
                  <c:v>4.92052395511981</c:v>
                </c:pt>
                <c:pt idx="1039">
                  <c:v>6.23751850840031</c:v>
                </c:pt>
                <c:pt idx="1040">
                  <c:v>6.67827357852531</c:v>
                </c:pt>
                <c:pt idx="1041">
                  <c:v>6.67827357852531</c:v>
                </c:pt>
                <c:pt idx="1042">
                  <c:v>6.67827357852531</c:v>
                </c:pt>
                <c:pt idx="1043">
                  <c:v>6.67827357852531</c:v>
                </c:pt>
                <c:pt idx="1044">
                  <c:v>6.67827357852531</c:v>
                </c:pt>
                <c:pt idx="1045">
                  <c:v>8.434762257371879</c:v>
                </c:pt>
                <c:pt idx="1046">
                  <c:v>9.64527732299565</c:v>
                </c:pt>
                <c:pt idx="1047">
                  <c:v>9.64527732299565</c:v>
                </c:pt>
                <c:pt idx="1048">
                  <c:v>10.8743509953821</c:v>
                </c:pt>
                <c:pt idx="1049">
                  <c:v>10.8743509953821</c:v>
                </c:pt>
                <c:pt idx="1050">
                  <c:v>12.713744413593</c:v>
                </c:pt>
                <c:pt idx="1051">
                  <c:v>12.713744413593</c:v>
                </c:pt>
                <c:pt idx="1052">
                  <c:v>14.7871243776738</c:v>
                </c:pt>
                <c:pt idx="1053">
                  <c:v>14.7871243776738</c:v>
                </c:pt>
                <c:pt idx="1054">
                  <c:v>14.7871243776738</c:v>
                </c:pt>
                <c:pt idx="1055">
                  <c:v>16.9777134152115</c:v>
                </c:pt>
                <c:pt idx="1056">
                  <c:v>16.7399296283941</c:v>
                </c:pt>
                <c:pt idx="1057">
                  <c:v>16.7399296283941</c:v>
                </c:pt>
                <c:pt idx="1058">
                  <c:v>16.5025706743341</c:v>
                </c:pt>
                <c:pt idx="1059">
                  <c:v>15.9838829394236</c:v>
                </c:pt>
                <c:pt idx="1060">
                  <c:v>17.4130344579004</c:v>
                </c:pt>
                <c:pt idx="1061">
                  <c:v>18.9775309293743</c:v>
                </c:pt>
                <c:pt idx="1062">
                  <c:v>18.9775309293743</c:v>
                </c:pt>
                <c:pt idx="1063">
                  <c:v>20.3434046941802</c:v>
                </c:pt>
                <c:pt idx="1064">
                  <c:v>20.5802172780927</c:v>
                </c:pt>
                <c:pt idx="1065">
                  <c:v>20.8174714092496</c:v>
                </c:pt>
                <c:pt idx="1066">
                  <c:v>22.0543315531901</c:v>
                </c:pt>
                <c:pt idx="1067">
                  <c:v>22.6672988311429</c:v>
                </c:pt>
                <c:pt idx="1068">
                  <c:v>22.6672988311429</c:v>
                </c:pt>
                <c:pt idx="1069">
                  <c:v>23.8370703934963</c:v>
                </c:pt>
                <c:pt idx="1070">
                  <c:v>24.1671039465582</c:v>
                </c:pt>
                <c:pt idx="1071">
                  <c:v>24.4047927022289</c:v>
                </c:pt>
                <c:pt idx="1072">
                  <c:v>24.1223438135286</c:v>
                </c:pt>
                <c:pt idx="1073">
                  <c:v>24.6217223407927</c:v>
                </c:pt>
                <c:pt idx="1074">
                  <c:v>25.6693218650342</c:v>
                </c:pt>
                <c:pt idx="1075">
                  <c:v>25.6693218650342</c:v>
                </c:pt>
                <c:pt idx="1076">
                  <c:v>25.8500062976214</c:v>
                </c:pt>
                <c:pt idx="1077">
                  <c:v>26.0329878281984</c:v>
                </c:pt>
                <c:pt idx="1078">
                  <c:v>26.0329878281984</c:v>
                </c:pt>
                <c:pt idx="1079">
                  <c:v>26.0329878281984</c:v>
                </c:pt>
                <c:pt idx="1080">
                  <c:v>26.0329878281984</c:v>
                </c:pt>
                <c:pt idx="1081">
                  <c:v>25.8500062976214</c:v>
                </c:pt>
                <c:pt idx="1082">
                  <c:v>25.8500062976214</c:v>
                </c:pt>
                <c:pt idx="1083">
                  <c:v>25.8500062976214</c:v>
                </c:pt>
                <c:pt idx="1084">
                  <c:v>25.8500062976214</c:v>
                </c:pt>
                <c:pt idx="1085">
                  <c:v>25.6693218650342</c:v>
                </c:pt>
                <c:pt idx="1086">
                  <c:v>25.4926774339156</c:v>
                </c:pt>
                <c:pt idx="1087">
                  <c:v>25.4926774339156</c:v>
                </c:pt>
                <c:pt idx="1088">
                  <c:v>25.3131395939119</c:v>
                </c:pt>
                <c:pt idx="1089">
                  <c:v>25.0755578676548</c:v>
                </c:pt>
                <c:pt idx="1090">
                  <c:v>24.9050441608963</c:v>
                </c:pt>
                <c:pt idx="1091">
                  <c:v>24.9050441608963</c:v>
                </c:pt>
                <c:pt idx="1092">
                  <c:v>24.0414604674013</c:v>
                </c:pt>
                <c:pt idx="1093">
                  <c:v>24.0414604674013</c:v>
                </c:pt>
                <c:pt idx="1094">
                  <c:v>24.5614910823586</c:v>
                </c:pt>
                <c:pt idx="1095">
                  <c:v>24.2258360169381</c:v>
                </c:pt>
                <c:pt idx="1096">
                  <c:v>23.9881472612674</c:v>
                </c:pt>
                <c:pt idx="1097">
                  <c:v>23.8370703934963</c:v>
                </c:pt>
                <c:pt idx="1098">
                  <c:v>22.8454112770317</c:v>
                </c:pt>
                <c:pt idx="1099">
                  <c:v>22.8454112770317</c:v>
                </c:pt>
                <c:pt idx="1100">
                  <c:v>21.6913141309561</c:v>
                </c:pt>
                <c:pt idx="1101">
                  <c:v>20.2688628933491</c:v>
                </c:pt>
                <c:pt idx="1102">
                  <c:v>18.8945838704903</c:v>
                </c:pt>
                <c:pt idx="1103">
                  <c:v>18.3041202137642</c:v>
                </c:pt>
                <c:pt idx="1104">
                  <c:v>18.5418089694349</c:v>
                </c:pt>
                <c:pt idx="1105">
                  <c:v>17.0939810871481</c:v>
                </c:pt>
                <c:pt idx="1106">
                  <c:v>17.6142576407118</c:v>
                </c:pt>
                <c:pt idx="1107">
                  <c:v>16.212470014981</c:v>
                </c:pt>
                <c:pt idx="1108">
                  <c:v>15.45853787216</c:v>
                </c:pt>
                <c:pt idx="1109">
                  <c:v>15.45853787216</c:v>
                </c:pt>
                <c:pt idx="1110">
                  <c:v>14.1372152790042</c:v>
                </c:pt>
                <c:pt idx="1111">
                  <c:v>12.8594948399729</c:v>
                </c:pt>
                <c:pt idx="1112">
                  <c:v>12.8594948399729</c:v>
                </c:pt>
                <c:pt idx="1113">
                  <c:v>12.8594948399729</c:v>
                </c:pt>
                <c:pt idx="1114">
                  <c:v>11.6167671040889</c:v>
                </c:pt>
                <c:pt idx="1115">
                  <c:v>11.6167671040889</c:v>
                </c:pt>
                <c:pt idx="1116">
                  <c:v>11.8553792606151</c:v>
                </c:pt>
                <c:pt idx="1117">
                  <c:v>11.8553792606151</c:v>
                </c:pt>
                <c:pt idx="1118">
                  <c:v>11.8553792606151</c:v>
                </c:pt>
                <c:pt idx="1119">
                  <c:v>10.649989128939</c:v>
                </c:pt>
                <c:pt idx="1120">
                  <c:v>10.3212565942694</c:v>
                </c:pt>
                <c:pt idx="1121">
                  <c:v>10.3212565942694</c:v>
                </c:pt>
                <c:pt idx="1122">
                  <c:v>9.126275611371501</c:v>
                </c:pt>
                <c:pt idx="1123">
                  <c:v>8.50847495496823</c:v>
                </c:pt>
                <c:pt idx="1124">
                  <c:v>8.50847495496823</c:v>
                </c:pt>
                <c:pt idx="1125">
                  <c:v>7.50832347287925</c:v>
                </c:pt>
                <c:pt idx="1126">
                  <c:v>6.30144310812742</c:v>
                </c:pt>
                <c:pt idx="1127">
                  <c:v>6.0628309516012</c:v>
                </c:pt>
                <c:pt idx="1128">
                  <c:v>4.68802366332985</c:v>
                </c:pt>
                <c:pt idx="1129">
                  <c:v>4.68802366332985</c:v>
                </c:pt>
                <c:pt idx="1130">
                  <c:v>2.92628804401424</c:v>
                </c:pt>
                <c:pt idx="1131">
                  <c:v>1.54899558215079</c:v>
                </c:pt>
                <c:pt idx="1132">
                  <c:v>0.171779985873267</c:v>
                </c:pt>
                <c:pt idx="1133">
                  <c:v>0.69221680577524</c:v>
                </c:pt>
                <c:pt idx="1134">
                  <c:v>0.69221680577524</c:v>
                </c:pt>
                <c:pt idx="1135">
                  <c:v>0.69221680577524</c:v>
                </c:pt>
                <c:pt idx="1136">
                  <c:v>0.69221680577524</c:v>
                </c:pt>
                <c:pt idx="1137">
                  <c:v>0.69221680577524</c:v>
                </c:pt>
                <c:pt idx="1138">
                  <c:v>-0.650236425182864</c:v>
                </c:pt>
                <c:pt idx="1139">
                  <c:v>-1.86702839900904</c:v>
                </c:pt>
                <c:pt idx="1140">
                  <c:v>-1.86702839900904</c:v>
                </c:pt>
                <c:pt idx="1141">
                  <c:v>-3.23907881422564</c:v>
                </c:pt>
                <c:pt idx="1142">
                  <c:v>-4.08960888933502</c:v>
                </c:pt>
                <c:pt idx="1143">
                  <c:v>-4.78380306569039</c:v>
                </c:pt>
                <c:pt idx="1144">
                  <c:v>-4.78380306569039</c:v>
                </c:pt>
                <c:pt idx="1145">
                  <c:v>-6.04002061723016</c:v>
                </c:pt>
                <c:pt idx="1146">
                  <c:v>-6.04002061723016</c:v>
                </c:pt>
                <c:pt idx="1147">
                  <c:v>-6.94189965244106</c:v>
                </c:pt>
                <c:pt idx="1148">
                  <c:v>-7.46233647234303</c:v>
                </c:pt>
                <c:pt idx="1149">
                  <c:v>-7.22372431581681</c:v>
                </c:pt>
                <c:pt idx="1150">
                  <c:v>-7.46233647234303</c:v>
                </c:pt>
                <c:pt idx="1151">
                  <c:v>-7.22372431581681</c:v>
                </c:pt>
                <c:pt idx="1152">
                  <c:v>-8.360818420518109</c:v>
                </c:pt>
                <c:pt idx="1153">
                  <c:v>-8.360818420518109</c:v>
                </c:pt>
                <c:pt idx="1154">
                  <c:v>-8.360818420518109</c:v>
                </c:pt>
                <c:pt idx="1155">
                  <c:v>-9.12777157486677</c:v>
                </c:pt>
                <c:pt idx="1156">
                  <c:v>-9.12777157486677</c:v>
                </c:pt>
                <c:pt idx="1157">
                  <c:v>-10.1517638477399</c:v>
                </c:pt>
                <c:pt idx="1158">
                  <c:v>-11.1452222182497</c:v>
                </c:pt>
                <c:pt idx="1159">
                  <c:v>-11.1452222182497</c:v>
                </c:pt>
                <c:pt idx="1160">
                  <c:v>-12.2397952457562</c:v>
                </c:pt>
                <c:pt idx="1161">
                  <c:v>-12.2397952457562</c:v>
                </c:pt>
                <c:pt idx="1162">
                  <c:v>-12.2397952457562</c:v>
                </c:pt>
                <c:pt idx="1163">
                  <c:v>-12.2397952457562</c:v>
                </c:pt>
                <c:pt idx="1164">
                  <c:v>-13.184953396855</c:v>
                </c:pt>
                <c:pt idx="1165">
                  <c:v>-14.0611674247462</c:v>
                </c:pt>
                <c:pt idx="1166">
                  <c:v>-14.0611674247462</c:v>
                </c:pt>
                <c:pt idx="1167">
                  <c:v>-14.0611674247462</c:v>
                </c:pt>
                <c:pt idx="1168">
                  <c:v>-14.5614164009557</c:v>
                </c:pt>
                <c:pt idx="1169">
                  <c:v>-14.5614164009557</c:v>
                </c:pt>
                <c:pt idx="1170">
                  <c:v>-15.2694971576943</c:v>
                </c:pt>
                <c:pt idx="1171">
                  <c:v>-15.7918542755388</c:v>
                </c:pt>
                <c:pt idx="1172">
                  <c:v>-16.3247574678356</c:v>
                </c:pt>
                <c:pt idx="1173">
                  <c:v>-16.5255942449833</c:v>
                </c:pt>
                <c:pt idx="1174">
                  <c:v>-16.8684343278177</c:v>
                </c:pt>
                <c:pt idx="1175">
                  <c:v>-16.8684343278177</c:v>
                </c:pt>
                <c:pt idx="1176">
                  <c:v>-17.4555722561795</c:v>
                </c:pt>
                <c:pt idx="1177">
                  <c:v>-17.4555722561795</c:v>
                </c:pt>
                <c:pt idx="1178">
                  <c:v>-17.4555722561795</c:v>
                </c:pt>
                <c:pt idx="1179">
                  <c:v>-17.4555722561795</c:v>
                </c:pt>
                <c:pt idx="1180">
                  <c:v>-17.2544450269746</c:v>
                </c:pt>
                <c:pt idx="1181">
                  <c:v>-17.2544450269746</c:v>
                </c:pt>
                <c:pt idx="1182">
                  <c:v>-17.4870082977383</c:v>
                </c:pt>
                <c:pt idx="1183">
                  <c:v>-17.4870082977383</c:v>
                </c:pt>
                <c:pt idx="1184">
                  <c:v>-17.4870082977383</c:v>
                </c:pt>
                <c:pt idx="1185">
                  <c:v>-17.4870082977383</c:v>
                </c:pt>
                <c:pt idx="1186">
                  <c:v>-16.3738047501472</c:v>
                </c:pt>
                <c:pt idx="1187">
                  <c:v>-15.8486895728353</c:v>
                </c:pt>
                <c:pt idx="1188">
                  <c:v>-14.6358857122417</c:v>
                </c:pt>
                <c:pt idx="1189">
                  <c:v>-14.6358857122417</c:v>
                </c:pt>
                <c:pt idx="1190">
                  <c:v>-14.6358857122417</c:v>
                </c:pt>
                <c:pt idx="1191">
                  <c:v>-14.6358857122417</c:v>
                </c:pt>
                <c:pt idx="1192">
                  <c:v>-12.8989464089498</c:v>
                </c:pt>
                <c:pt idx="1193">
                  <c:v>-13.4197187468065</c:v>
                </c:pt>
                <c:pt idx="1194">
                  <c:v>-13.4197187468065</c:v>
                </c:pt>
                <c:pt idx="1195">
                  <c:v>-12.1139266401261</c:v>
                </c:pt>
                <c:pt idx="1196">
                  <c:v>-12.1139266401261</c:v>
                </c:pt>
                <c:pt idx="1197">
                  <c:v>-12.1139266401261</c:v>
                </c:pt>
                <c:pt idx="1198">
                  <c:v>-12.1139266401261</c:v>
                </c:pt>
                <c:pt idx="1199">
                  <c:v>-10.6725361855966</c:v>
                </c:pt>
                <c:pt idx="1200">
                  <c:v>-9.83003621477412</c:v>
                </c:pt>
                <c:pt idx="1201">
                  <c:v>-9.83003621477412</c:v>
                </c:pt>
                <c:pt idx="1202">
                  <c:v>-10.0681525870073</c:v>
                </c:pt>
                <c:pt idx="1203">
                  <c:v>-7.99204074659409</c:v>
                </c:pt>
                <c:pt idx="1204">
                  <c:v>-6.15708313807333</c:v>
                </c:pt>
                <c:pt idx="1205">
                  <c:v>-6.15708313807333</c:v>
                </c:pt>
                <c:pt idx="1206">
                  <c:v>-3.65845793375949</c:v>
                </c:pt>
                <c:pt idx="1207">
                  <c:v>-3.65845793375949</c:v>
                </c:pt>
                <c:pt idx="1208">
                  <c:v>-3.65845793375949</c:v>
                </c:pt>
                <c:pt idx="1209">
                  <c:v>-3.65845793375949</c:v>
                </c:pt>
                <c:pt idx="1210">
                  <c:v>-3.65845793375949</c:v>
                </c:pt>
                <c:pt idx="1211">
                  <c:v>-3.89614668943021</c:v>
                </c:pt>
                <c:pt idx="1212">
                  <c:v>-1.8513816778361</c:v>
                </c:pt>
                <c:pt idx="1213">
                  <c:v>-0.16550002168255</c:v>
                </c:pt>
                <c:pt idx="1214">
                  <c:v>0.837934342758506</c:v>
                </c:pt>
                <c:pt idx="1215">
                  <c:v>1.07562309842922</c:v>
                </c:pt>
                <c:pt idx="1216">
                  <c:v>3.09585242231538</c:v>
                </c:pt>
                <c:pt idx="1217">
                  <c:v>4.62746607284127</c:v>
                </c:pt>
                <c:pt idx="1218">
                  <c:v>6.0959794121869</c:v>
                </c:pt>
                <c:pt idx="1219">
                  <c:v>6.0959794121869</c:v>
                </c:pt>
                <c:pt idx="1220">
                  <c:v>6.0959794121869</c:v>
                </c:pt>
                <c:pt idx="1221">
                  <c:v>6.0959794121869</c:v>
                </c:pt>
                <c:pt idx="1222">
                  <c:v>7.46589838119362</c:v>
                </c:pt>
                <c:pt idx="1223">
                  <c:v>8.7982311827025</c:v>
                </c:pt>
                <c:pt idx="1224">
                  <c:v>8.7982311827025</c:v>
                </c:pt>
                <c:pt idx="1225">
                  <c:v>9.5623678841795</c:v>
                </c:pt>
                <c:pt idx="1226">
                  <c:v>10.4593695651635</c:v>
                </c:pt>
                <c:pt idx="1227">
                  <c:v>11.2622240506689</c:v>
                </c:pt>
                <c:pt idx="1228">
                  <c:v>11.2622240506689</c:v>
                </c:pt>
                <c:pt idx="1229">
                  <c:v>12.5118150767599</c:v>
                </c:pt>
                <c:pt idx="1230">
                  <c:v>12.2741263210892</c:v>
                </c:pt>
                <c:pt idx="1231">
                  <c:v>12.2741263210892</c:v>
                </c:pt>
                <c:pt idx="1232">
                  <c:v>13.546365748137</c:v>
                </c:pt>
                <c:pt idx="1233">
                  <c:v>14.7005725629256</c:v>
                </c:pt>
                <c:pt idx="1234">
                  <c:v>15.8497516061496</c:v>
                </c:pt>
                <c:pt idx="1235">
                  <c:v>15.8497516061496</c:v>
                </c:pt>
                <c:pt idx="1236">
                  <c:v>15.8497516061496</c:v>
                </c:pt>
                <c:pt idx="1237">
                  <c:v>17.0738174353778</c:v>
                </c:pt>
                <c:pt idx="1238">
                  <c:v>19.1344956340578</c:v>
                </c:pt>
                <c:pt idx="1239">
                  <c:v>20.7285983115043</c:v>
                </c:pt>
                <c:pt idx="1240">
                  <c:v>22.7548440183981</c:v>
                </c:pt>
                <c:pt idx="1241">
                  <c:v>23.3670665037991</c:v>
                </c:pt>
                <c:pt idx="1242">
                  <c:v>23.3670665037991</c:v>
                </c:pt>
                <c:pt idx="1243">
                  <c:v>23.3670665037991</c:v>
                </c:pt>
                <c:pt idx="1244">
                  <c:v>24.6678550091732</c:v>
                </c:pt>
                <c:pt idx="1245">
                  <c:v>26.0148550318349</c:v>
                </c:pt>
                <c:pt idx="1246">
                  <c:v>26.3684963555558</c:v>
                </c:pt>
                <c:pt idx="1247">
                  <c:v>26.3684963555558</c:v>
                </c:pt>
                <c:pt idx="1248">
                  <c:v>25.6123310680907</c:v>
                </c:pt>
                <c:pt idx="1249">
                  <c:v>26.1489116531099</c:v>
                </c:pt>
                <c:pt idx="1250">
                  <c:v>27.4083307782425</c:v>
                </c:pt>
                <c:pt idx="1251">
                  <c:v>27.4083307782425</c:v>
                </c:pt>
                <c:pt idx="1252">
                  <c:v>27.4083307782425</c:v>
                </c:pt>
                <c:pt idx="1253">
                  <c:v>27.4083307782425</c:v>
                </c:pt>
                <c:pt idx="1254">
                  <c:v>27.4083307782425</c:v>
                </c:pt>
                <c:pt idx="1255">
                  <c:v>27.6450168697456</c:v>
                </c:pt>
                <c:pt idx="1256">
                  <c:v>27.1259073269597</c:v>
                </c:pt>
                <c:pt idx="1257">
                  <c:v>28.2074536895067</c:v>
                </c:pt>
                <c:pt idx="1258">
                  <c:v>28.6104467363296</c:v>
                </c:pt>
                <c:pt idx="1259">
                  <c:v>28.381956987552</c:v>
                </c:pt>
                <c:pt idx="1260">
                  <c:v>28.6104467363296</c:v>
                </c:pt>
                <c:pt idx="1261">
                  <c:v>28.8469943687046</c:v>
                </c:pt>
                <c:pt idx="1262">
                  <c:v>28.8469943687046</c:v>
                </c:pt>
                <c:pt idx="1263">
                  <c:v>28.8469943687046</c:v>
                </c:pt>
                <c:pt idx="1264">
                  <c:v>28.5641087776364</c:v>
                </c:pt>
                <c:pt idx="1265">
                  <c:v>28.1611157308135</c:v>
                </c:pt>
                <c:pt idx="1266">
                  <c:v>28.1611157308135</c:v>
                </c:pt>
                <c:pt idx="1267">
                  <c:v>28.1611157308135</c:v>
                </c:pt>
                <c:pt idx="1268">
                  <c:v>27.0795693682665</c:v>
                </c:pt>
                <c:pt idx="1269">
                  <c:v>27.0795693682665</c:v>
                </c:pt>
                <c:pt idx="1270">
                  <c:v>27.0795693682665</c:v>
                </c:pt>
                <c:pt idx="1271">
                  <c:v>27.5994635027268</c:v>
                </c:pt>
                <c:pt idx="1272">
                  <c:v>27.3926895511736</c:v>
                </c:pt>
                <c:pt idx="1273">
                  <c:v>27.2179131509678</c:v>
                </c:pt>
                <c:pt idx="1274">
                  <c:v>26.1642906925542</c:v>
                </c:pt>
                <c:pt idx="1275">
                  <c:v>24.7777747310467</c:v>
                </c:pt>
                <c:pt idx="1276">
                  <c:v>24.7777747310467</c:v>
                </c:pt>
                <c:pt idx="1277">
                  <c:v>22.4564145240162</c:v>
                </c:pt>
                <c:pt idx="1278">
                  <c:v>22.4564145240162</c:v>
                </c:pt>
                <c:pt idx="1279">
                  <c:v>22.4564145240162</c:v>
                </c:pt>
                <c:pt idx="1280">
                  <c:v>22.4564145240162</c:v>
                </c:pt>
                <c:pt idx="1281">
                  <c:v>20.9005510271179</c:v>
                </c:pt>
                <c:pt idx="1282">
                  <c:v>19.2583681802189</c:v>
                </c:pt>
                <c:pt idx="1283">
                  <c:v>17.5316253019305</c:v>
                </c:pt>
                <c:pt idx="1284">
                  <c:v>17.5316253019305</c:v>
                </c:pt>
                <c:pt idx="1285">
                  <c:v>17.2946167585384</c:v>
                </c:pt>
                <c:pt idx="1286">
                  <c:v>17.8143160056247</c:v>
                </c:pt>
                <c:pt idx="1287">
                  <c:v>17.8143160056247</c:v>
                </c:pt>
                <c:pt idx="1288">
                  <c:v>15.7355657099638</c:v>
                </c:pt>
                <c:pt idx="1289">
                  <c:v>15.7355657099638</c:v>
                </c:pt>
                <c:pt idx="1290">
                  <c:v>16.2555963249211</c:v>
                </c:pt>
                <c:pt idx="1291">
                  <c:v>16.2555963249211</c:v>
                </c:pt>
                <c:pt idx="1292">
                  <c:v>16.2555963249211</c:v>
                </c:pt>
                <c:pt idx="1293">
                  <c:v>16.2555963249211</c:v>
                </c:pt>
                <c:pt idx="1294">
                  <c:v>14.7381830243278</c:v>
                </c:pt>
                <c:pt idx="1295">
                  <c:v>13.6169387254406</c:v>
                </c:pt>
                <c:pt idx="1296">
                  <c:v>13.6169387254406</c:v>
                </c:pt>
                <c:pt idx="1297">
                  <c:v>11.7566342968615</c:v>
                </c:pt>
                <c:pt idx="1298">
                  <c:v>12.2769108504252</c:v>
                </c:pt>
                <c:pt idx="1299">
                  <c:v>10.2937502198212</c:v>
                </c:pt>
                <c:pt idx="1300">
                  <c:v>10.0555486713053</c:v>
                </c:pt>
                <c:pt idx="1301">
                  <c:v>8.30705893893455</c:v>
                </c:pt>
                <c:pt idx="1302">
                  <c:v>8.30705893893455</c:v>
                </c:pt>
                <c:pt idx="1303">
                  <c:v>7.40970492651741</c:v>
                </c:pt>
                <c:pt idx="1304">
                  <c:v>7.40970492651741</c:v>
                </c:pt>
                <c:pt idx="1305">
                  <c:v>7.40970492651741</c:v>
                </c:pt>
                <c:pt idx="1306">
                  <c:v>7.40970492651741</c:v>
                </c:pt>
                <c:pt idx="1307">
                  <c:v>6.07187555018432</c:v>
                </c:pt>
                <c:pt idx="1308">
                  <c:v>6.07187555018432</c:v>
                </c:pt>
                <c:pt idx="1309">
                  <c:v>4.45656099303758</c:v>
                </c:pt>
                <c:pt idx="1310">
                  <c:v>4.45656099303758</c:v>
                </c:pt>
                <c:pt idx="1311">
                  <c:v>3.32125451913648</c:v>
                </c:pt>
                <c:pt idx="1312">
                  <c:v>2.44074212172343</c:v>
                </c:pt>
                <c:pt idx="1313">
                  <c:v>2.44074212172343</c:v>
                </c:pt>
                <c:pt idx="1314">
                  <c:v>0.851073039064794</c:v>
                </c:pt>
                <c:pt idx="1315">
                  <c:v>0.851073039064794</c:v>
                </c:pt>
                <c:pt idx="1316">
                  <c:v>0.851073039064794</c:v>
                </c:pt>
                <c:pt idx="1317">
                  <c:v>0.518629447782117</c:v>
                </c:pt>
                <c:pt idx="1318">
                  <c:v>0.518629447782117</c:v>
                </c:pt>
                <c:pt idx="1319">
                  <c:v>0.518629447782117</c:v>
                </c:pt>
                <c:pt idx="1320">
                  <c:v>-0.355919917553375</c:v>
                </c:pt>
                <c:pt idx="1321">
                  <c:v>-1.39396375508516</c:v>
                </c:pt>
                <c:pt idx="1322">
                  <c:v>-1.39396375508516</c:v>
                </c:pt>
                <c:pt idx="1323">
                  <c:v>-2.26223796470054</c:v>
                </c:pt>
                <c:pt idx="1324">
                  <c:v>-1.74227500817346</c:v>
                </c:pt>
                <c:pt idx="1325">
                  <c:v>-2.22102864424971</c:v>
                </c:pt>
                <c:pt idx="1326">
                  <c:v>-1.98235323235892</c:v>
                </c:pt>
                <c:pt idx="1327">
                  <c:v>-2.68667367038986</c:v>
                </c:pt>
                <c:pt idx="1328">
                  <c:v>-2.68667367038986</c:v>
                </c:pt>
                <c:pt idx="1329">
                  <c:v>-2.85444606526675</c:v>
                </c:pt>
                <c:pt idx="1330">
                  <c:v>-3.55470708538647</c:v>
                </c:pt>
                <c:pt idx="1331">
                  <c:v>-3.55470708538647</c:v>
                </c:pt>
                <c:pt idx="1332">
                  <c:v>-3.55470708538647</c:v>
                </c:pt>
                <c:pt idx="1333">
                  <c:v>-3.55470708538647</c:v>
                </c:pt>
                <c:pt idx="1334">
                  <c:v>-3.55470708538647</c:v>
                </c:pt>
                <c:pt idx="1335">
                  <c:v>-3.72215034721345</c:v>
                </c:pt>
                <c:pt idx="1336">
                  <c:v>-4.2510468501476</c:v>
                </c:pt>
                <c:pt idx="1337">
                  <c:v>-4.2510468501476</c:v>
                </c:pt>
                <c:pt idx="1338">
                  <c:v>-4.41806504567732</c:v>
                </c:pt>
                <c:pt idx="1339">
                  <c:v>-4.41806504567732</c:v>
                </c:pt>
                <c:pt idx="1340">
                  <c:v>-4.58928122590905</c:v>
                </c:pt>
                <c:pt idx="1341">
                  <c:v>-4.58928122590905</c:v>
                </c:pt>
                <c:pt idx="1342">
                  <c:v>-4.58928122590905</c:v>
                </c:pt>
                <c:pt idx="1343">
                  <c:v>-4.41806504567732</c:v>
                </c:pt>
                <c:pt idx="1344">
                  <c:v>-4.41806504567732</c:v>
                </c:pt>
                <c:pt idx="1345">
                  <c:v>-4.2510468501476</c:v>
                </c:pt>
                <c:pt idx="1346">
                  <c:v>-4.2510468501476</c:v>
                </c:pt>
                <c:pt idx="1347">
                  <c:v>-4.2510468501476</c:v>
                </c:pt>
                <c:pt idx="1348">
                  <c:v>-4.2510468501476</c:v>
                </c:pt>
                <c:pt idx="1349">
                  <c:v>-4.4206503077311</c:v>
                </c:pt>
                <c:pt idx="1350">
                  <c:v>-4.4206503077311</c:v>
                </c:pt>
                <c:pt idx="1351">
                  <c:v>-4.2510468501476</c:v>
                </c:pt>
                <c:pt idx="1352">
                  <c:v>-4.2510468501476</c:v>
                </c:pt>
                <c:pt idx="1353">
                  <c:v>-4.2510468501476</c:v>
                </c:pt>
                <c:pt idx="1354">
                  <c:v>-4.2510468501476</c:v>
                </c:pt>
                <c:pt idx="1355">
                  <c:v>-4.2510468501476</c:v>
                </c:pt>
                <c:pt idx="1356">
                  <c:v>-4.2510468501476</c:v>
                </c:pt>
                <c:pt idx="1357">
                  <c:v>-4.08405251996976</c:v>
                </c:pt>
                <c:pt idx="1358">
                  <c:v>-4.08405251996976</c:v>
                </c:pt>
                <c:pt idx="1359">
                  <c:v>-3.38729971188786</c:v>
                </c:pt>
                <c:pt idx="1360">
                  <c:v>-3.38729971188786</c:v>
                </c:pt>
                <c:pt idx="1361">
                  <c:v>-3.21993107251779</c:v>
                </c:pt>
                <c:pt idx="1362">
                  <c:v>-3.21993107251779</c:v>
                </c:pt>
                <c:pt idx="1363">
                  <c:v>-3.21993107251779</c:v>
                </c:pt>
                <c:pt idx="1364">
                  <c:v>-3.21993107251779</c:v>
                </c:pt>
                <c:pt idx="1365">
                  <c:v>-3.21993107251779</c:v>
                </c:pt>
                <c:pt idx="1366">
                  <c:v>-3.21993107251779</c:v>
                </c:pt>
                <c:pt idx="1367">
                  <c:v>-3.21993107251779</c:v>
                </c:pt>
                <c:pt idx="1368">
                  <c:v>-3.21993107251779</c:v>
                </c:pt>
                <c:pt idx="1369">
                  <c:v>-3.21993107251779</c:v>
                </c:pt>
                <c:pt idx="1370">
                  <c:v>-3.21993107251779</c:v>
                </c:pt>
                <c:pt idx="1371">
                  <c:v>-3.21993107251779</c:v>
                </c:pt>
                <c:pt idx="1372">
                  <c:v>-3.21993107251779</c:v>
                </c:pt>
                <c:pt idx="1373">
                  <c:v>-3.21993107251779</c:v>
                </c:pt>
                <c:pt idx="1374">
                  <c:v>-3.21993107251779</c:v>
                </c:pt>
                <c:pt idx="1375">
                  <c:v>-3.21993107251779</c:v>
                </c:pt>
                <c:pt idx="1376">
                  <c:v>-3.21993107251779</c:v>
                </c:pt>
                <c:pt idx="1377">
                  <c:v>-3.21993107251779</c:v>
                </c:pt>
                <c:pt idx="1378">
                  <c:v>-3.21993107251779</c:v>
                </c:pt>
                <c:pt idx="1379">
                  <c:v>-3.21993107251779</c:v>
                </c:pt>
                <c:pt idx="1380">
                  <c:v>-3.21993107251779</c:v>
                </c:pt>
                <c:pt idx="1381">
                  <c:v>-3.21993107251779</c:v>
                </c:pt>
                <c:pt idx="1382">
                  <c:v>-3.21993107251779</c:v>
                </c:pt>
                <c:pt idx="1383">
                  <c:v>-3.21993107251779</c:v>
                </c:pt>
                <c:pt idx="1384">
                  <c:v>-3.21993107251779</c:v>
                </c:pt>
                <c:pt idx="1385">
                  <c:v>-3.05260400911561</c:v>
                </c:pt>
                <c:pt idx="1386">
                  <c:v>-3.05260400911561</c:v>
                </c:pt>
                <c:pt idx="1387">
                  <c:v>-3.05260400911561</c:v>
                </c:pt>
                <c:pt idx="1388">
                  <c:v>-3.05260400911561</c:v>
                </c:pt>
                <c:pt idx="1389">
                  <c:v>-3.05260400911561</c:v>
                </c:pt>
                <c:pt idx="1390">
                  <c:v>-3.05260400911561</c:v>
                </c:pt>
                <c:pt idx="1391">
                  <c:v>-3.05260400911561</c:v>
                </c:pt>
                <c:pt idx="1392">
                  <c:v>-3.05260400911561</c:v>
                </c:pt>
                <c:pt idx="1393">
                  <c:v>-3.05260400911561</c:v>
                </c:pt>
                <c:pt idx="1394">
                  <c:v>-3.05260400911561</c:v>
                </c:pt>
                <c:pt idx="1395">
                  <c:v>-3.05260400911561</c:v>
                </c:pt>
                <c:pt idx="1396">
                  <c:v>-3.05260400911561</c:v>
                </c:pt>
                <c:pt idx="1397">
                  <c:v>-3.05260400911561</c:v>
                </c:pt>
                <c:pt idx="1398">
                  <c:v>-3.05260400911561</c:v>
                </c:pt>
                <c:pt idx="1399">
                  <c:v>-2.51895221218978</c:v>
                </c:pt>
                <c:pt idx="1400">
                  <c:v>-2.51895221218978</c:v>
                </c:pt>
                <c:pt idx="1401">
                  <c:v>-2.51895221218978</c:v>
                </c:pt>
                <c:pt idx="1402">
                  <c:v>-2.51895221218978</c:v>
                </c:pt>
                <c:pt idx="1403">
                  <c:v>-2.35128454053784</c:v>
                </c:pt>
                <c:pt idx="1404">
                  <c:v>-2.35128454053784</c:v>
                </c:pt>
                <c:pt idx="1405">
                  <c:v>-2.35128454053784</c:v>
                </c:pt>
                <c:pt idx="1406">
                  <c:v>-2.35128454053784</c:v>
                </c:pt>
                <c:pt idx="1407">
                  <c:v>-2.35128454053784</c:v>
                </c:pt>
                <c:pt idx="1408">
                  <c:v>-2.35128454053784</c:v>
                </c:pt>
                <c:pt idx="1409">
                  <c:v>-2.35128454053784</c:v>
                </c:pt>
                <c:pt idx="1410">
                  <c:v>-2.35128454053784</c:v>
                </c:pt>
                <c:pt idx="1411">
                  <c:v>-2.35128454053784</c:v>
                </c:pt>
                <c:pt idx="1412">
                  <c:v>-2.35128454053784</c:v>
                </c:pt>
                <c:pt idx="1413">
                  <c:v>-2.35128454053784</c:v>
                </c:pt>
                <c:pt idx="1414">
                  <c:v>-2.88532135927235</c:v>
                </c:pt>
                <c:pt idx="1415">
                  <c:v>-2.88532135927235</c:v>
                </c:pt>
                <c:pt idx="1416">
                  <c:v>-2.88532135927235</c:v>
                </c:pt>
                <c:pt idx="1417">
                  <c:v>-2.88532135927235</c:v>
                </c:pt>
                <c:pt idx="1418">
                  <c:v>-2.88532135927235</c:v>
                </c:pt>
                <c:pt idx="1419">
                  <c:v>-2.88532135927235</c:v>
                </c:pt>
                <c:pt idx="1420">
                  <c:v>-2.88532135927235</c:v>
                </c:pt>
                <c:pt idx="1421">
                  <c:v>-2.88532135927235</c:v>
                </c:pt>
                <c:pt idx="1422">
                  <c:v>-2.88532135927235</c:v>
                </c:pt>
                <c:pt idx="1423">
                  <c:v>-2.88532135927235</c:v>
                </c:pt>
                <c:pt idx="1424">
                  <c:v>-2.88532135927235</c:v>
                </c:pt>
                <c:pt idx="1425">
                  <c:v>-2.88532135927235</c:v>
                </c:pt>
                <c:pt idx="1426">
                  <c:v>-2.88532135927235</c:v>
                </c:pt>
                <c:pt idx="1427">
                  <c:v>-2.88532135927235</c:v>
                </c:pt>
                <c:pt idx="1428">
                  <c:v>-2.88532135927235</c:v>
                </c:pt>
                <c:pt idx="1429">
                  <c:v>-2.88532135927235</c:v>
                </c:pt>
                <c:pt idx="1430">
                  <c:v>-2.88532135927235</c:v>
                </c:pt>
                <c:pt idx="1431">
                  <c:v>-2.88532135927235</c:v>
                </c:pt>
                <c:pt idx="1432">
                  <c:v>-2.88532135927235</c:v>
                </c:pt>
                <c:pt idx="1433">
                  <c:v>-2.88532135927235</c:v>
                </c:pt>
                <c:pt idx="1434">
                  <c:v>-2.88532135927235</c:v>
                </c:pt>
                <c:pt idx="1435">
                  <c:v>-2.88532135927235</c:v>
                </c:pt>
                <c:pt idx="1436">
                  <c:v>-2.88532135927235</c:v>
                </c:pt>
                <c:pt idx="1437">
                  <c:v>-2.35128454053784</c:v>
                </c:pt>
                <c:pt idx="1438">
                  <c:v>-2.35128454053784</c:v>
                </c:pt>
                <c:pt idx="1439">
                  <c:v>-2.35128454053784</c:v>
                </c:pt>
                <c:pt idx="1440">
                  <c:v>-2.35128454053784</c:v>
                </c:pt>
                <c:pt idx="1441">
                  <c:v>-2.35128454053784</c:v>
                </c:pt>
                <c:pt idx="1442">
                  <c:v>-2.35128454053784</c:v>
                </c:pt>
                <c:pt idx="1443">
                  <c:v>-2.18367349979309</c:v>
                </c:pt>
                <c:pt idx="1444">
                  <c:v>-2.18367349979309</c:v>
                </c:pt>
                <c:pt idx="1445">
                  <c:v>-2.18367349979309</c:v>
                </c:pt>
                <c:pt idx="1446">
                  <c:v>-2.18367349979309</c:v>
                </c:pt>
                <c:pt idx="1447">
                  <c:v>-2.18367349979309</c:v>
                </c:pt>
                <c:pt idx="1448">
                  <c:v>-2.18367349979309</c:v>
                </c:pt>
                <c:pt idx="1449">
                  <c:v>-2.18367349979309</c:v>
                </c:pt>
                <c:pt idx="1450">
                  <c:v>-2.18367349979309</c:v>
                </c:pt>
                <c:pt idx="1451">
                  <c:v>-2.18367349979309</c:v>
                </c:pt>
                <c:pt idx="1452">
                  <c:v>-2.18367349979309</c:v>
                </c:pt>
                <c:pt idx="1453">
                  <c:v>-2.18367349979309</c:v>
                </c:pt>
                <c:pt idx="1454">
                  <c:v>-2.18367349979309</c:v>
                </c:pt>
                <c:pt idx="1455">
                  <c:v>-2.18367349979309</c:v>
                </c:pt>
                <c:pt idx="1456">
                  <c:v>-2.18367349979309</c:v>
                </c:pt>
                <c:pt idx="1457">
                  <c:v>-2.18367349979309</c:v>
                </c:pt>
                <c:pt idx="1458">
                  <c:v>-2.18367349979309</c:v>
                </c:pt>
                <c:pt idx="1459">
                  <c:v>-2.18367349979309</c:v>
                </c:pt>
                <c:pt idx="1460">
                  <c:v>-2.18367349979309</c:v>
                </c:pt>
                <c:pt idx="1461">
                  <c:v>-2.18367349979309</c:v>
                </c:pt>
                <c:pt idx="1462">
                  <c:v>-2.18367349979309</c:v>
                </c:pt>
                <c:pt idx="1463">
                  <c:v>-2.18367349979309</c:v>
                </c:pt>
                <c:pt idx="1464">
                  <c:v>-2.18367349979309</c:v>
                </c:pt>
                <c:pt idx="1465">
                  <c:v>-2.0161219285166</c:v>
                </c:pt>
                <c:pt idx="1466">
                  <c:v>-2.0161219285166</c:v>
                </c:pt>
                <c:pt idx="1467">
                  <c:v>-2.0161219285166</c:v>
                </c:pt>
                <c:pt idx="1468">
                  <c:v>-2.0161219285166</c:v>
                </c:pt>
                <c:pt idx="1469">
                  <c:v>-2.0161219285166</c:v>
                </c:pt>
                <c:pt idx="1470">
                  <c:v>-2.18367349979309</c:v>
                </c:pt>
                <c:pt idx="1471">
                  <c:v>-2.18367349979309</c:v>
                </c:pt>
                <c:pt idx="1472">
                  <c:v>-2.0161219285166</c:v>
                </c:pt>
                <c:pt idx="1473">
                  <c:v>-2.55090062766732</c:v>
                </c:pt>
                <c:pt idx="1474">
                  <c:v>-2.71808595604421</c:v>
                </c:pt>
                <c:pt idx="1475">
                  <c:v>-2.71808595604421</c:v>
                </c:pt>
                <c:pt idx="1476">
                  <c:v>-2.71808595604421</c:v>
                </c:pt>
                <c:pt idx="1477">
                  <c:v>-2.71808595604421</c:v>
                </c:pt>
                <c:pt idx="1478">
                  <c:v>-2.71808595604421</c:v>
                </c:pt>
                <c:pt idx="1479">
                  <c:v>-2.71808595604421</c:v>
                </c:pt>
                <c:pt idx="1480">
                  <c:v>-2.71808595604421</c:v>
                </c:pt>
                <c:pt idx="1481">
                  <c:v>-2.71808595604421</c:v>
                </c:pt>
                <c:pt idx="1482">
                  <c:v>-2.71808595604421</c:v>
                </c:pt>
                <c:pt idx="1483">
                  <c:v>-2.18367349979309</c:v>
                </c:pt>
                <c:pt idx="1484">
                  <c:v>-2.18367349979309</c:v>
                </c:pt>
                <c:pt idx="1485">
                  <c:v>-2.18367349979309</c:v>
                </c:pt>
                <c:pt idx="1486">
                  <c:v>-2.18367349979309</c:v>
                </c:pt>
                <c:pt idx="1487">
                  <c:v>-2.18367349979309</c:v>
                </c:pt>
                <c:pt idx="1488">
                  <c:v>-2.18367349979309</c:v>
                </c:pt>
                <c:pt idx="1489">
                  <c:v>-2.18367349979309</c:v>
                </c:pt>
                <c:pt idx="1490">
                  <c:v>-2.18367349979309</c:v>
                </c:pt>
                <c:pt idx="1491">
                  <c:v>-2.18367349979309</c:v>
                </c:pt>
                <c:pt idx="1492">
                  <c:v>-2.42234891168389</c:v>
                </c:pt>
                <c:pt idx="1493">
                  <c:v>-2.42234891168389</c:v>
                </c:pt>
                <c:pt idx="1494">
                  <c:v>-2.42234891168389</c:v>
                </c:pt>
                <c:pt idx="1495">
                  <c:v>-2.42234891168389</c:v>
                </c:pt>
                <c:pt idx="1496">
                  <c:v>-2.18367349979309</c:v>
                </c:pt>
                <c:pt idx="1497">
                  <c:v>-2.18367349979309</c:v>
                </c:pt>
                <c:pt idx="1498">
                  <c:v>-2.18367349979309</c:v>
                </c:pt>
                <c:pt idx="1499">
                  <c:v>-2.18367349979309</c:v>
                </c:pt>
                <c:pt idx="1500">
                  <c:v>-2.18367349979309</c:v>
                </c:pt>
                <c:pt idx="1501">
                  <c:v>-2.18367349979309</c:v>
                </c:pt>
                <c:pt idx="1502">
                  <c:v>-2.18367349979309</c:v>
                </c:pt>
                <c:pt idx="1503">
                  <c:v>-2.18367349979309</c:v>
                </c:pt>
                <c:pt idx="1504">
                  <c:v>-2.18367349979309</c:v>
                </c:pt>
                <c:pt idx="1505">
                  <c:v>-2.18367349979309</c:v>
                </c:pt>
                <c:pt idx="1506">
                  <c:v>-2.18367349979309</c:v>
                </c:pt>
                <c:pt idx="1507">
                  <c:v>-2.18367349979309</c:v>
                </c:pt>
                <c:pt idx="1508">
                  <c:v>-2.0161219285166</c:v>
                </c:pt>
                <c:pt idx="1509">
                  <c:v>-2.0161219285166</c:v>
                </c:pt>
                <c:pt idx="1510">
                  <c:v>-2.0161219285166</c:v>
                </c:pt>
                <c:pt idx="1511">
                  <c:v>-2.0161219285166</c:v>
                </c:pt>
                <c:pt idx="1512">
                  <c:v>-2.0161219285166</c:v>
                </c:pt>
                <c:pt idx="1513">
                  <c:v>-2.0161219285166</c:v>
                </c:pt>
                <c:pt idx="1514">
                  <c:v>-2.18367349979309</c:v>
                </c:pt>
                <c:pt idx="1515">
                  <c:v>-2.18367349979309</c:v>
                </c:pt>
                <c:pt idx="1516">
                  <c:v>-2.18367349979309</c:v>
                </c:pt>
                <c:pt idx="1517">
                  <c:v>-2.18367349979309</c:v>
                </c:pt>
                <c:pt idx="1518">
                  <c:v>-2.18367349979309</c:v>
                </c:pt>
                <c:pt idx="1519">
                  <c:v>-2.18367349979309</c:v>
                </c:pt>
                <c:pt idx="1520">
                  <c:v>-2.18367349979309</c:v>
                </c:pt>
                <c:pt idx="1521">
                  <c:v>-2.18367349979309</c:v>
                </c:pt>
                <c:pt idx="1522">
                  <c:v>-2.0161219285166</c:v>
                </c:pt>
                <c:pt idx="1523">
                  <c:v>-2.0161219285166</c:v>
                </c:pt>
                <c:pt idx="1524">
                  <c:v>-2.0161219285166</c:v>
                </c:pt>
                <c:pt idx="1525">
                  <c:v>-2.0161219285166</c:v>
                </c:pt>
                <c:pt idx="1526">
                  <c:v>-2.0161219285166</c:v>
                </c:pt>
                <c:pt idx="1527">
                  <c:v>-2.0161219285166</c:v>
                </c:pt>
                <c:pt idx="1528">
                  <c:v>-2.0161219285166</c:v>
                </c:pt>
                <c:pt idx="1529">
                  <c:v>-2.0161219285166</c:v>
                </c:pt>
                <c:pt idx="1530">
                  <c:v>-2.0161219285166</c:v>
                </c:pt>
                <c:pt idx="1531">
                  <c:v>-2.0161219285166</c:v>
                </c:pt>
                <c:pt idx="1532">
                  <c:v>-2.0161219285166</c:v>
                </c:pt>
                <c:pt idx="1533">
                  <c:v>-2.0161219285166</c:v>
                </c:pt>
                <c:pt idx="1534">
                  <c:v>-2.0161219285166</c:v>
                </c:pt>
                <c:pt idx="1535">
                  <c:v>-2.0161219285166</c:v>
                </c:pt>
                <c:pt idx="1536">
                  <c:v>-2.0161219285166</c:v>
                </c:pt>
                <c:pt idx="1537">
                  <c:v>-2.0161219285166</c:v>
                </c:pt>
                <c:pt idx="1538">
                  <c:v>-2.0161219285166</c:v>
                </c:pt>
                <c:pt idx="1539">
                  <c:v>-2.0161219285166</c:v>
                </c:pt>
                <c:pt idx="1540">
                  <c:v>-2.0161219285166</c:v>
                </c:pt>
                <c:pt idx="1541">
                  <c:v>-2.0161219285166</c:v>
                </c:pt>
                <c:pt idx="1542">
                  <c:v>-2.0161219285166</c:v>
                </c:pt>
                <c:pt idx="1543">
                  <c:v>-2.0161219285166</c:v>
                </c:pt>
                <c:pt idx="1544">
                  <c:v>-2.0161219285166</c:v>
                </c:pt>
                <c:pt idx="1545">
                  <c:v>-2.0161219285166</c:v>
                </c:pt>
                <c:pt idx="1546">
                  <c:v>-2.0161219285166</c:v>
                </c:pt>
                <c:pt idx="1547">
                  <c:v>-2.0161219285166</c:v>
                </c:pt>
                <c:pt idx="1548">
                  <c:v>-2.0161219285166</c:v>
                </c:pt>
                <c:pt idx="1549">
                  <c:v>-2.0161219285166</c:v>
                </c:pt>
                <c:pt idx="1550">
                  <c:v>-2.0161219285166</c:v>
                </c:pt>
                <c:pt idx="1551">
                  <c:v>-2.0161219285166</c:v>
                </c:pt>
                <c:pt idx="1552">
                  <c:v>-2.0161219285166</c:v>
                </c:pt>
                <c:pt idx="1553">
                  <c:v>-2.0161219285166</c:v>
                </c:pt>
                <c:pt idx="1554">
                  <c:v>-2.0161219285166</c:v>
                </c:pt>
                <c:pt idx="1555">
                  <c:v>-2.0161219285166</c:v>
                </c:pt>
                <c:pt idx="1556">
                  <c:v>-2.0161219285166</c:v>
                </c:pt>
                <c:pt idx="1557">
                  <c:v>-2.0161219285166</c:v>
                </c:pt>
                <c:pt idx="1558">
                  <c:v>-2.0161219285166</c:v>
                </c:pt>
                <c:pt idx="1559">
                  <c:v>-2.0161219285166</c:v>
                </c:pt>
                <c:pt idx="1560">
                  <c:v>-2.0161219285166</c:v>
                </c:pt>
                <c:pt idx="1561">
                  <c:v>-2.0161219285166</c:v>
                </c:pt>
                <c:pt idx="1562">
                  <c:v>-2.0161219285166</c:v>
                </c:pt>
                <c:pt idx="1563">
                  <c:v>-2.0161219285166</c:v>
                </c:pt>
                <c:pt idx="1564">
                  <c:v>-1.50359959628266</c:v>
                </c:pt>
                <c:pt idx="1565">
                  <c:v>-1.50359959628266</c:v>
                </c:pt>
                <c:pt idx="1566">
                  <c:v>-1.50359959628266</c:v>
                </c:pt>
                <c:pt idx="1567">
                  <c:v>-0.764262216799421</c:v>
                </c:pt>
                <c:pt idx="1568">
                  <c:v>0.81621596633972</c:v>
                </c:pt>
                <c:pt idx="1569">
                  <c:v>2.93142945265677</c:v>
                </c:pt>
                <c:pt idx="1570">
                  <c:v>5.5127071483349</c:v>
                </c:pt>
                <c:pt idx="1571">
                  <c:v>8.736981425633059</c:v>
                </c:pt>
                <c:pt idx="1572">
                  <c:v>8.736981425633059</c:v>
                </c:pt>
                <c:pt idx="1573">
                  <c:v>8.736981425633059</c:v>
                </c:pt>
                <c:pt idx="1574">
                  <c:v>8.736981425633059</c:v>
                </c:pt>
                <c:pt idx="1575">
                  <c:v>12.0869440659011</c:v>
                </c:pt>
                <c:pt idx="1576">
                  <c:v>15.4494026721224</c:v>
                </c:pt>
                <c:pt idx="1577">
                  <c:v>15.4494026721224</c:v>
                </c:pt>
                <c:pt idx="1578">
                  <c:v>15.4494026721224</c:v>
                </c:pt>
                <c:pt idx="1579">
                  <c:v>19.4225686390886</c:v>
                </c:pt>
                <c:pt idx="1580">
                  <c:v>19.4225686390886</c:v>
                </c:pt>
                <c:pt idx="1581">
                  <c:v>19.7039698139411</c:v>
                </c:pt>
                <c:pt idx="1582">
                  <c:v>23.7043514903646</c:v>
                </c:pt>
                <c:pt idx="1583">
                  <c:v>27.8394390934953</c:v>
                </c:pt>
                <c:pt idx="1584">
                  <c:v>27.8394390934953</c:v>
                </c:pt>
                <c:pt idx="1585">
                  <c:v>27.8394390934953</c:v>
                </c:pt>
                <c:pt idx="1586">
                  <c:v>27.8394390934953</c:v>
                </c:pt>
                <c:pt idx="1587">
                  <c:v>31.7331917252081</c:v>
                </c:pt>
                <c:pt idx="1588">
                  <c:v>32.9423039714499</c:v>
                </c:pt>
                <c:pt idx="1589">
                  <c:v>33.2232690670973</c:v>
                </c:pt>
                <c:pt idx="1590">
                  <c:v>33.2232690670973</c:v>
                </c:pt>
                <c:pt idx="1591">
                  <c:v>32.9845029828326</c:v>
                </c:pt>
                <c:pt idx="1592">
                  <c:v>33.5037856157337</c:v>
                </c:pt>
                <c:pt idx="1593">
                  <c:v>36.8220303710186</c:v>
                </c:pt>
                <c:pt idx="1594">
                  <c:v>39.6080443662302</c:v>
                </c:pt>
                <c:pt idx="1595">
                  <c:v>42.2656243132772</c:v>
                </c:pt>
                <c:pt idx="1596">
                  <c:v>42.0268307160719</c:v>
                </c:pt>
                <c:pt idx="1597">
                  <c:v>42.0268307160719</c:v>
                </c:pt>
                <c:pt idx="1598">
                  <c:v>41.7884079043185</c:v>
                </c:pt>
                <c:pt idx="1599">
                  <c:v>41.550363252714</c:v>
                </c:pt>
                <c:pt idx="1600">
                  <c:v>41.550363252714</c:v>
                </c:pt>
                <c:pt idx="1601">
                  <c:v>44.3846517012394</c:v>
                </c:pt>
                <c:pt idx="1602">
                  <c:v>46.9281293476371</c:v>
                </c:pt>
                <c:pt idx="1603">
                  <c:v>49.5277731672859</c:v>
                </c:pt>
                <c:pt idx="1604">
                  <c:v>48.7725676880192</c:v>
                </c:pt>
                <c:pt idx="1605">
                  <c:v>48.5042720485665</c:v>
                </c:pt>
                <c:pt idx="1606">
                  <c:v>49.9505190487355</c:v>
                </c:pt>
                <c:pt idx="1607">
                  <c:v>51.6473192576102</c:v>
                </c:pt>
                <c:pt idx="1608">
                  <c:v>52.9691754166953</c:v>
                </c:pt>
                <c:pt idx="1609">
                  <c:v>53.8539341591574</c:v>
                </c:pt>
                <c:pt idx="1610">
                  <c:v>53.0937593809627</c:v>
                </c:pt>
                <c:pt idx="1611">
                  <c:v>52.3355285639358</c:v>
                </c:pt>
                <c:pt idx="1612">
                  <c:v>53.2177074590853</c:v>
                </c:pt>
                <c:pt idx="1613">
                  <c:v>53.6867829053634</c:v>
                </c:pt>
                <c:pt idx="1614">
                  <c:v>54.5691944290941</c:v>
                </c:pt>
                <c:pt idx="1615">
                  <c:v>54.6459299078662</c:v>
                </c:pt>
                <c:pt idx="1616">
                  <c:v>55.1216607586406</c:v>
                </c:pt>
                <c:pt idx="1617">
                  <c:v>54.885022812309</c:v>
                </c:pt>
                <c:pt idx="1618">
                  <c:v>54.885022812309</c:v>
                </c:pt>
                <c:pt idx="1619">
                  <c:v>54.1301434877295</c:v>
                </c:pt>
                <c:pt idx="1620">
                  <c:v>54.1301434877295</c:v>
                </c:pt>
                <c:pt idx="1621">
                  <c:v>54.1301434877295</c:v>
                </c:pt>
                <c:pt idx="1622">
                  <c:v>54.2055894771213</c:v>
                </c:pt>
                <c:pt idx="1623">
                  <c:v>53.7307516811096</c:v>
                </c:pt>
                <c:pt idx="1624">
                  <c:v>53.7307516811096</c:v>
                </c:pt>
                <c:pt idx="1625">
                  <c:v>53.7307516811096</c:v>
                </c:pt>
                <c:pt idx="1626">
                  <c:v>53.7307516811096</c:v>
                </c:pt>
                <c:pt idx="1627">
                  <c:v>53.7307516811096</c:v>
                </c:pt>
                <c:pt idx="1628">
                  <c:v>54.249473040544</c:v>
                </c:pt>
                <c:pt idx="1629">
                  <c:v>54.249473040544</c:v>
                </c:pt>
                <c:pt idx="1630">
                  <c:v>54.249473040544</c:v>
                </c:pt>
                <c:pt idx="1631">
                  <c:v>53.4502658285544</c:v>
                </c:pt>
                <c:pt idx="1632">
                  <c:v>52.2365703596571</c:v>
                </c:pt>
                <c:pt idx="1633">
                  <c:v>50.2927538704372</c:v>
                </c:pt>
                <c:pt idx="1634">
                  <c:v>50.2927538704372</c:v>
                </c:pt>
                <c:pt idx="1635">
                  <c:v>50.2927538704372</c:v>
                </c:pt>
                <c:pt idx="1636">
                  <c:v>50.2927538704372</c:v>
                </c:pt>
                <c:pt idx="1637">
                  <c:v>50.2927538704372</c:v>
                </c:pt>
                <c:pt idx="1638">
                  <c:v>47.8097209699395</c:v>
                </c:pt>
                <c:pt idx="1639">
                  <c:v>45.08477957395</c:v>
                </c:pt>
                <c:pt idx="1640">
                  <c:v>43.8389106060616</c:v>
                </c:pt>
                <c:pt idx="1641">
                  <c:v>39.7883540523251</c:v>
                </c:pt>
                <c:pt idx="1642">
                  <c:v>35.9184015009764</c:v>
                </c:pt>
                <c:pt idx="1643">
                  <c:v>35.9184015009764</c:v>
                </c:pt>
                <c:pt idx="1644">
                  <c:v>36.1545594661216</c:v>
                </c:pt>
                <c:pt idx="1645">
                  <c:v>32.2872278113575</c:v>
                </c:pt>
                <c:pt idx="1646">
                  <c:v>32.0038193441359</c:v>
                </c:pt>
                <c:pt idx="1647">
                  <c:v>32.0038193441359</c:v>
                </c:pt>
                <c:pt idx="1648">
                  <c:v>32.240292288704</c:v>
                </c:pt>
                <c:pt idx="1649">
                  <c:v>32.4772482000421</c:v>
                </c:pt>
                <c:pt idx="1650">
                  <c:v>28.4299226415199</c:v>
                </c:pt>
                <c:pt idx="1651">
                  <c:v>23.6940468203223</c:v>
                </c:pt>
                <c:pt idx="1652">
                  <c:v>23.6940468203223</c:v>
                </c:pt>
                <c:pt idx="1653">
                  <c:v>19.7564403005541</c:v>
                </c:pt>
                <c:pt idx="1654">
                  <c:v>15.1120127795499</c:v>
                </c:pt>
                <c:pt idx="1655">
                  <c:v>15.3494450085166</c:v>
                </c:pt>
                <c:pt idx="1656">
                  <c:v>15.3494450085166</c:v>
                </c:pt>
                <c:pt idx="1657">
                  <c:v>15.3494450085166</c:v>
                </c:pt>
                <c:pt idx="1658">
                  <c:v>15.5873468137792</c:v>
                </c:pt>
                <c:pt idx="1659">
                  <c:v>10.5810895549453</c:v>
                </c:pt>
                <c:pt idx="1660">
                  <c:v>10.6234185105003</c:v>
                </c:pt>
                <c:pt idx="1661">
                  <c:v>10.6234185105003</c:v>
                </c:pt>
                <c:pt idx="1662">
                  <c:v>5.58443274630247</c:v>
                </c:pt>
                <c:pt idx="1663">
                  <c:v>5.58443274630247</c:v>
                </c:pt>
                <c:pt idx="1664">
                  <c:v>-0.00157559483483948</c:v>
                </c:pt>
                <c:pt idx="1665">
                  <c:v>-0.283078182220917</c:v>
                </c:pt>
                <c:pt idx="1666">
                  <c:v>-6.24760114364357</c:v>
                </c:pt>
                <c:pt idx="1667">
                  <c:v>-11.9085713299715</c:v>
                </c:pt>
                <c:pt idx="1668">
                  <c:v>-11.9085713299715</c:v>
                </c:pt>
                <c:pt idx="1669">
                  <c:v>-14.4169474460757</c:v>
                </c:pt>
                <c:pt idx="1670">
                  <c:v>-14.4169474460757</c:v>
                </c:pt>
                <c:pt idx="1671">
                  <c:v>-19.770036218287</c:v>
                </c:pt>
                <c:pt idx="1672">
                  <c:v>-19.770036218287</c:v>
                </c:pt>
                <c:pt idx="1673">
                  <c:v>-24.7692914375354</c:v>
                </c:pt>
                <c:pt idx="1674">
                  <c:v>-29.3396274974144</c:v>
                </c:pt>
                <c:pt idx="1675">
                  <c:v>-29.1037184310246</c:v>
                </c:pt>
                <c:pt idx="1676">
                  <c:v>-29.1037184310246</c:v>
                </c:pt>
                <c:pt idx="1677">
                  <c:v>-33.2679284109544</c:v>
                </c:pt>
                <c:pt idx="1678">
                  <c:v>-33.2679284109544</c:v>
                </c:pt>
                <c:pt idx="1679">
                  <c:v>-33.0315642109333</c:v>
                </c:pt>
                <c:pt idx="1680">
                  <c:v>-37.1963658474869</c:v>
                </c:pt>
                <c:pt idx="1681">
                  <c:v>-41.3008430972507</c:v>
                </c:pt>
                <c:pt idx="1682">
                  <c:v>-41.3008430972507</c:v>
                </c:pt>
                <c:pt idx="1683">
                  <c:v>-44.9634063734888</c:v>
                </c:pt>
                <c:pt idx="1684">
                  <c:v>-48.946669961146</c:v>
                </c:pt>
                <c:pt idx="1685">
                  <c:v>-48.946669961146</c:v>
                </c:pt>
                <c:pt idx="1686">
                  <c:v>-48.7098573772335</c:v>
                </c:pt>
                <c:pt idx="1687">
                  <c:v>-52.7127798042885</c:v>
                </c:pt>
                <c:pt idx="1688">
                  <c:v>-52.7127798042885</c:v>
                </c:pt>
                <c:pt idx="1689">
                  <c:v>-56.0623873924792</c:v>
                </c:pt>
                <c:pt idx="1690">
                  <c:v>-55.8251332613224</c:v>
                </c:pt>
                <c:pt idx="1691">
                  <c:v>-55.8251332613224</c:v>
                </c:pt>
                <c:pt idx="1692">
                  <c:v>-58.6048281213945</c:v>
                </c:pt>
                <c:pt idx="1693">
                  <c:v>-60.5244357529417</c:v>
                </c:pt>
                <c:pt idx="1694">
                  <c:v>-61.632326214168</c:v>
                </c:pt>
                <c:pt idx="1695">
                  <c:v>-61.3946374584973</c:v>
                </c:pt>
                <c:pt idx="1696">
                  <c:v>-61.3946374584973</c:v>
                </c:pt>
                <c:pt idx="1697">
                  <c:v>-63.3118400956147</c:v>
                </c:pt>
                <c:pt idx="1698">
                  <c:v>-65.12424104395851</c:v>
                </c:pt>
                <c:pt idx="1699">
                  <c:v>-66.82617509152131</c:v>
                </c:pt>
                <c:pt idx="1700">
                  <c:v>-66.82617509152131</c:v>
                </c:pt>
                <c:pt idx="1701">
                  <c:v>-68.6328254553264</c:v>
                </c:pt>
                <c:pt idx="1702">
                  <c:v>-68.3947090830932</c:v>
                </c:pt>
                <c:pt idx="1703">
                  <c:v>-69.6188833002582</c:v>
                </c:pt>
                <c:pt idx="1704">
                  <c:v>-69.6188833002582</c:v>
                </c:pt>
                <c:pt idx="1705">
                  <c:v>-69.6188833002582</c:v>
                </c:pt>
                <c:pt idx="1706">
                  <c:v>-70.7700502932001</c:v>
                </c:pt>
                <c:pt idx="1707">
                  <c:v>-70.5315133966754</c:v>
                </c:pt>
                <c:pt idx="1708">
                  <c:v>-71.7592426625224</c:v>
                </c:pt>
                <c:pt idx="1709">
                  <c:v>-71.7592426625224</c:v>
                </c:pt>
                <c:pt idx="1710">
                  <c:v>-72.4069925975751</c:v>
                </c:pt>
                <c:pt idx="1711">
                  <c:v>-73.0524341786351</c:v>
                </c:pt>
                <c:pt idx="1712">
                  <c:v>-72.5311832081067</c:v>
                </c:pt>
                <c:pt idx="1713">
                  <c:v>-72.291771622217</c:v>
                </c:pt>
                <c:pt idx="1714">
                  <c:v>-72.8696740097391</c:v>
                </c:pt>
                <c:pt idx="1715">
                  <c:v>-72.9347542641128</c:v>
                </c:pt>
                <c:pt idx="1716">
                  <c:v>-72.9347542641128</c:v>
                </c:pt>
                <c:pt idx="1717">
                  <c:v>-73.5751310030597</c:v>
                </c:pt>
                <c:pt idx="1718">
                  <c:v>-73.5751310030597</c:v>
                </c:pt>
                <c:pt idx="1719">
                  <c:v>-73.335330756037</c:v>
                </c:pt>
                <c:pt idx="1720">
                  <c:v>-73.8574869785572</c:v>
                </c:pt>
                <c:pt idx="1721">
                  <c:v>-73.2818359283701</c:v>
                </c:pt>
                <c:pt idx="1722">
                  <c:v>-73.2171102396103</c:v>
                </c:pt>
                <c:pt idx="1723">
                  <c:v>-73.2171102396103</c:v>
                </c:pt>
                <c:pt idx="1724">
                  <c:v>-73.2171102396103</c:v>
                </c:pt>
                <c:pt idx="1725">
                  <c:v>-73.2171102396103</c:v>
                </c:pt>
                <c:pt idx="1726">
                  <c:v>-73.1520299852366</c:v>
                </c:pt>
                <c:pt idx="1727">
                  <c:v>-73.2171102396103</c:v>
                </c:pt>
                <c:pt idx="1728">
                  <c:v>-72.0652773536531</c:v>
                </c:pt>
                <c:pt idx="1729">
                  <c:v>-72.3046336894081</c:v>
                </c:pt>
                <c:pt idx="1730">
                  <c:v>-71.2979392820774</c:v>
                </c:pt>
                <c:pt idx="1731">
                  <c:v>-71.2979392820774</c:v>
                </c:pt>
                <c:pt idx="1732">
                  <c:v>-71.2979392820774</c:v>
                </c:pt>
                <c:pt idx="1733">
                  <c:v>-71.2979392820774</c:v>
                </c:pt>
                <c:pt idx="1734">
                  <c:v>-69.1102364667245</c:v>
                </c:pt>
                <c:pt idx="1735">
                  <c:v>-68.5885241554719</c:v>
                </c:pt>
                <c:pt idx="1736">
                  <c:v>-68.5885241554719</c:v>
                </c:pt>
                <c:pt idx="1737">
                  <c:v>-68.5885241554719</c:v>
                </c:pt>
                <c:pt idx="1738">
                  <c:v>-65.1186626289206</c:v>
                </c:pt>
                <c:pt idx="1739">
                  <c:v>-61.667453933423</c:v>
                </c:pt>
                <c:pt idx="1740">
                  <c:v>-61.9068655193127</c:v>
                </c:pt>
                <c:pt idx="1741">
                  <c:v>-61.9068655193127</c:v>
                </c:pt>
                <c:pt idx="1742">
                  <c:v>-61.9068655193127</c:v>
                </c:pt>
                <c:pt idx="1743">
                  <c:v>-56.9733344440577</c:v>
                </c:pt>
                <c:pt idx="1744">
                  <c:v>-57.2123499732541</c:v>
                </c:pt>
                <c:pt idx="1745">
                  <c:v>-52.8915874447792</c:v>
                </c:pt>
                <c:pt idx="1746">
                  <c:v>-49.8498290665333</c:v>
                </c:pt>
                <c:pt idx="1747">
                  <c:v>-49.8498290665333</c:v>
                </c:pt>
                <c:pt idx="1748">
                  <c:v>-44.4086284463752</c:v>
                </c:pt>
                <c:pt idx="1749">
                  <c:v>-44.4086284463752</c:v>
                </c:pt>
                <c:pt idx="1750">
                  <c:v>-38.1869154294021</c:v>
                </c:pt>
                <c:pt idx="1751">
                  <c:v>-38.1869154294021</c:v>
                </c:pt>
                <c:pt idx="1752">
                  <c:v>-38.4255275859283</c:v>
                </c:pt>
                <c:pt idx="1753">
                  <c:v>-32.3320998341832</c:v>
                </c:pt>
                <c:pt idx="1754">
                  <c:v>-32.3320998341832</c:v>
                </c:pt>
                <c:pt idx="1755">
                  <c:v>-26.4062922161557</c:v>
                </c:pt>
                <c:pt idx="1756">
                  <c:v>-26.4062922161557</c:v>
                </c:pt>
                <c:pt idx="1757">
                  <c:v>-26.4062922161557</c:v>
                </c:pt>
                <c:pt idx="1758">
                  <c:v>-20.2211978162533</c:v>
                </c:pt>
                <c:pt idx="1759">
                  <c:v>-20.2211978162533</c:v>
                </c:pt>
                <c:pt idx="1760">
                  <c:v>-14.3082748856339</c:v>
                </c:pt>
                <c:pt idx="1761">
                  <c:v>-14.0265134776227</c:v>
                </c:pt>
                <c:pt idx="1762">
                  <c:v>-14.0265134776227</c:v>
                </c:pt>
                <c:pt idx="1763">
                  <c:v>-7.80608143861625</c:v>
                </c:pt>
                <c:pt idx="1764">
                  <c:v>-7.80608143861625</c:v>
                </c:pt>
                <c:pt idx="1765">
                  <c:v>-7.80608143861625</c:v>
                </c:pt>
                <c:pt idx="1766">
                  <c:v>-1.46820394151194</c:v>
                </c:pt>
                <c:pt idx="1767">
                  <c:v>4.39016688766695</c:v>
                </c:pt>
                <c:pt idx="1768">
                  <c:v>10.1702929858334</c:v>
                </c:pt>
                <c:pt idx="1769">
                  <c:v>9.93201824689209</c:v>
                </c:pt>
                <c:pt idx="1770">
                  <c:v>15.1296570933189</c:v>
                </c:pt>
                <c:pt idx="1771">
                  <c:v>19.8109546892882</c:v>
                </c:pt>
                <c:pt idx="1772">
                  <c:v>20.3305793092856</c:v>
                </c:pt>
                <c:pt idx="1773">
                  <c:v>20.092243325751</c:v>
                </c:pt>
                <c:pt idx="1774">
                  <c:v>22.56044106054</c:v>
                </c:pt>
                <c:pt idx="1775">
                  <c:v>22.56044106054</c:v>
                </c:pt>
                <c:pt idx="1776">
                  <c:v>26.5720115139184</c:v>
                </c:pt>
                <c:pt idx="1777">
                  <c:v>26.8528878889074</c:v>
                </c:pt>
                <c:pt idx="1778">
                  <c:v>30.1220508078692</c:v>
                </c:pt>
                <c:pt idx="1779">
                  <c:v>32.7436833446148</c:v>
                </c:pt>
                <c:pt idx="1780">
                  <c:v>34.9172261026532</c:v>
                </c:pt>
                <c:pt idx="1781">
                  <c:v>34.6792288588501</c:v>
                </c:pt>
                <c:pt idx="1782">
                  <c:v>34.6792288588501</c:v>
                </c:pt>
                <c:pt idx="1783">
                  <c:v>34.6792288588501</c:v>
                </c:pt>
                <c:pt idx="1784">
                  <c:v>37.1995359814085</c:v>
                </c:pt>
                <c:pt idx="1785">
                  <c:v>36.9619340651915</c:v>
                </c:pt>
                <c:pt idx="1786">
                  <c:v>39.4959788936802</c:v>
                </c:pt>
                <c:pt idx="1787">
                  <c:v>41.3747370108013</c:v>
                </c:pt>
                <c:pt idx="1788">
                  <c:v>43.4107729584927</c:v>
                </c:pt>
                <c:pt idx="1789">
                  <c:v>45.6662129532353</c:v>
                </c:pt>
                <c:pt idx="1790">
                  <c:v>45.6662129532353</c:v>
                </c:pt>
                <c:pt idx="1791">
                  <c:v>45.1607178924894</c:v>
                </c:pt>
                <c:pt idx="1792">
                  <c:v>46.1517757584022</c:v>
                </c:pt>
                <c:pt idx="1793">
                  <c:v>45.3916009802076</c:v>
                </c:pt>
                <c:pt idx="1794">
                  <c:v>45.3916009802076</c:v>
                </c:pt>
                <c:pt idx="1795">
                  <c:v>45.1538894944591</c:v>
                </c:pt>
                <c:pt idx="1796">
                  <c:v>44.9166349035344</c:v>
                </c:pt>
                <c:pt idx="1797">
                  <c:v>46.4001671979707</c:v>
                </c:pt>
                <c:pt idx="1798">
                  <c:v>47.6545506311442</c:v>
                </c:pt>
                <c:pt idx="1799">
                  <c:v>48.9003884252574</c:v>
                </c:pt>
                <c:pt idx="1800">
                  <c:v>48.144327773427</c:v>
                </c:pt>
                <c:pt idx="1801">
                  <c:v>49.0331473670607</c:v>
                </c:pt>
                <c:pt idx="1802">
                  <c:v>48.2794409260922</c:v>
                </c:pt>
                <c:pt idx="1803">
                  <c:v>48.0449644726477</c:v>
                </c:pt>
                <c:pt idx="1804">
                  <c:v>49.7330061861359</c:v>
                </c:pt>
                <c:pt idx="1805">
                  <c:v>49.6712878921604</c:v>
                </c:pt>
                <c:pt idx="1806">
                  <c:v>49.6712878921604</c:v>
                </c:pt>
                <c:pt idx="1807">
                  <c:v>50.6405758236202</c:v>
                </c:pt>
                <c:pt idx="1808">
                  <c:v>50.6405758236202</c:v>
                </c:pt>
                <c:pt idx="1809">
                  <c:v>50.7232687122852</c:v>
                </c:pt>
                <c:pt idx="1810">
                  <c:v>51.5219186620308</c:v>
                </c:pt>
                <c:pt idx="1811">
                  <c:v>51.8074202453618</c:v>
                </c:pt>
                <c:pt idx="1812">
                  <c:v>51.8877550245239</c:v>
                </c:pt>
                <c:pt idx="1813">
                  <c:v>52.1247163847608</c:v>
                </c:pt>
                <c:pt idx="1814">
                  <c:v>51.7906308867947</c:v>
                </c:pt>
                <c:pt idx="1815">
                  <c:v>51.7906308867947</c:v>
                </c:pt>
                <c:pt idx="1816">
                  <c:v>51.7906308867947</c:v>
                </c:pt>
                <c:pt idx="1817">
                  <c:v>51.7906308867947</c:v>
                </c:pt>
                <c:pt idx="1818">
                  <c:v>51.4098703456354</c:v>
                </c:pt>
                <c:pt idx="1819">
                  <c:v>50.9912236245897</c:v>
                </c:pt>
                <c:pt idx="1820">
                  <c:v>50.9912236245897</c:v>
                </c:pt>
                <c:pt idx="1821">
                  <c:v>50.1936654929698</c:v>
                </c:pt>
                <c:pt idx="1822">
                  <c:v>49.3982579754946</c:v>
                </c:pt>
                <c:pt idx="1823">
                  <c:v>49.3982579754946</c:v>
                </c:pt>
                <c:pt idx="1824">
                  <c:v>49.3982579754946</c:v>
                </c:pt>
                <c:pt idx="1825">
                  <c:v>48.6052976187329</c:v>
                </c:pt>
                <c:pt idx="1826">
                  <c:v>46.5838292812941</c:v>
                </c:pt>
                <c:pt idx="1827">
                  <c:v>44.4583944736352</c:v>
                </c:pt>
                <c:pt idx="1828">
                  <c:v>44.5149828011087</c:v>
                </c:pt>
                <c:pt idx="1829">
                  <c:v>44.7501612750351</c:v>
                </c:pt>
                <c:pt idx="1830">
                  <c:v>44.7501612750351</c:v>
                </c:pt>
                <c:pt idx="1831">
                  <c:v>41.942063079842</c:v>
                </c:pt>
                <c:pt idx="1832">
                  <c:v>42.1777345232627</c:v>
                </c:pt>
                <c:pt idx="1833">
                  <c:v>38.9137767791687</c:v>
                </c:pt>
                <c:pt idx="1834">
                  <c:v>35.4146119940502</c:v>
                </c:pt>
                <c:pt idx="1835">
                  <c:v>35.4146119940502</c:v>
                </c:pt>
                <c:pt idx="1836">
                  <c:v>35.131378070429</c:v>
                </c:pt>
                <c:pt idx="1837">
                  <c:v>30.7308468375115</c:v>
                </c:pt>
                <c:pt idx="1838">
                  <c:v>30.7308468375115</c:v>
                </c:pt>
                <c:pt idx="1839">
                  <c:v>26.4907179929358</c:v>
                </c:pt>
                <c:pt idx="1840">
                  <c:v>26.7267014144807</c:v>
                </c:pt>
                <c:pt idx="1841">
                  <c:v>22.1321295086908</c:v>
                </c:pt>
                <c:pt idx="1842">
                  <c:v>22.652175922244</c:v>
                </c:pt>
                <c:pt idx="1843">
                  <c:v>18.4699736040394</c:v>
                </c:pt>
                <c:pt idx="1844">
                  <c:v>13.4923206444898</c:v>
                </c:pt>
                <c:pt idx="1845">
                  <c:v>8.87976980779248</c:v>
                </c:pt>
                <c:pt idx="1846">
                  <c:v>8.59619633880741</c:v>
                </c:pt>
                <c:pt idx="1847">
                  <c:v>8.59619633880741</c:v>
                </c:pt>
                <c:pt idx="1848">
                  <c:v>3.22800315086144</c:v>
                </c:pt>
                <c:pt idx="1849">
                  <c:v>1.02804255340356</c:v>
                </c:pt>
                <c:pt idx="1850">
                  <c:v>-4.24685635621982</c:v>
                </c:pt>
                <c:pt idx="1851">
                  <c:v>-4.0099004448817</c:v>
                </c:pt>
                <c:pt idx="1852">
                  <c:v>-9.08438037624226</c:v>
                </c:pt>
                <c:pt idx="1853">
                  <c:v>-9.08438037624226</c:v>
                </c:pt>
                <c:pt idx="1854">
                  <c:v>-9.08438037624226</c:v>
                </c:pt>
                <c:pt idx="1855">
                  <c:v>-14.0009772946148</c:v>
                </c:pt>
                <c:pt idx="1856">
                  <c:v>-19.1342783363118</c:v>
                </c:pt>
                <c:pt idx="1857">
                  <c:v>-18.8968461073451</c:v>
                </c:pt>
                <c:pt idx="1858">
                  <c:v>-23.8479764616515</c:v>
                </c:pt>
                <c:pt idx="1859">
                  <c:v>-29.1733187636133</c:v>
                </c:pt>
                <c:pt idx="1860">
                  <c:v>-29.1733187636133</c:v>
                </c:pt>
                <c:pt idx="1861">
                  <c:v>-29.1733187636133</c:v>
                </c:pt>
                <c:pt idx="1862">
                  <c:v>-33.3141481254091</c:v>
                </c:pt>
                <c:pt idx="1863">
                  <c:v>-33.0762463201465</c:v>
                </c:pt>
                <c:pt idx="1864">
                  <c:v>-33.0762463201465</c:v>
                </c:pt>
                <c:pt idx="1865">
                  <c:v>-33.5983422344439</c:v>
                </c:pt>
                <c:pt idx="1866">
                  <c:v>-33.5983422344439</c:v>
                </c:pt>
                <c:pt idx="1867">
                  <c:v>-33.5508672226883</c:v>
                </c:pt>
                <c:pt idx="1868">
                  <c:v>-38.4902972760347</c:v>
                </c:pt>
                <c:pt idx="1869">
                  <c:v>-38.2548500053241</c:v>
                </c:pt>
                <c:pt idx="1870">
                  <c:v>-38.2548500053241</c:v>
                </c:pt>
                <c:pt idx="1871">
                  <c:v>-42.1564964028166</c:v>
                </c:pt>
                <c:pt idx="1872">
                  <c:v>-45.4561169390526</c:v>
                </c:pt>
                <c:pt idx="1873">
                  <c:v>-45.4561169390526</c:v>
                </c:pt>
                <c:pt idx="1874">
                  <c:v>-49.4066782365973</c:v>
                </c:pt>
                <c:pt idx="1875">
                  <c:v>-52.7368003670097</c:v>
                </c:pt>
                <c:pt idx="1876">
                  <c:v>-54.1337175809215</c:v>
                </c:pt>
                <c:pt idx="1877">
                  <c:v>-53.8978085145317</c:v>
                </c:pt>
                <c:pt idx="1878">
                  <c:v>-53.8978085145317</c:v>
                </c:pt>
                <c:pt idx="1879">
                  <c:v>-53.1427565796001</c:v>
                </c:pt>
                <c:pt idx="1880">
                  <c:v>-56.3373108096572</c:v>
                </c:pt>
                <c:pt idx="1881">
                  <c:v>-56.8559985445677</c:v>
                </c:pt>
                <c:pt idx="1882">
                  <c:v>-59.3187298431848</c:v>
                </c:pt>
                <c:pt idx="1883">
                  <c:v>-59.0819172592723</c:v>
                </c:pt>
                <c:pt idx="1884">
                  <c:v>-61.0613862558435</c:v>
                </c:pt>
                <c:pt idx="1885">
                  <c:v>-63.2774503206148</c:v>
                </c:pt>
                <c:pt idx="1886">
                  <c:v>-62.7582162155568</c:v>
                </c:pt>
                <c:pt idx="1887">
                  <c:v>-62.7582162155568</c:v>
                </c:pt>
                <c:pt idx="1888">
                  <c:v>-62.5204324287394</c:v>
                </c:pt>
                <c:pt idx="1889">
                  <c:v>-62.5204324287394</c:v>
                </c:pt>
                <c:pt idx="1890">
                  <c:v>-63.8666038818108</c:v>
                </c:pt>
                <c:pt idx="1891">
                  <c:v>-63.8666038818108</c:v>
                </c:pt>
                <c:pt idx="1892">
                  <c:v>-65.75358728284149</c:v>
                </c:pt>
                <c:pt idx="1893">
                  <c:v>-67.4472442308451</c:v>
                </c:pt>
                <c:pt idx="1894">
                  <c:v>-69.2343693012398</c:v>
                </c:pt>
                <c:pt idx="1895">
                  <c:v>-70.9459558249506</c:v>
                </c:pt>
                <c:pt idx="1896">
                  <c:v>-72.67005159458979</c:v>
                </c:pt>
                <c:pt idx="1897">
                  <c:v>-72.4318500460739</c:v>
                </c:pt>
                <c:pt idx="1898">
                  <c:v>-73.6517935357251</c:v>
                </c:pt>
                <c:pt idx="1899">
                  <c:v>-73.6517935357251</c:v>
                </c:pt>
                <c:pt idx="1900">
                  <c:v>-74.86849751180389</c:v>
                </c:pt>
                <c:pt idx="1901">
                  <c:v>-74.86849751180389</c:v>
                </c:pt>
                <c:pt idx="1902">
                  <c:v>-74.62988535527769</c:v>
                </c:pt>
                <c:pt idx="1903">
                  <c:v>-74.62988535527769</c:v>
                </c:pt>
                <c:pt idx="1904">
                  <c:v>-74.3908698260813</c:v>
                </c:pt>
                <c:pt idx="1905">
                  <c:v>-75.0274978187189</c:v>
                </c:pt>
                <c:pt idx="1906">
                  <c:v>-75.6032551788537</c:v>
                </c:pt>
                <c:pt idx="1907">
                  <c:v>-75.6032551788537</c:v>
                </c:pt>
                <c:pt idx="1908">
                  <c:v>-75.6032551788537</c:v>
                </c:pt>
                <c:pt idx="1909">
                  <c:v>-76.1793264287703</c:v>
                </c:pt>
                <c:pt idx="1910">
                  <c:v>-76.1793264287703</c:v>
                </c:pt>
                <c:pt idx="1911">
                  <c:v>-76.70057739929869</c:v>
                </c:pt>
                <c:pt idx="1912">
                  <c:v>-76.70057739929869</c:v>
                </c:pt>
                <c:pt idx="1913">
                  <c:v>-76.7568411215985</c:v>
                </c:pt>
                <c:pt idx="1914">
                  <c:v>-76.7568411215985</c:v>
                </c:pt>
                <c:pt idx="1915">
                  <c:v>-76.7568411215985</c:v>
                </c:pt>
                <c:pt idx="1916">
                  <c:v>-76.7568411215985</c:v>
                </c:pt>
                <c:pt idx="1917">
                  <c:v>-76.2398765284145</c:v>
                </c:pt>
                <c:pt idx="1918">
                  <c:v>-76.2398765284145</c:v>
                </c:pt>
                <c:pt idx="1919">
                  <c:v>-75.6672465806333</c:v>
                </c:pt>
                <c:pt idx="1920">
                  <c:v>-75.6672465806333</c:v>
                </c:pt>
                <c:pt idx="1921">
                  <c:v>-74.5851305256744</c:v>
                </c:pt>
                <c:pt idx="1922">
                  <c:v>-72.8786821636522</c:v>
                </c:pt>
                <c:pt idx="1923">
                  <c:v>-71.7673927527765</c:v>
                </c:pt>
                <c:pt idx="1924">
                  <c:v>-69.5749545325579</c:v>
                </c:pt>
                <c:pt idx="1925">
                  <c:v>-69.5749545325579</c:v>
                </c:pt>
                <c:pt idx="1926">
                  <c:v>-66.1138344757908</c:v>
                </c:pt>
                <c:pt idx="1927">
                  <c:v>-62.1145374992108</c:v>
                </c:pt>
                <c:pt idx="1928">
                  <c:v>-62.1145374992108</c:v>
                </c:pt>
                <c:pt idx="1929">
                  <c:v>-61.5932865286824</c:v>
                </c:pt>
                <c:pt idx="1930">
                  <c:v>-56.7787394369448</c:v>
                </c:pt>
                <c:pt idx="1931">
                  <c:v>-56.7787394369448</c:v>
                </c:pt>
                <c:pt idx="1932">
                  <c:v>-56.7787394369448</c:v>
                </c:pt>
                <c:pt idx="1933">
                  <c:v>-57.0177549661412</c:v>
                </c:pt>
                <c:pt idx="1934">
                  <c:v>-57.0177549661412</c:v>
                </c:pt>
                <c:pt idx="1935">
                  <c:v>-52.6072832175071</c:v>
                </c:pt>
                <c:pt idx="1936">
                  <c:v>-52.6072832175071</c:v>
                </c:pt>
                <c:pt idx="1937">
                  <c:v>-52.8458953740333</c:v>
                </c:pt>
                <c:pt idx="1938">
                  <c:v>-52.8458953740333</c:v>
                </c:pt>
                <c:pt idx="1939">
                  <c:v>-47.6784390916153</c:v>
                </c:pt>
                <c:pt idx="1940">
                  <c:v>-47.6784390916153</c:v>
                </c:pt>
                <c:pt idx="1941">
                  <c:v>-47.6784390916153</c:v>
                </c:pt>
                <c:pt idx="1942">
                  <c:v>-42.5510756897265</c:v>
                </c:pt>
                <c:pt idx="1943">
                  <c:v>-42.5510756897265</c:v>
                </c:pt>
                <c:pt idx="1944">
                  <c:v>-42.5510756897265</c:v>
                </c:pt>
                <c:pt idx="1945">
                  <c:v>-37.1367337673453</c:v>
                </c:pt>
                <c:pt idx="1946">
                  <c:v>-32.3947471841473</c:v>
                </c:pt>
                <c:pt idx="1947">
                  <c:v>-32.6329487326632</c:v>
                </c:pt>
                <c:pt idx="1948">
                  <c:v>-32.6329487326632</c:v>
                </c:pt>
                <c:pt idx="1949">
                  <c:v>-32.6329487326632</c:v>
                </c:pt>
                <c:pt idx="1950">
                  <c:v>-32.6329487326632</c:v>
                </c:pt>
                <c:pt idx="1951">
                  <c:v>-32.8707325194806</c:v>
                </c:pt>
                <c:pt idx="1952">
                  <c:v>-27.1956054857969</c:v>
                </c:pt>
                <c:pt idx="1953">
                  <c:v>-21.8049849675251</c:v>
                </c:pt>
                <c:pt idx="1954">
                  <c:v>-21.8049849675251</c:v>
                </c:pt>
                <c:pt idx="1955">
                  <c:v>-21.285512963122</c:v>
                </c:pt>
                <c:pt idx="1956">
                  <c:v>-15.4193022126544</c:v>
                </c:pt>
                <c:pt idx="1957">
                  <c:v>-12.4380978595269</c:v>
                </c:pt>
                <c:pt idx="1958">
                  <c:v>-5.90960462216129</c:v>
                </c:pt>
                <c:pt idx="1959">
                  <c:v>0.635951956621684</c:v>
                </c:pt>
                <c:pt idx="1960">
                  <c:v>0.635951956621684</c:v>
                </c:pt>
                <c:pt idx="1961">
                  <c:v>0.398085103279841</c:v>
                </c:pt>
                <c:pt idx="1962">
                  <c:v>6.19776446091941</c:v>
                </c:pt>
                <c:pt idx="1963">
                  <c:v>12.5744099360008</c:v>
                </c:pt>
                <c:pt idx="1964">
                  <c:v>18.5538815377979</c:v>
                </c:pt>
                <c:pt idx="1965">
                  <c:v>19.0730370276025</c:v>
                </c:pt>
                <c:pt idx="1966">
                  <c:v>19.0730370276025</c:v>
                </c:pt>
                <c:pt idx="1967">
                  <c:v>18.8350990353655</c:v>
                </c:pt>
                <c:pt idx="1968">
                  <c:v>19.1159161587884</c:v>
                </c:pt>
                <c:pt idx="1969">
                  <c:v>18.8783142425714</c:v>
                </c:pt>
                <c:pt idx="1970">
                  <c:v>24.2594627882371</c:v>
                </c:pt>
                <c:pt idx="1971">
                  <c:v>28.9744383457456</c:v>
                </c:pt>
                <c:pt idx="1972">
                  <c:v>33.2734359377434</c:v>
                </c:pt>
                <c:pt idx="1973">
                  <c:v>37.3706698783759</c:v>
                </c:pt>
                <c:pt idx="1974">
                  <c:v>37.1043070915843</c:v>
                </c:pt>
                <c:pt idx="1975">
                  <c:v>36.86517481763</c:v>
                </c:pt>
                <c:pt idx="1976">
                  <c:v>36.1050000394353</c:v>
                </c:pt>
                <c:pt idx="1977">
                  <c:v>38.9158516955915</c:v>
                </c:pt>
                <c:pt idx="1978">
                  <c:v>41.480512734725</c:v>
                </c:pt>
                <c:pt idx="1979">
                  <c:v>44.0361676653076</c:v>
                </c:pt>
                <c:pt idx="1980">
                  <c:v>44.8327983831408</c:v>
                </c:pt>
                <c:pt idx="1981">
                  <c:v>44.5950868973923</c:v>
                </c:pt>
                <c:pt idx="1982">
                  <c:v>44.5950868973923</c:v>
                </c:pt>
                <c:pt idx="1983">
                  <c:v>43.8379296197823</c:v>
                </c:pt>
                <c:pt idx="1984">
                  <c:v>46.455208750649</c:v>
                </c:pt>
                <c:pt idx="1985">
                  <c:v>48.2711608831538</c:v>
                </c:pt>
                <c:pt idx="1986">
                  <c:v>49.9747292230749</c:v>
                </c:pt>
                <c:pt idx="1987">
                  <c:v>49.9747292230749</c:v>
                </c:pt>
                <c:pt idx="1988">
                  <c:v>49.7385712579298</c:v>
                </c:pt>
                <c:pt idx="1989">
                  <c:v>49.2198498984953</c:v>
                </c:pt>
                <c:pt idx="1990">
                  <c:v>48.9848648169612</c:v>
                </c:pt>
                <c:pt idx="1991">
                  <c:v>48.9848648169612</c:v>
                </c:pt>
                <c:pt idx="1992">
                  <c:v>50.6908717590927</c:v>
                </c:pt>
                <c:pt idx="1993">
                  <c:v>51.5025454744454</c:v>
                </c:pt>
                <c:pt idx="1994">
                  <c:v>53.2088065911036</c:v>
                </c:pt>
                <c:pt idx="1995">
                  <c:v>52.9126118436835</c:v>
                </c:pt>
                <c:pt idx="1996">
                  <c:v>52.9126118436835</c:v>
                </c:pt>
                <c:pt idx="1997">
                  <c:v>52.9126118436835</c:v>
                </c:pt>
                <c:pt idx="1998">
                  <c:v>53.9524912010227</c:v>
                </c:pt>
                <c:pt idx="1999">
                  <c:v>54.4351640480951</c:v>
                </c:pt>
                <c:pt idx="2000">
                  <c:v>54.9049333350775</c:v>
                </c:pt>
                <c:pt idx="2001">
                  <c:v>55.4601026336113</c:v>
                </c:pt>
                <c:pt idx="2002">
                  <c:v>55.4601026336113</c:v>
                </c:pt>
                <c:pt idx="2003">
                  <c:v>55.4601026336113</c:v>
                </c:pt>
                <c:pt idx="2004">
                  <c:v>55.5305714831913</c:v>
                </c:pt>
                <c:pt idx="2005">
                  <c:v>55.5305714831913</c:v>
                </c:pt>
                <c:pt idx="2006">
                  <c:v>55.5305714831913</c:v>
                </c:pt>
                <c:pt idx="2007">
                  <c:v>55.1192622182727</c:v>
                </c:pt>
                <c:pt idx="2008">
                  <c:v>54.7278277464579</c:v>
                </c:pt>
                <c:pt idx="2009">
                  <c:v>54.7278277464579</c:v>
                </c:pt>
                <c:pt idx="2010">
                  <c:v>54.7278277464579</c:v>
                </c:pt>
                <c:pt idx="2011">
                  <c:v>54.2489169351192</c:v>
                </c:pt>
                <c:pt idx="2012">
                  <c:v>54.2489169351192</c:v>
                </c:pt>
                <c:pt idx="2013">
                  <c:v>53.4500170378286</c:v>
                </c:pt>
                <c:pt idx="2014">
                  <c:v>53.5117353318041</c:v>
                </c:pt>
                <c:pt idx="2015">
                  <c:v>52.3837279396131</c:v>
                </c:pt>
                <c:pt idx="2016">
                  <c:v>50.7849870062608</c:v>
                </c:pt>
                <c:pt idx="2017">
                  <c:v>50.7849870062608</c:v>
                </c:pt>
                <c:pt idx="2018">
                  <c:v>51.0194634597053</c:v>
                </c:pt>
                <c:pt idx="2019">
                  <c:v>48.2005806180232</c:v>
                </c:pt>
                <c:pt idx="2020">
                  <c:v>48.2005806180232</c:v>
                </c:pt>
                <c:pt idx="2021">
                  <c:v>48.4355656995573</c:v>
                </c:pt>
                <c:pt idx="2022">
                  <c:v>45.613288072856</c:v>
                </c:pt>
                <c:pt idx="2023">
                  <c:v>45.613288072856</c:v>
                </c:pt>
                <c:pt idx="2024">
                  <c:v>42.6983570805037</c:v>
                </c:pt>
                <c:pt idx="2025">
                  <c:v>42.9338445163169</c:v>
                </c:pt>
                <c:pt idx="2026">
                  <c:v>39.5472853527841</c:v>
                </c:pt>
                <c:pt idx="2027">
                  <c:v>35.7806785626716</c:v>
                </c:pt>
                <c:pt idx="2028">
                  <c:v>35.7806785626716</c:v>
                </c:pt>
                <c:pt idx="2029">
                  <c:v>31.9047694192733</c:v>
                </c:pt>
                <c:pt idx="2030">
                  <c:v>32.1407528408181</c:v>
                </c:pt>
                <c:pt idx="2031">
                  <c:v>28.0846102933313</c:v>
                </c:pt>
                <c:pt idx="2032">
                  <c:v>28.0846102933313</c:v>
                </c:pt>
                <c:pt idx="2033">
                  <c:v>25.6443882641122</c:v>
                </c:pt>
                <c:pt idx="2034">
                  <c:v>25.6443882641122</c:v>
                </c:pt>
                <c:pt idx="2035">
                  <c:v>21.8384648943378</c:v>
                </c:pt>
                <c:pt idx="2036">
                  <c:v>22.0749378389059</c:v>
                </c:pt>
                <c:pt idx="2037">
                  <c:v>18.1394388171465</c:v>
                </c:pt>
                <c:pt idx="2038">
                  <c:v>18.1394388171465</c:v>
                </c:pt>
                <c:pt idx="2039">
                  <c:v>14.4621698707948</c:v>
                </c:pt>
                <c:pt idx="2040">
                  <c:v>14.4621698707948</c:v>
                </c:pt>
                <c:pt idx="2041">
                  <c:v>11.5358883173046</c:v>
                </c:pt>
                <c:pt idx="2042">
                  <c:v>11.5358883173046</c:v>
                </c:pt>
                <c:pt idx="2043">
                  <c:v>8.60219841856293</c:v>
                </c:pt>
                <c:pt idx="2044">
                  <c:v>8.60219841856293</c:v>
                </c:pt>
                <c:pt idx="2045">
                  <c:v>8.83915432990104</c:v>
                </c:pt>
                <c:pt idx="2046">
                  <c:v>6.62619938381177</c:v>
                </c:pt>
                <c:pt idx="2047">
                  <c:v>6.62619938381177</c:v>
                </c:pt>
                <c:pt idx="2048">
                  <c:v>4.36777839256886</c:v>
                </c:pt>
                <c:pt idx="2049">
                  <c:v>2.16858583532831</c:v>
                </c:pt>
                <c:pt idx="2050">
                  <c:v>1.64776113597036</c:v>
                </c:pt>
                <c:pt idx="2051">
                  <c:v>1.64776113597036</c:v>
                </c:pt>
                <c:pt idx="2052">
                  <c:v>-0.793130121874926</c:v>
                </c:pt>
                <c:pt idx="2053">
                  <c:v>-2.70452224609312</c:v>
                </c:pt>
                <c:pt idx="2054">
                  <c:v>-4.31908170644046</c:v>
                </c:pt>
                <c:pt idx="2055">
                  <c:v>-4.31908170644046</c:v>
                </c:pt>
                <c:pt idx="2056">
                  <c:v>-5.699813168417</c:v>
                </c:pt>
                <c:pt idx="2057">
                  <c:v>-6.23126506056241</c:v>
                </c:pt>
                <c:pt idx="2058">
                  <c:v>-6.23126506056241</c:v>
                </c:pt>
                <c:pt idx="2059">
                  <c:v>-7.45402651858973</c:v>
                </c:pt>
                <c:pt idx="2060">
                  <c:v>-7.45402651858973</c:v>
                </c:pt>
                <c:pt idx="2061">
                  <c:v>-8.50396680346178</c:v>
                </c:pt>
                <c:pt idx="2062">
                  <c:v>-9.2094145590447</c:v>
                </c:pt>
                <c:pt idx="2063">
                  <c:v>-9.7302092232017</c:v>
                </c:pt>
                <c:pt idx="2064">
                  <c:v>-9.4934207991617</c:v>
                </c:pt>
                <c:pt idx="2065">
                  <c:v>-9.4934207991617</c:v>
                </c:pt>
                <c:pt idx="2066">
                  <c:v>-10.7258975467593</c:v>
                </c:pt>
                <c:pt idx="2067">
                  <c:v>-11.2399145797472</c:v>
                </c:pt>
                <c:pt idx="2068">
                  <c:v>-11.2399145797472</c:v>
                </c:pt>
                <c:pt idx="2069">
                  <c:v>-12.1308259309024</c:v>
                </c:pt>
                <c:pt idx="2070">
                  <c:v>-12.1308259309024</c:v>
                </c:pt>
                <c:pt idx="2071">
                  <c:v>-12.1308259309024</c:v>
                </c:pt>
                <c:pt idx="2072">
                  <c:v>-12.1308259309024</c:v>
                </c:pt>
                <c:pt idx="2073">
                  <c:v>-12.6403563128429</c:v>
                </c:pt>
                <c:pt idx="2074">
                  <c:v>-12.6403563128429</c:v>
                </c:pt>
                <c:pt idx="2075">
                  <c:v>-12.6403563128429</c:v>
                </c:pt>
                <c:pt idx="2076">
                  <c:v>-12.6403563128429</c:v>
                </c:pt>
                <c:pt idx="2077">
                  <c:v>-12.6403563128429</c:v>
                </c:pt>
                <c:pt idx="2078">
                  <c:v>-12.6403563128429</c:v>
                </c:pt>
                <c:pt idx="2079">
                  <c:v>-12.8068561106015</c:v>
                </c:pt>
                <c:pt idx="2080">
                  <c:v>-12.8068561106015</c:v>
                </c:pt>
                <c:pt idx="2081">
                  <c:v>-12.8068561106015</c:v>
                </c:pt>
                <c:pt idx="2082">
                  <c:v>-12.8068561106015</c:v>
                </c:pt>
                <c:pt idx="2083">
                  <c:v>-12.8068561106015</c:v>
                </c:pt>
                <c:pt idx="2084">
                  <c:v>-12.8068561106015</c:v>
                </c:pt>
                <c:pt idx="2085">
                  <c:v>-12.2980801298432</c:v>
                </c:pt>
                <c:pt idx="2086">
                  <c:v>-12.2980801298432</c:v>
                </c:pt>
                <c:pt idx="2087">
                  <c:v>-12.2980801298432</c:v>
                </c:pt>
                <c:pt idx="2088">
                  <c:v>-12.1308259309024</c:v>
                </c:pt>
                <c:pt idx="2089">
                  <c:v>-11.617363515092</c:v>
                </c:pt>
                <c:pt idx="2090">
                  <c:v>-11.617363515092</c:v>
                </c:pt>
                <c:pt idx="2091">
                  <c:v>-11.617363515092</c:v>
                </c:pt>
                <c:pt idx="2092">
                  <c:v>-11.4064387231344</c:v>
                </c:pt>
                <c:pt idx="2093">
                  <c:v>-10.7258975467593</c:v>
                </c:pt>
                <c:pt idx="2094">
                  <c:v>-10.7258975467593</c:v>
                </c:pt>
                <c:pt idx="2095">
                  <c:v>-10.7258975467593</c:v>
                </c:pt>
                <c:pt idx="2096">
                  <c:v>-10.5586526487292</c:v>
                </c:pt>
                <c:pt idx="2097">
                  <c:v>-10.5586526487292</c:v>
                </c:pt>
                <c:pt idx="2098">
                  <c:v>-10.5586526487292</c:v>
                </c:pt>
                <c:pt idx="2099">
                  <c:v>-10.5586526487292</c:v>
                </c:pt>
                <c:pt idx="2100">
                  <c:v>-10.5586526487292</c:v>
                </c:pt>
                <c:pt idx="2101">
                  <c:v>-10.5586526487292</c:v>
                </c:pt>
                <c:pt idx="2102">
                  <c:v>-10.5586526487292</c:v>
                </c:pt>
                <c:pt idx="2103">
                  <c:v>-10.5586526487292</c:v>
                </c:pt>
                <c:pt idx="2104">
                  <c:v>-10.5586526487292</c:v>
                </c:pt>
                <c:pt idx="2105">
                  <c:v>-10.5586526487292</c:v>
                </c:pt>
                <c:pt idx="2106">
                  <c:v>-10.5586526487292</c:v>
                </c:pt>
                <c:pt idx="2107">
                  <c:v>-10.0402523147948</c:v>
                </c:pt>
                <c:pt idx="2108">
                  <c:v>-10.0402523147948</c:v>
                </c:pt>
                <c:pt idx="2109">
                  <c:v>-10.0402523147948</c:v>
                </c:pt>
                <c:pt idx="2110">
                  <c:v>-10.0402523147948</c:v>
                </c:pt>
                <c:pt idx="2111">
                  <c:v>-10.0402523147948</c:v>
                </c:pt>
                <c:pt idx="2112">
                  <c:v>-10.0402523147948</c:v>
                </c:pt>
                <c:pt idx="2113">
                  <c:v>-10.0402523147948</c:v>
                </c:pt>
                <c:pt idx="2114">
                  <c:v>-10.0402523147948</c:v>
                </c:pt>
                <c:pt idx="2115">
                  <c:v>-10.0402523147948</c:v>
                </c:pt>
                <c:pt idx="2116">
                  <c:v>-10.0402523147948</c:v>
                </c:pt>
                <c:pt idx="2117">
                  <c:v>-10.0402523147948</c:v>
                </c:pt>
                <c:pt idx="2118">
                  <c:v>-10.0402523147948</c:v>
                </c:pt>
                <c:pt idx="2119">
                  <c:v>-9.68671055957981</c:v>
                </c:pt>
                <c:pt idx="2120">
                  <c:v>-9.4934207991617</c:v>
                </c:pt>
                <c:pt idx="2121">
                  <c:v>-9.4934207991617</c:v>
                </c:pt>
                <c:pt idx="2122">
                  <c:v>-9.4934207991617</c:v>
                </c:pt>
                <c:pt idx="2123">
                  <c:v>-9.32646484250685</c:v>
                </c:pt>
                <c:pt idx="2124">
                  <c:v>-9.32646484250685</c:v>
                </c:pt>
                <c:pt idx="2125">
                  <c:v>-9.32646484250685</c:v>
                </c:pt>
                <c:pt idx="2126">
                  <c:v>-9.32646484250685</c:v>
                </c:pt>
                <c:pt idx="2127">
                  <c:v>-9.32646484250685</c:v>
                </c:pt>
                <c:pt idx="2128">
                  <c:v>-9.32646484250685</c:v>
                </c:pt>
                <c:pt idx="2129">
                  <c:v>-9.32646484250685</c:v>
                </c:pt>
                <c:pt idx="2130">
                  <c:v>-9.32646484250685</c:v>
                </c:pt>
                <c:pt idx="2131">
                  <c:v>-9.32646484250685</c:v>
                </c:pt>
                <c:pt idx="2132">
                  <c:v>-9.32646484250685</c:v>
                </c:pt>
                <c:pt idx="2133">
                  <c:v>-9.32646484250685</c:v>
                </c:pt>
                <c:pt idx="2134">
                  <c:v>-9.32646484250685</c:v>
                </c:pt>
                <c:pt idx="2135">
                  <c:v>-9.32646484250685</c:v>
                </c:pt>
                <c:pt idx="2136">
                  <c:v>-9.32646484250685</c:v>
                </c:pt>
                <c:pt idx="2137">
                  <c:v>-9.32646484250685</c:v>
                </c:pt>
                <c:pt idx="2138">
                  <c:v>-9.32646484250685</c:v>
                </c:pt>
                <c:pt idx="2139">
                  <c:v>-9.32646484250685</c:v>
                </c:pt>
                <c:pt idx="2140">
                  <c:v>-9.32646484250685</c:v>
                </c:pt>
                <c:pt idx="2141">
                  <c:v>-9.32646484250685</c:v>
                </c:pt>
                <c:pt idx="2142">
                  <c:v>-9.32646484250685</c:v>
                </c:pt>
                <c:pt idx="2143">
                  <c:v>-9.32646484250685</c:v>
                </c:pt>
                <c:pt idx="2144">
                  <c:v>-9.32646484250685</c:v>
                </c:pt>
                <c:pt idx="2145">
                  <c:v>-9.32646484250685</c:v>
                </c:pt>
                <c:pt idx="2146">
                  <c:v>-8.80508721009694</c:v>
                </c:pt>
                <c:pt idx="2147">
                  <c:v>-8.80508721009694</c:v>
                </c:pt>
                <c:pt idx="2148">
                  <c:v>-8.80508721009694</c:v>
                </c:pt>
                <c:pt idx="2149">
                  <c:v>-8.80508721009694</c:v>
                </c:pt>
                <c:pt idx="2150">
                  <c:v>-8.80508721009694</c:v>
                </c:pt>
                <c:pt idx="2151">
                  <c:v>-8.80508721009694</c:v>
                </c:pt>
                <c:pt idx="2152">
                  <c:v>-8.80508721009694</c:v>
                </c:pt>
                <c:pt idx="2153">
                  <c:v>-8.80508721009694</c:v>
                </c:pt>
                <c:pt idx="2154">
                  <c:v>-8.80508721009694</c:v>
                </c:pt>
                <c:pt idx="2155">
                  <c:v>-8.80508721009694</c:v>
                </c:pt>
                <c:pt idx="2156">
                  <c:v>-8.80508721009694</c:v>
                </c:pt>
                <c:pt idx="2157">
                  <c:v>-8.80508721009694</c:v>
                </c:pt>
                <c:pt idx="2158">
                  <c:v>-8.80508721009694</c:v>
                </c:pt>
                <c:pt idx="2159">
                  <c:v>-8.80508721009694</c:v>
                </c:pt>
                <c:pt idx="2160">
                  <c:v>-8.80508721009694</c:v>
                </c:pt>
                <c:pt idx="2161">
                  <c:v>-8.80508721009694</c:v>
                </c:pt>
                <c:pt idx="2162">
                  <c:v>-8.63754136083069</c:v>
                </c:pt>
                <c:pt idx="2163">
                  <c:v>-8.63754136083069</c:v>
                </c:pt>
                <c:pt idx="2164">
                  <c:v>-8.63754136083069</c:v>
                </c:pt>
                <c:pt idx="2165">
                  <c:v>-8.63754136083069</c:v>
                </c:pt>
                <c:pt idx="2166">
                  <c:v>-8.63754136083069</c:v>
                </c:pt>
                <c:pt idx="2167">
                  <c:v>-8.63754136083069</c:v>
                </c:pt>
                <c:pt idx="2168">
                  <c:v>-8.63754136083069</c:v>
                </c:pt>
                <c:pt idx="2169">
                  <c:v>-8.63754136083069</c:v>
                </c:pt>
                <c:pt idx="2170">
                  <c:v>-8.63754136083069</c:v>
                </c:pt>
                <c:pt idx="2171">
                  <c:v>-8.63754136083069</c:v>
                </c:pt>
                <c:pt idx="2172">
                  <c:v>-8.63754136083069</c:v>
                </c:pt>
                <c:pt idx="2173">
                  <c:v>-8.63754136083069</c:v>
                </c:pt>
                <c:pt idx="2174">
                  <c:v>-8.63754136083069</c:v>
                </c:pt>
                <c:pt idx="2175">
                  <c:v>-8.63754136083069</c:v>
                </c:pt>
                <c:pt idx="2176">
                  <c:v>-8.63754136083069</c:v>
                </c:pt>
                <c:pt idx="2177">
                  <c:v>-8.63754136083069</c:v>
                </c:pt>
                <c:pt idx="2178">
                  <c:v>-8.11214298036345</c:v>
                </c:pt>
                <c:pt idx="2179">
                  <c:v>-8.11214298036345</c:v>
                </c:pt>
                <c:pt idx="2180">
                  <c:v>-8.11214298036345</c:v>
                </c:pt>
                <c:pt idx="2181">
                  <c:v>-8.11214298036345</c:v>
                </c:pt>
                <c:pt idx="2182">
                  <c:v>-8.11214298036345</c:v>
                </c:pt>
                <c:pt idx="2183">
                  <c:v>-8.11214298036345</c:v>
                </c:pt>
                <c:pt idx="2184">
                  <c:v>-8.11214298036345</c:v>
                </c:pt>
                <c:pt idx="2185">
                  <c:v>-8.11214298036345</c:v>
                </c:pt>
                <c:pt idx="2186">
                  <c:v>-7.40981072624091</c:v>
                </c:pt>
                <c:pt idx="2187">
                  <c:v>-7.40981072624091</c:v>
                </c:pt>
                <c:pt idx="2188">
                  <c:v>-7.40981072624091</c:v>
                </c:pt>
                <c:pt idx="2189">
                  <c:v>-7.40981072624091</c:v>
                </c:pt>
                <c:pt idx="2190">
                  <c:v>-7.40981072624091</c:v>
                </c:pt>
                <c:pt idx="2191">
                  <c:v>-7.40981072624091</c:v>
                </c:pt>
                <c:pt idx="2192">
                  <c:v>-7.40981072624091</c:v>
                </c:pt>
                <c:pt idx="2193">
                  <c:v>-7.40981072624091</c:v>
                </c:pt>
                <c:pt idx="2194">
                  <c:v>-6.88222300961505</c:v>
                </c:pt>
                <c:pt idx="2195">
                  <c:v>-6.88222300961505</c:v>
                </c:pt>
                <c:pt idx="2196">
                  <c:v>-6.88222300961505</c:v>
                </c:pt>
                <c:pt idx="2197">
                  <c:v>-6.88222300961505</c:v>
                </c:pt>
                <c:pt idx="2198">
                  <c:v>-6.88222300961505</c:v>
                </c:pt>
                <c:pt idx="2199">
                  <c:v>-6.88222300961505</c:v>
                </c:pt>
                <c:pt idx="2200">
                  <c:v>-6.88222300961505</c:v>
                </c:pt>
                <c:pt idx="2201">
                  <c:v>-6.88222300961505</c:v>
                </c:pt>
                <c:pt idx="2202">
                  <c:v>-6.35145054694513</c:v>
                </c:pt>
                <c:pt idx="2203">
                  <c:v>-6.35145054694513</c:v>
                </c:pt>
                <c:pt idx="2204">
                  <c:v>-6.35145054694513</c:v>
                </c:pt>
                <c:pt idx="2205">
                  <c:v>-6.35145054694513</c:v>
                </c:pt>
                <c:pt idx="2206">
                  <c:v>-6.35145054694513</c:v>
                </c:pt>
                <c:pt idx="2207">
                  <c:v>-5.66093668830094</c:v>
                </c:pt>
                <c:pt idx="2208">
                  <c:v>-5.66093668830094</c:v>
                </c:pt>
                <c:pt idx="2209">
                  <c:v>-5.66093668830094</c:v>
                </c:pt>
                <c:pt idx="2210">
                  <c:v>-5.66093668830094</c:v>
                </c:pt>
                <c:pt idx="2211">
                  <c:v>-5.66093668830094</c:v>
                </c:pt>
                <c:pt idx="2212">
                  <c:v>-5.66093668830094</c:v>
                </c:pt>
                <c:pt idx="2213">
                  <c:v>-5.66093668830094</c:v>
                </c:pt>
                <c:pt idx="2214">
                  <c:v>-6.35145054694513</c:v>
                </c:pt>
                <c:pt idx="2215">
                  <c:v>-6.35145054694513</c:v>
                </c:pt>
                <c:pt idx="2216">
                  <c:v>-6.35145054694513</c:v>
                </c:pt>
                <c:pt idx="2217">
                  <c:v>-6.35653020914243</c:v>
                </c:pt>
                <c:pt idx="2218">
                  <c:v>-6.35653020914243</c:v>
                </c:pt>
                <c:pt idx="2219">
                  <c:v>-6.35653020914243</c:v>
                </c:pt>
                <c:pt idx="2220">
                  <c:v>-5.82768485328432</c:v>
                </c:pt>
                <c:pt idx="2221">
                  <c:v>-5.82768485328432</c:v>
                </c:pt>
                <c:pt idx="2222">
                  <c:v>-5.82768485328432</c:v>
                </c:pt>
                <c:pt idx="2223">
                  <c:v>-5.82768485328432</c:v>
                </c:pt>
                <c:pt idx="2224">
                  <c:v>-5.82768485328432</c:v>
                </c:pt>
                <c:pt idx="2225">
                  <c:v>-5.82768485328432</c:v>
                </c:pt>
                <c:pt idx="2226">
                  <c:v>-5.82768485328432</c:v>
                </c:pt>
                <c:pt idx="2227">
                  <c:v>-5.82768485328432</c:v>
                </c:pt>
                <c:pt idx="2228">
                  <c:v>-5.82768485328432</c:v>
                </c:pt>
                <c:pt idx="2229">
                  <c:v>-5.82768485328432</c:v>
                </c:pt>
                <c:pt idx="2230">
                  <c:v>-5.82768485328432</c:v>
                </c:pt>
                <c:pt idx="2231">
                  <c:v>-5.82768485328432</c:v>
                </c:pt>
                <c:pt idx="2232">
                  <c:v>-5.82768485328432</c:v>
                </c:pt>
                <c:pt idx="2233">
                  <c:v>-5.82768485328432</c:v>
                </c:pt>
                <c:pt idx="2234">
                  <c:v>-5.82768485328432</c:v>
                </c:pt>
                <c:pt idx="2235">
                  <c:v>-5.66093668830094</c:v>
                </c:pt>
                <c:pt idx="2236">
                  <c:v>-5.66093668830094</c:v>
                </c:pt>
                <c:pt idx="2237">
                  <c:v>-5.66093668830094</c:v>
                </c:pt>
                <c:pt idx="2238">
                  <c:v>-5.66093668830094</c:v>
                </c:pt>
                <c:pt idx="2239">
                  <c:v>-5.66093668830094</c:v>
                </c:pt>
                <c:pt idx="2240">
                  <c:v>-5.66093668830094</c:v>
                </c:pt>
                <c:pt idx="2241">
                  <c:v>-5.66093668830094</c:v>
                </c:pt>
                <c:pt idx="2242">
                  <c:v>-5.66093668830094</c:v>
                </c:pt>
                <c:pt idx="2243">
                  <c:v>-5.66093668830094</c:v>
                </c:pt>
                <c:pt idx="2244">
                  <c:v>-5.66093668830094</c:v>
                </c:pt>
                <c:pt idx="2245">
                  <c:v>-5.66093668830094</c:v>
                </c:pt>
                <c:pt idx="2246">
                  <c:v>-5.66093668830094</c:v>
                </c:pt>
                <c:pt idx="2247">
                  <c:v>-5.66093668830094</c:v>
                </c:pt>
                <c:pt idx="2248">
                  <c:v>-5.66093668830094</c:v>
                </c:pt>
                <c:pt idx="2249">
                  <c:v>-5.66093668830094</c:v>
                </c:pt>
                <c:pt idx="2250">
                  <c:v>-5.66093668830094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00264"/>
        <c:axId val="-2091684696"/>
      </c:lineChart>
      <c:catAx>
        <c:axId val="-213200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84696"/>
        <c:crosses val="autoZero"/>
        <c:auto val="1"/>
        <c:lblAlgn val="ctr"/>
        <c:lblOffset val="100"/>
        <c:noMultiLvlLbl val="0"/>
      </c:catAx>
      <c:valAx>
        <c:axId val="-209168469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-213200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1155700</xdr:colOff>
      <xdr:row>0</xdr:row>
      <xdr:rowOff>82550</xdr:rowOff>
    </xdr:from>
    <xdr:to>
      <xdr:col>15</xdr:col>
      <xdr:colOff>812800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fa Prueva 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2"/>
  <sheetViews>
    <sheetView tabSelected="1" workbookViewId="0">
      <selection sqref="A1:D1048576"/>
    </sheetView>
  </sheetViews>
  <sheetFormatPr baseColWidth="10" defaultRowHeight="15" x14ac:dyDescent="0"/>
  <cols>
    <col min="1" max="1" width="8.6640625" bestFit="1" customWidth="1"/>
    <col min="2" max="2" width="22.6640625" bestFit="1" customWidth="1"/>
    <col min="3" max="3" width="21.6640625" bestFit="1" customWidth="1"/>
    <col min="4" max="4" width="22.6640625" bestFit="1" customWidth="1"/>
  </cols>
  <sheetData>
    <row r="1" spans="1:4">
      <c r="A1" t="s">
        <v>0</v>
      </c>
      <c r="B1" s="1" t="s">
        <v>1</v>
      </c>
      <c r="C1" s="1" t="s">
        <v>2</v>
      </c>
      <c r="D1" s="1" t="s">
        <v>3</v>
      </c>
    </row>
    <row r="2" spans="1:4">
      <c r="A2">
        <v>81</v>
      </c>
      <c r="B2" s="1">
        <v>0.320861815732367</v>
      </c>
      <c r="C2" s="1">
        <v>1.3443341118808501</v>
      </c>
      <c r="D2" s="1">
        <v>-1.26082971853492</v>
      </c>
    </row>
    <row r="3" spans="1:4">
      <c r="A3">
        <v>92</v>
      </c>
      <c r="B3" s="1">
        <v>0.320861815732367</v>
      </c>
      <c r="C3" s="1">
        <v>1.3443341118808501</v>
      </c>
      <c r="D3" s="1">
        <v>-1.26082971853492</v>
      </c>
    </row>
    <row r="4" spans="1:4">
      <c r="A4">
        <v>112</v>
      </c>
      <c r="B4" s="1">
        <v>0.320861815732367</v>
      </c>
      <c r="C4" s="1">
        <v>1.3443341118808501</v>
      </c>
      <c r="D4" s="1">
        <v>-1.26082971853492</v>
      </c>
    </row>
    <row r="5" spans="1:4">
      <c r="A5">
        <v>133</v>
      </c>
      <c r="B5" s="1">
        <v>0.320861815732367</v>
      </c>
      <c r="C5" s="1">
        <v>1.3443341118808501</v>
      </c>
      <c r="D5" s="1">
        <v>-1.26082971853492</v>
      </c>
    </row>
    <row r="6" spans="1:4">
      <c r="A6">
        <v>153</v>
      </c>
      <c r="B6" s="1">
        <v>0.320861815732367</v>
      </c>
      <c r="C6" s="1">
        <v>1.3443341118808501</v>
      </c>
      <c r="D6" s="1">
        <v>-1.26082971853492</v>
      </c>
    </row>
    <row r="7" spans="1:4">
      <c r="A7">
        <v>174</v>
      </c>
      <c r="B7" s="1">
        <v>0.320861815732367</v>
      </c>
      <c r="C7" s="1">
        <v>1.34718355528478</v>
      </c>
      <c r="D7" s="1">
        <v>-1.26082971853492</v>
      </c>
    </row>
    <row r="8" spans="1:4">
      <c r="A8">
        <v>194</v>
      </c>
      <c r="B8" s="1">
        <v>0.320861815732367</v>
      </c>
      <c r="C8" s="1">
        <v>1.34718355528478</v>
      </c>
      <c r="D8" s="1">
        <v>-1.26082971853492</v>
      </c>
    </row>
    <row r="9" spans="1:4">
      <c r="A9">
        <v>215</v>
      </c>
      <c r="B9" s="1">
        <v>0.320861815732367</v>
      </c>
      <c r="C9" s="1">
        <v>1.34718355528478</v>
      </c>
      <c r="D9" s="1">
        <v>-1.26082971853492</v>
      </c>
    </row>
    <row r="10" spans="1:4">
      <c r="A10">
        <v>235</v>
      </c>
      <c r="B10" s="1">
        <v>0.320861815732367</v>
      </c>
      <c r="C10" s="1">
        <v>1.8626599888091</v>
      </c>
      <c r="D10" s="1">
        <v>-1.26082971853492</v>
      </c>
    </row>
    <row r="11" spans="1:4">
      <c r="A11">
        <v>256</v>
      </c>
      <c r="B11" s="1">
        <v>0.320861815732367</v>
      </c>
      <c r="C11" s="1">
        <v>1.8626599888091</v>
      </c>
      <c r="D11" s="1">
        <v>-1.26082971853492</v>
      </c>
    </row>
    <row r="12" spans="1:4">
      <c r="A12">
        <v>276</v>
      </c>
      <c r="B12" s="1">
        <v>0.320861815732367</v>
      </c>
      <c r="C12" s="1">
        <v>1.8626599888091</v>
      </c>
      <c r="D12" s="1">
        <v>-1.26082971853492</v>
      </c>
    </row>
    <row r="13" spans="1:4">
      <c r="A13">
        <v>297</v>
      </c>
      <c r="B13" s="1">
        <v>0.56150432551750495</v>
      </c>
      <c r="C13" s="1">
        <v>1.82256537089149</v>
      </c>
      <c r="D13" s="1">
        <v>-0.74209064012082604</v>
      </c>
    </row>
    <row r="14" spans="1:4">
      <c r="A14">
        <v>317</v>
      </c>
      <c r="B14" s="1">
        <v>0.56150432551750495</v>
      </c>
      <c r="C14" s="1">
        <v>1.82256537089149</v>
      </c>
      <c r="D14" s="1">
        <v>-0.74209064012082604</v>
      </c>
    </row>
    <row r="15" spans="1:4">
      <c r="A15">
        <v>338</v>
      </c>
      <c r="B15" s="1">
        <v>0.56150432551750495</v>
      </c>
      <c r="C15" s="1">
        <v>1.82256537089149</v>
      </c>
      <c r="D15" s="1">
        <v>-0.74209064012082604</v>
      </c>
    </row>
    <row r="16" spans="1:4">
      <c r="A16">
        <v>358</v>
      </c>
      <c r="B16" s="1">
        <v>0.56150432551750495</v>
      </c>
      <c r="C16" s="1">
        <v>1.30407602760985</v>
      </c>
      <c r="D16" s="1">
        <v>-0.74209064012082604</v>
      </c>
    </row>
    <row r="17" spans="1:4">
      <c r="A17">
        <v>379</v>
      </c>
      <c r="B17" s="1">
        <v>0.56150432551750495</v>
      </c>
      <c r="C17" s="1">
        <v>1.30407602760985</v>
      </c>
      <c r="D17" s="1">
        <v>-0.74209064012082604</v>
      </c>
    </row>
    <row r="18" spans="1:4">
      <c r="A18">
        <v>399</v>
      </c>
      <c r="B18" s="1">
        <v>0.56150432551750495</v>
      </c>
      <c r="C18" s="1">
        <v>1.82256537089149</v>
      </c>
      <c r="D18" s="1">
        <v>-0.74209064012082604</v>
      </c>
    </row>
    <row r="19" spans="1:4">
      <c r="A19">
        <v>420</v>
      </c>
      <c r="B19" s="1">
        <v>0.56150432551750495</v>
      </c>
      <c r="C19" s="1">
        <v>1.82256537089149</v>
      </c>
      <c r="D19" s="1">
        <v>-0.74209064012082604</v>
      </c>
    </row>
    <row r="20" spans="1:4">
      <c r="A20">
        <v>440</v>
      </c>
      <c r="B20" s="1">
        <v>0.56150432551750495</v>
      </c>
      <c r="C20" s="1">
        <v>1.82256537089149</v>
      </c>
      <c r="D20" s="1">
        <v>-0.74209064012082604</v>
      </c>
    </row>
    <row r="21" spans="1:4">
      <c r="A21">
        <v>461</v>
      </c>
      <c r="B21" s="1">
        <v>0.320861815732367</v>
      </c>
      <c r="C21" s="1">
        <v>1.8626599888091</v>
      </c>
      <c r="D21" s="1">
        <v>-1.26082971853492</v>
      </c>
    </row>
    <row r="22" spans="1:4">
      <c r="A22">
        <v>481</v>
      </c>
      <c r="B22" s="1">
        <v>0.320861815732367</v>
      </c>
      <c r="C22" s="1">
        <v>1.8626599888091</v>
      </c>
      <c r="D22" s="1">
        <v>-1.26082971853492</v>
      </c>
    </row>
    <row r="23" spans="1:4">
      <c r="A23">
        <v>501</v>
      </c>
      <c r="B23" s="1">
        <v>0.320861815732367</v>
      </c>
      <c r="C23" s="1">
        <v>1.8646732917236899</v>
      </c>
      <c r="D23" s="1">
        <v>-1.26082971853492</v>
      </c>
    </row>
    <row r="24" spans="1:4">
      <c r="A24">
        <v>512</v>
      </c>
      <c r="B24" s="1">
        <v>0.320861815732367</v>
      </c>
      <c r="C24" s="1">
        <v>1.8646732917236899</v>
      </c>
      <c r="D24" s="1">
        <v>-1.26082971853492</v>
      </c>
    </row>
    <row r="25" spans="1:4">
      <c r="A25">
        <v>532</v>
      </c>
      <c r="B25" s="1">
        <v>0.320861815732367</v>
      </c>
      <c r="C25" s="1">
        <v>1.8646732917236899</v>
      </c>
      <c r="D25" s="1">
        <v>-1.26082971853492</v>
      </c>
    </row>
    <row r="26" spans="1:4">
      <c r="A26">
        <v>552</v>
      </c>
      <c r="B26" s="1">
        <v>0.320861815732367</v>
      </c>
      <c r="C26" s="1">
        <v>1.3060893305244401</v>
      </c>
      <c r="D26" s="1">
        <v>-1.26082971853492</v>
      </c>
    </row>
    <row r="27" spans="1:4">
      <c r="A27">
        <v>563</v>
      </c>
      <c r="B27" s="1">
        <v>0.320861815732367</v>
      </c>
      <c r="C27" s="1">
        <v>1.3060893305244401</v>
      </c>
      <c r="D27" s="1">
        <v>-1.26082971853492</v>
      </c>
    </row>
    <row r="28" spans="1:4">
      <c r="A28">
        <v>583</v>
      </c>
      <c r="B28" s="1">
        <v>0.320861815732367</v>
      </c>
      <c r="C28" s="1">
        <v>1.3060893305244401</v>
      </c>
      <c r="D28" s="1">
        <v>-1.26082971853492</v>
      </c>
    </row>
    <row r="29" spans="1:4">
      <c r="A29">
        <v>604</v>
      </c>
      <c r="B29" s="1">
        <v>0.320861815732367</v>
      </c>
      <c r="C29" s="1">
        <v>1.30407602760985</v>
      </c>
      <c r="D29" s="1">
        <v>-1.26082971853492</v>
      </c>
    </row>
    <row r="30" spans="1:4">
      <c r="A30">
        <v>624</v>
      </c>
      <c r="B30" s="1">
        <v>0.320861815732367</v>
      </c>
      <c r="C30" s="1">
        <v>1.3443341118808501</v>
      </c>
      <c r="D30" s="1">
        <v>-1.26082971853492</v>
      </c>
    </row>
    <row r="31" spans="1:4">
      <c r="A31">
        <v>645</v>
      </c>
      <c r="B31" s="1">
        <v>0.320861815732367</v>
      </c>
      <c r="C31" s="1">
        <v>1.30407602760985</v>
      </c>
      <c r="D31" s="1">
        <v>-1.26082971853492</v>
      </c>
    </row>
    <row r="32" spans="1:4">
      <c r="A32">
        <v>665</v>
      </c>
      <c r="B32" s="1">
        <v>0.320861815732367</v>
      </c>
      <c r="C32" s="1">
        <v>1.30407602760985</v>
      </c>
      <c r="D32" s="1">
        <v>-1.26082971853492</v>
      </c>
    </row>
    <row r="33" spans="1:4">
      <c r="A33">
        <v>686</v>
      </c>
      <c r="B33" s="1">
        <v>0.320861815732367</v>
      </c>
      <c r="C33" s="1">
        <v>1.8626599888091</v>
      </c>
      <c r="D33" s="1">
        <v>-1.26082971853492</v>
      </c>
    </row>
    <row r="34" spans="1:4">
      <c r="A34">
        <v>706</v>
      </c>
      <c r="B34" s="1">
        <v>0.320861815732367</v>
      </c>
      <c r="C34" s="1">
        <v>1.8626599888091</v>
      </c>
      <c r="D34" s="1">
        <v>-1.26082971853492</v>
      </c>
    </row>
    <row r="35" spans="1:4">
      <c r="A35">
        <v>727</v>
      </c>
      <c r="B35" s="1">
        <v>0.320861815732367</v>
      </c>
      <c r="C35" s="1">
        <v>1.8626599888091</v>
      </c>
      <c r="D35" s="1">
        <v>-1.26082971853492</v>
      </c>
    </row>
    <row r="36" spans="1:4">
      <c r="A36">
        <v>747</v>
      </c>
      <c r="B36" s="1">
        <v>0.320861815732367</v>
      </c>
      <c r="C36" s="1">
        <v>1.30407602760985</v>
      </c>
      <c r="D36" s="1">
        <v>-1.26082971853492</v>
      </c>
    </row>
    <row r="37" spans="1:4">
      <c r="A37">
        <v>768</v>
      </c>
      <c r="B37" s="1">
        <v>0.320861815732367</v>
      </c>
      <c r="C37" s="1">
        <v>1.30407602760985</v>
      </c>
      <c r="D37" s="1">
        <v>-1.26082971853492</v>
      </c>
    </row>
    <row r="38" spans="1:4">
      <c r="A38">
        <v>788</v>
      </c>
      <c r="B38" s="1">
        <v>0.320861815732367</v>
      </c>
      <c r="C38" s="1">
        <v>1.30407602760985</v>
      </c>
      <c r="D38" s="1">
        <v>-1.26082971853492</v>
      </c>
    </row>
    <row r="39" spans="1:4">
      <c r="A39">
        <v>809</v>
      </c>
      <c r="B39" s="1">
        <v>0.320861815732367</v>
      </c>
      <c r="C39" s="1">
        <v>1.82256537089149</v>
      </c>
      <c r="D39" s="1">
        <v>-1.26082971853492</v>
      </c>
    </row>
    <row r="40" spans="1:4">
      <c r="A40">
        <v>829</v>
      </c>
      <c r="B40" s="1">
        <v>0.320861815732367</v>
      </c>
      <c r="C40" s="1">
        <v>1.82256537089149</v>
      </c>
      <c r="D40" s="1">
        <v>-1.26082971853492</v>
      </c>
    </row>
    <row r="41" spans="1:4">
      <c r="A41">
        <v>850</v>
      </c>
      <c r="B41" s="1">
        <v>0.320861815732367</v>
      </c>
      <c r="C41" s="1">
        <v>1.3443341118808501</v>
      </c>
      <c r="D41" s="1">
        <v>-1.26082971853492</v>
      </c>
    </row>
    <row r="42" spans="1:4">
      <c r="A42">
        <v>870</v>
      </c>
      <c r="B42" s="1">
        <v>0.320861815732367</v>
      </c>
      <c r="C42" s="1">
        <v>1.30407602760985</v>
      </c>
      <c r="D42" s="1">
        <v>-1.26082971853492</v>
      </c>
    </row>
    <row r="43" spans="1:4">
      <c r="A43">
        <v>891</v>
      </c>
      <c r="B43" s="1">
        <v>0.320861815732367</v>
      </c>
      <c r="C43" s="1">
        <v>1.30407602760985</v>
      </c>
      <c r="D43" s="1">
        <v>-1.26082971853492</v>
      </c>
    </row>
    <row r="44" spans="1:4">
      <c r="A44">
        <v>911</v>
      </c>
      <c r="B44" s="1">
        <v>0.320861815732367</v>
      </c>
      <c r="C44" s="1">
        <v>1.30407602760985</v>
      </c>
      <c r="D44" s="1">
        <v>-1.26082971853492</v>
      </c>
    </row>
    <row r="45" spans="1:4">
      <c r="A45">
        <v>932</v>
      </c>
      <c r="B45" s="1">
        <v>0.320861815732367</v>
      </c>
      <c r="C45" s="1">
        <v>1.30407602760985</v>
      </c>
      <c r="D45" s="1">
        <v>-1.26082971853492</v>
      </c>
    </row>
    <row r="46" spans="1:4">
      <c r="A46">
        <v>952</v>
      </c>
      <c r="B46" s="1">
        <v>0.320861815732367</v>
      </c>
      <c r="C46" s="1">
        <v>1.30407602760985</v>
      </c>
      <c r="D46" s="1">
        <v>-1.26082971853492</v>
      </c>
    </row>
    <row r="47" spans="1:4">
      <c r="A47">
        <v>973</v>
      </c>
      <c r="B47" s="1">
        <v>0.320861815732367</v>
      </c>
      <c r="C47" s="1">
        <v>1.30407602760985</v>
      </c>
      <c r="D47" s="1">
        <v>-1.26082971853492</v>
      </c>
    </row>
    <row r="48" spans="1:4">
      <c r="A48">
        <v>993</v>
      </c>
      <c r="B48" s="1">
        <v>0.320861815732367</v>
      </c>
      <c r="C48" s="1">
        <v>1.30407602760985</v>
      </c>
      <c r="D48" s="1">
        <v>-1.26082971853492</v>
      </c>
    </row>
    <row r="49" spans="1:4">
      <c r="A49">
        <v>1014</v>
      </c>
      <c r="B49" s="1">
        <v>0.320861815732367</v>
      </c>
      <c r="C49" s="1">
        <v>1.30407602760985</v>
      </c>
      <c r="D49" s="1">
        <v>-1.26082971853492</v>
      </c>
    </row>
    <row r="50" spans="1:4">
      <c r="A50">
        <v>1034</v>
      </c>
      <c r="B50" s="1">
        <v>0.320861815732367</v>
      </c>
      <c r="C50" s="1">
        <v>1.30407602760985</v>
      </c>
      <c r="D50" s="1">
        <v>-1.26082971853492</v>
      </c>
    </row>
    <row r="51" spans="1:4">
      <c r="A51">
        <v>1044</v>
      </c>
      <c r="B51" s="1">
        <v>0.320861815732367</v>
      </c>
      <c r="C51" s="1">
        <v>1.30407602760985</v>
      </c>
      <c r="D51" s="1">
        <v>-1.26082971853492</v>
      </c>
    </row>
    <row r="52" spans="1:4">
      <c r="A52">
        <v>1064</v>
      </c>
      <c r="B52" s="1">
        <v>0.320861815732367</v>
      </c>
      <c r="C52" s="1">
        <v>1.30407602760985</v>
      </c>
      <c r="D52" s="1">
        <v>-1.26082971853492</v>
      </c>
    </row>
    <row r="53" spans="1:4">
      <c r="A53">
        <v>1075</v>
      </c>
      <c r="B53" s="1">
        <v>0.56150432551750495</v>
      </c>
      <c r="C53" s="1">
        <v>1.30407602760985</v>
      </c>
      <c r="D53" s="1">
        <v>-0.74209064012082604</v>
      </c>
    </row>
    <row r="54" spans="1:4">
      <c r="A54">
        <v>1095</v>
      </c>
      <c r="B54" s="1">
        <v>0.56150432551750495</v>
      </c>
      <c r="C54" s="1">
        <v>1.30407602760985</v>
      </c>
      <c r="D54" s="1">
        <v>-0.74209064012082604</v>
      </c>
    </row>
    <row r="55" spans="1:4">
      <c r="A55">
        <v>1116</v>
      </c>
      <c r="B55" s="1">
        <v>0.320861815732367</v>
      </c>
      <c r="C55" s="1">
        <v>1.30407602760985</v>
      </c>
      <c r="D55" s="1">
        <v>-1.26082971853492</v>
      </c>
    </row>
    <row r="56" spans="1:4">
      <c r="A56">
        <v>1136</v>
      </c>
      <c r="B56" s="1">
        <v>0.320861815732367</v>
      </c>
      <c r="C56" s="1">
        <v>1.30407602760985</v>
      </c>
      <c r="D56" s="1">
        <v>-1.26082971853492</v>
      </c>
    </row>
    <row r="57" spans="1:4">
      <c r="A57">
        <v>1157</v>
      </c>
      <c r="B57" s="1">
        <v>0.320861815732367</v>
      </c>
      <c r="C57" s="1">
        <v>1.30407602760985</v>
      </c>
      <c r="D57" s="1">
        <v>-1.26082971853492</v>
      </c>
    </row>
    <row r="58" spans="1:4">
      <c r="A58">
        <v>1177</v>
      </c>
      <c r="B58" s="1">
        <v>0.320861815732367</v>
      </c>
      <c r="C58" s="1">
        <v>1.8217200892846399</v>
      </c>
      <c r="D58" s="1">
        <v>-1.26082971853492</v>
      </c>
    </row>
    <row r="59" spans="1:4">
      <c r="A59">
        <v>1198</v>
      </c>
      <c r="B59" s="1">
        <v>0.320861815732367</v>
      </c>
      <c r="C59" s="1">
        <v>1.8217200892846399</v>
      </c>
      <c r="D59" s="1">
        <v>-1.26082971853492</v>
      </c>
    </row>
    <row r="60" spans="1:4">
      <c r="A60">
        <v>1218</v>
      </c>
      <c r="B60" s="1">
        <v>0.320861815732367</v>
      </c>
      <c r="C60" s="1">
        <v>1.82256537089149</v>
      </c>
      <c r="D60" s="1">
        <v>-1.26082971853492</v>
      </c>
    </row>
    <row r="61" spans="1:4">
      <c r="A61">
        <v>1239</v>
      </c>
      <c r="B61" s="1">
        <v>0.320861815732367</v>
      </c>
      <c r="C61" s="1">
        <v>1.82256537089149</v>
      </c>
      <c r="D61" s="1">
        <v>-1.26082971853492</v>
      </c>
    </row>
    <row r="62" spans="1:4">
      <c r="A62">
        <v>1259</v>
      </c>
      <c r="B62" s="1">
        <v>0.320861815732367</v>
      </c>
      <c r="C62" s="1">
        <v>1.82256537089149</v>
      </c>
      <c r="D62" s="1">
        <v>-1.26082971853492</v>
      </c>
    </row>
    <row r="63" spans="1:4">
      <c r="A63">
        <v>1280</v>
      </c>
      <c r="B63" s="1">
        <v>0.320861815732367</v>
      </c>
      <c r="C63" s="1">
        <v>1.82256537089149</v>
      </c>
      <c r="D63" s="1">
        <v>-1.26082971853492</v>
      </c>
    </row>
    <row r="64" spans="1:4">
      <c r="A64">
        <v>1300</v>
      </c>
      <c r="B64" s="1">
        <v>-0.194815681041516</v>
      </c>
      <c r="C64" s="1">
        <v>1.82256537089149</v>
      </c>
      <c r="D64" s="1">
        <v>-1.0216671120694201</v>
      </c>
    </row>
    <row r="65" spans="1:4">
      <c r="A65">
        <v>1321</v>
      </c>
      <c r="B65" s="1">
        <v>-0.194815681041516</v>
      </c>
      <c r="C65" s="1">
        <v>1.82256537089149</v>
      </c>
      <c r="D65" s="1">
        <v>-1.0216671120694201</v>
      </c>
    </row>
    <row r="66" spans="1:4">
      <c r="A66">
        <v>1341</v>
      </c>
      <c r="B66" s="1">
        <v>-0.194815681041516</v>
      </c>
      <c r="C66" s="1">
        <v>1.8224249838958799</v>
      </c>
      <c r="D66" s="1">
        <v>-1.0216671120694201</v>
      </c>
    </row>
    <row r="67" spans="1:4">
      <c r="A67">
        <v>1362</v>
      </c>
      <c r="B67" s="1">
        <v>-0.194815681041516</v>
      </c>
      <c r="C67" s="1">
        <v>1.8224249838958799</v>
      </c>
      <c r="D67" s="1">
        <v>-1.0216671120694201</v>
      </c>
    </row>
    <row r="68" spans="1:4">
      <c r="A68">
        <v>1382</v>
      </c>
      <c r="B68" s="1">
        <v>-0.194815681041516</v>
      </c>
      <c r="C68" s="1">
        <v>1.8224249838958799</v>
      </c>
      <c r="D68" s="1">
        <v>-1.0216671120694201</v>
      </c>
    </row>
    <row r="69" spans="1:4">
      <c r="A69">
        <v>1403</v>
      </c>
      <c r="B69" s="1">
        <v>0.320861815732367</v>
      </c>
      <c r="C69" s="1">
        <v>1.82256537089149</v>
      </c>
      <c r="D69" s="1">
        <v>-1.26082971853492</v>
      </c>
    </row>
    <row r="70" spans="1:4">
      <c r="A70">
        <v>1423</v>
      </c>
      <c r="B70" s="1">
        <v>0.320861815732367</v>
      </c>
      <c r="C70" s="1">
        <v>1.82256537089149</v>
      </c>
      <c r="D70" s="1">
        <v>-1.26082971853492</v>
      </c>
    </row>
    <row r="71" spans="1:4">
      <c r="A71">
        <v>1444</v>
      </c>
      <c r="B71" s="1">
        <v>0.320861815732367</v>
      </c>
      <c r="C71" s="1">
        <v>1.82256537089149</v>
      </c>
      <c r="D71" s="1">
        <v>-1.26082971853492</v>
      </c>
    </row>
    <row r="72" spans="1:4">
      <c r="A72">
        <v>1464</v>
      </c>
      <c r="B72" s="1">
        <v>0.320861815732367</v>
      </c>
      <c r="C72" s="1">
        <v>1.82256537089149</v>
      </c>
      <c r="D72" s="1">
        <v>-1.26082971853492</v>
      </c>
    </row>
    <row r="73" spans="1:4">
      <c r="A73">
        <v>1484</v>
      </c>
      <c r="B73" s="1">
        <v>0.320861815732367</v>
      </c>
      <c r="C73" s="1">
        <v>1.30407602760985</v>
      </c>
      <c r="D73" s="1">
        <v>-1.26082971853492</v>
      </c>
    </row>
    <row r="74" spans="1:4">
      <c r="A74">
        <v>1495</v>
      </c>
      <c r="B74" s="1">
        <v>0.320861815732367</v>
      </c>
      <c r="C74" s="1">
        <v>1.82256537089149</v>
      </c>
      <c r="D74" s="1">
        <v>-1.26082971853492</v>
      </c>
    </row>
    <row r="75" spans="1:4">
      <c r="A75">
        <v>1515</v>
      </c>
      <c r="B75" s="1">
        <v>0.320861815732367</v>
      </c>
      <c r="C75" s="1">
        <v>1.82256537089149</v>
      </c>
      <c r="D75" s="1">
        <v>-1.26082971853492</v>
      </c>
    </row>
    <row r="76" spans="1:4">
      <c r="A76">
        <v>1536</v>
      </c>
      <c r="B76" s="1">
        <v>0.320861815732367</v>
      </c>
      <c r="C76" s="1">
        <v>1.82256537089149</v>
      </c>
      <c r="D76" s="1">
        <v>-1.26082971853492</v>
      </c>
    </row>
    <row r="77" spans="1:4">
      <c r="A77">
        <v>1556</v>
      </c>
      <c r="B77" s="1">
        <v>0.320861815732367</v>
      </c>
      <c r="C77" s="1">
        <v>1.82256537089149</v>
      </c>
      <c r="D77" s="1">
        <v>-1.26082971853492</v>
      </c>
    </row>
    <row r="78" spans="1:4">
      <c r="A78">
        <v>1576</v>
      </c>
      <c r="B78" s="1">
        <v>0.320861815732367</v>
      </c>
      <c r="C78" s="1">
        <v>1.82256537089149</v>
      </c>
      <c r="D78" s="1">
        <v>-1.26082971853492</v>
      </c>
    </row>
    <row r="79" spans="1:4">
      <c r="A79">
        <v>1587</v>
      </c>
      <c r="B79" s="1">
        <v>0.320861815732367</v>
      </c>
      <c r="C79" s="1">
        <v>1.82256537089149</v>
      </c>
      <c r="D79" s="1">
        <v>-1.26082971853492</v>
      </c>
    </row>
    <row r="80" spans="1:4">
      <c r="A80">
        <v>1607</v>
      </c>
      <c r="B80" s="1">
        <v>0.320861815732367</v>
      </c>
      <c r="C80" s="1">
        <v>1.82256537089149</v>
      </c>
      <c r="D80" s="1">
        <v>-1.26082971853492</v>
      </c>
    </row>
    <row r="81" spans="1:4">
      <c r="A81">
        <v>1628</v>
      </c>
      <c r="B81" s="1">
        <v>0.320861815732367</v>
      </c>
      <c r="C81" s="1">
        <v>1.82256537089149</v>
      </c>
      <c r="D81" s="1">
        <v>-1.26082971853492</v>
      </c>
    </row>
    <row r="82" spans="1:4">
      <c r="A82">
        <v>1648</v>
      </c>
      <c r="B82" s="1">
        <v>0.320861815732367</v>
      </c>
      <c r="C82" s="1">
        <v>1.82256537089149</v>
      </c>
      <c r="D82" s="1">
        <v>-1.26082971853492</v>
      </c>
    </row>
    <row r="83" spans="1:4">
      <c r="A83">
        <v>1669</v>
      </c>
      <c r="B83" s="1">
        <v>0.320861815732367</v>
      </c>
      <c r="C83" s="1">
        <v>1.82256537089149</v>
      </c>
      <c r="D83" s="1">
        <v>-1.26082971853492</v>
      </c>
    </row>
    <row r="84" spans="1:4">
      <c r="A84">
        <v>1689</v>
      </c>
      <c r="B84" s="1">
        <v>0.320861815732367</v>
      </c>
      <c r="C84" s="1">
        <v>1.82256537089149</v>
      </c>
      <c r="D84" s="1">
        <v>-1.26082971853492</v>
      </c>
    </row>
    <row r="85" spans="1:4">
      <c r="A85">
        <v>1710</v>
      </c>
      <c r="B85" s="1">
        <v>0.320861815732367</v>
      </c>
      <c r="C85" s="1">
        <v>1.82256537089149</v>
      </c>
      <c r="D85" s="1">
        <v>-1.26082971853492</v>
      </c>
    </row>
    <row r="86" spans="1:4">
      <c r="A86">
        <v>1730</v>
      </c>
      <c r="B86" s="1">
        <v>0.320861815732367</v>
      </c>
      <c r="C86" s="1">
        <v>1.82256537089149</v>
      </c>
      <c r="D86" s="1">
        <v>-1.26082971853492</v>
      </c>
    </row>
    <row r="87" spans="1:4">
      <c r="A87">
        <v>1751</v>
      </c>
      <c r="B87" s="1">
        <v>0.320861815732367</v>
      </c>
      <c r="C87" s="1">
        <v>1.82256537089149</v>
      </c>
      <c r="D87" s="1">
        <v>-1.26082971853492</v>
      </c>
    </row>
    <row r="88" spans="1:4">
      <c r="A88">
        <v>1771</v>
      </c>
      <c r="B88" s="1">
        <v>0.320861815732367</v>
      </c>
      <c r="C88" s="1">
        <v>1.82256537089149</v>
      </c>
      <c r="D88" s="1">
        <v>-1.26082971853492</v>
      </c>
    </row>
    <row r="89" spans="1:4">
      <c r="A89">
        <v>1792</v>
      </c>
      <c r="B89" s="1">
        <v>0.320861815732367</v>
      </c>
      <c r="C89" s="1">
        <v>1.82256537089149</v>
      </c>
      <c r="D89" s="1">
        <v>-1.26082971853492</v>
      </c>
    </row>
    <row r="90" spans="1:4">
      <c r="A90">
        <v>1812</v>
      </c>
      <c r="B90" s="1">
        <v>0.320861815732367</v>
      </c>
      <c r="C90" s="1">
        <v>1.82256537089149</v>
      </c>
      <c r="D90" s="1">
        <v>-1.26082971853492</v>
      </c>
    </row>
    <row r="91" spans="1:4">
      <c r="A91">
        <v>1833</v>
      </c>
      <c r="B91" s="1">
        <v>0.320861815732367</v>
      </c>
      <c r="C91" s="1">
        <v>1.82256537089149</v>
      </c>
      <c r="D91" s="1">
        <v>-1.26082971853492</v>
      </c>
    </row>
    <row r="92" spans="1:4">
      <c r="A92">
        <v>1853</v>
      </c>
      <c r="B92" s="1">
        <v>0.320861815732367</v>
      </c>
      <c r="C92" s="1">
        <v>1.82256537089149</v>
      </c>
      <c r="D92" s="1">
        <v>-1.26082971853492</v>
      </c>
    </row>
    <row r="93" spans="1:4">
      <c r="A93">
        <v>1874</v>
      </c>
      <c r="B93" s="1">
        <v>0.320861815732367</v>
      </c>
      <c r="C93" s="1">
        <v>1.82256537089149</v>
      </c>
      <c r="D93" s="1">
        <v>-1.26082971853492</v>
      </c>
    </row>
    <row r="94" spans="1:4">
      <c r="A94">
        <v>1894</v>
      </c>
      <c r="B94" s="1">
        <v>0.320861815732367</v>
      </c>
      <c r="C94" s="1">
        <v>1.82256537089149</v>
      </c>
      <c r="D94" s="1">
        <v>-1.26082971853492</v>
      </c>
    </row>
    <row r="95" spans="1:4">
      <c r="A95">
        <v>1915</v>
      </c>
      <c r="B95" s="1">
        <v>-0.194815681041516</v>
      </c>
      <c r="C95" s="1">
        <v>1.8224249838958799</v>
      </c>
      <c r="D95" s="1">
        <v>-1.0216671120694201</v>
      </c>
    </row>
    <row r="96" spans="1:4">
      <c r="A96">
        <v>1935</v>
      </c>
      <c r="B96" s="1">
        <v>-0.194815681041516</v>
      </c>
      <c r="C96" s="1">
        <v>1.8224249838958799</v>
      </c>
      <c r="D96" s="1">
        <v>-1.0216671120694201</v>
      </c>
    </row>
    <row r="97" spans="1:4">
      <c r="A97">
        <v>1956</v>
      </c>
      <c r="B97" s="1">
        <v>-0.194815681041516</v>
      </c>
      <c r="C97" s="1">
        <v>1.8224249838958799</v>
      </c>
      <c r="D97" s="1">
        <v>-1.0216671120694201</v>
      </c>
    </row>
    <row r="98" spans="1:4">
      <c r="A98">
        <v>1976</v>
      </c>
      <c r="B98" s="1">
        <v>-0.194815681041516</v>
      </c>
      <c r="C98" s="1">
        <v>1.8224249838958799</v>
      </c>
      <c r="D98" s="1">
        <v>-1.0216671120694201</v>
      </c>
    </row>
    <row r="99" spans="1:4">
      <c r="A99">
        <v>1997</v>
      </c>
      <c r="B99" s="1">
        <v>-0.194815681041516</v>
      </c>
      <c r="C99" s="1">
        <v>1.8224249838958799</v>
      </c>
      <c r="D99" s="1">
        <v>-1.0216671120694201</v>
      </c>
    </row>
    <row r="100" spans="1:4">
      <c r="A100">
        <v>2017</v>
      </c>
      <c r="B100" s="1">
        <v>0.320861815732367</v>
      </c>
      <c r="C100" s="1">
        <v>1.82256537089149</v>
      </c>
      <c r="D100" s="1">
        <v>-1.26082971853492</v>
      </c>
    </row>
    <row r="101" spans="1:4">
      <c r="A101">
        <v>2027</v>
      </c>
      <c r="B101" s="1">
        <v>0.320861815732367</v>
      </c>
      <c r="C101" s="1">
        <v>1.82256537089149</v>
      </c>
      <c r="D101" s="1">
        <v>-1.26082971853492</v>
      </c>
    </row>
    <row r="102" spans="1:4">
      <c r="A102">
        <v>2048</v>
      </c>
      <c r="B102" s="1">
        <v>0.320861815732367</v>
      </c>
      <c r="C102" s="1">
        <v>1.82256537089149</v>
      </c>
      <c r="D102" s="1">
        <v>-1.26082971853492</v>
      </c>
    </row>
    <row r="103" spans="1:4">
      <c r="A103">
        <v>2068</v>
      </c>
      <c r="B103" s="1">
        <v>0.320861815732367</v>
      </c>
      <c r="C103" s="1">
        <v>1.82256537089149</v>
      </c>
      <c r="D103" s="1">
        <v>-1.26082971853492</v>
      </c>
    </row>
    <row r="104" spans="1:4">
      <c r="A104">
        <v>2089</v>
      </c>
      <c r="B104" s="1">
        <v>0.320861815732367</v>
      </c>
      <c r="C104" s="1">
        <v>1.82256537089149</v>
      </c>
      <c r="D104" s="1">
        <v>-1.26082971853492</v>
      </c>
    </row>
    <row r="105" spans="1:4">
      <c r="A105">
        <v>2109</v>
      </c>
      <c r="B105" s="1">
        <v>0.320861815732367</v>
      </c>
      <c r="C105" s="1">
        <v>1.30407602760985</v>
      </c>
      <c r="D105" s="1">
        <v>-1.26082971853492</v>
      </c>
    </row>
    <row r="106" spans="1:4">
      <c r="A106">
        <v>2130</v>
      </c>
      <c r="B106" s="1">
        <v>0.320861815732367</v>
      </c>
      <c r="C106" s="1">
        <v>1.30407602760985</v>
      </c>
      <c r="D106" s="1">
        <v>-1.26082971853492</v>
      </c>
    </row>
    <row r="107" spans="1:4">
      <c r="A107">
        <v>2150</v>
      </c>
      <c r="B107" s="1">
        <v>0.320861815732367</v>
      </c>
      <c r="C107" s="1">
        <v>1.30407602760985</v>
      </c>
      <c r="D107" s="1">
        <v>-1.26082971853492</v>
      </c>
    </row>
    <row r="108" spans="1:4">
      <c r="A108">
        <v>2160</v>
      </c>
      <c r="B108" s="1">
        <v>0.320861815732367</v>
      </c>
      <c r="C108" s="1">
        <v>1.30407602760985</v>
      </c>
      <c r="D108" s="1">
        <v>-1.26082971853492</v>
      </c>
    </row>
    <row r="109" spans="1:4">
      <c r="A109">
        <v>2181</v>
      </c>
      <c r="B109" s="1">
        <v>0.320861815732367</v>
      </c>
      <c r="C109" s="1">
        <v>1.30407602760985</v>
      </c>
      <c r="D109" s="1">
        <v>-1.26082971853492</v>
      </c>
    </row>
    <row r="110" spans="1:4">
      <c r="A110">
        <v>2201</v>
      </c>
      <c r="B110" s="1">
        <v>0.320861815732367</v>
      </c>
      <c r="C110" s="1">
        <v>1.30407602760985</v>
      </c>
      <c r="D110" s="1">
        <v>-1.26082971853492</v>
      </c>
    </row>
    <row r="111" spans="1:4">
      <c r="A111">
        <v>2222</v>
      </c>
      <c r="B111" s="1">
        <v>0.320861815732367</v>
      </c>
      <c r="C111" s="1">
        <v>1.30407602760985</v>
      </c>
      <c r="D111" s="1">
        <v>-1.26082971853492</v>
      </c>
    </row>
    <row r="112" spans="1:4">
      <c r="A112">
        <v>2242</v>
      </c>
      <c r="B112" s="1">
        <v>0.320861815732367</v>
      </c>
      <c r="C112" s="1">
        <v>1.30407602760985</v>
      </c>
      <c r="D112" s="1">
        <v>-1.26082971853492</v>
      </c>
    </row>
    <row r="113" spans="1:4">
      <c r="A113">
        <v>2263</v>
      </c>
      <c r="B113" s="1">
        <v>0.320861815732367</v>
      </c>
      <c r="C113" s="1">
        <v>1.30407602760985</v>
      </c>
      <c r="D113" s="1">
        <v>-1.26082971853492</v>
      </c>
    </row>
    <row r="114" spans="1:4">
      <c r="A114">
        <v>2283</v>
      </c>
      <c r="B114" s="1">
        <v>0.320861815732367</v>
      </c>
      <c r="C114" s="1">
        <v>1.30407602760985</v>
      </c>
      <c r="D114" s="1">
        <v>-1.26082971853492</v>
      </c>
    </row>
    <row r="115" spans="1:4">
      <c r="A115">
        <v>2304</v>
      </c>
      <c r="B115" s="1">
        <v>0.320861815732367</v>
      </c>
      <c r="C115" s="1">
        <v>1.30407602760985</v>
      </c>
      <c r="D115" s="1">
        <v>-1.26082971853492</v>
      </c>
    </row>
    <row r="116" spans="1:4">
      <c r="A116">
        <v>2324</v>
      </c>
      <c r="B116" s="1">
        <v>0.320861815732367</v>
      </c>
      <c r="C116" s="1">
        <v>1.30407602760985</v>
      </c>
      <c r="D116" s="1">
        <v>-1.26082971853492</v>
      </c>
    </row>
    <row r="117" spans="1:4">
      <c r="A117">
        <v>2345</v>
      </c>
      <c r="B117" s="1">
        <v>0.320861815732367</v>
      </c>
      <c r="C117" s="1">
        <v>1.3443341118808501</v>
      </c>
      <c r="D117" s="1">
        <v>-1.26082971853492</v>
      </c>
    </row>
    <row r="118" spans="1:4">
      <c r="A118">
        <v>2365</v>
      </c>
      <c r="B118" s="1">
        <v>0.320861815732367</v>
      </c>
      <c r="C118" s="1">
        <v>1.3443341118808501</v>
      </c>
      <c r="D118" s="1">
        <v>-1.26082971853492</v>
      </c>
    </row>
    <row r="119" spans="1:4">
      <c r="A119">
        <v>2386</v>
      </c>
      <c r="B119" s="1">
        <v>0.320861815732367</v>
      </c>
      <c r="C119" s="1">
        <v>1.3443341118808501</v>
      </c>
      <c r="D119" s="1">
        <v>-1.26082971853492</v>
      </c>
    </row>
    <row r="120" spans="1:4">
      <c r="A120">
        <v>2406</v>
      </c>
      <c r="B120" s="1">
        <v>0.320861815732367</v>
      </c>
      <c r="C120" s="1">
        <v>1.3443341118808501</v>
      </c>
      <c r="D120" s="1">
        <v>-1.26082971853492</v>
      </c>
    </row>
    <row r="121" spans="1:4">
      <c r="A121">
        <v>2427</v>
      </c>
      <c r="B121" s="1">
        <v>0.320861815732367</v>
      </c>
      <c r="C121" s="1">
        <v>1.30407602760985</v>
      </c>
      <c r="D121" s="1">
        <v>-1.26082971853492</v>
      </c>
    </row>
    <row r="122" spans="1:4">
      <c r="A122">
        <v>2447</v>
      </c>
      <c r="B122" s="1">
        <v>0.320861815732367</v>
      </c>
      <c r="C122" s="1">
        <v>1.30407602760985</v>
      </c>
      <c r="D122" s="1">
        <v>-1.26082971853492</v>
      </c>
    </row>
    <row r="123" spans="1:4">
      <c r="A123">
        <v>2467</v>
      </c>
      <c r="B123" s="1">
        <v>0.320861815732367</v>
      </c>
      <c r="C123" s="1">
        <v>1.30407602760985</v>
      </c>
      <c r="D123" s="1">
        <v>-1.26082971853492</v>
      </c>
    </row>
    <row r="124" spans="1:4">
      <c r="A124">
        <v>2478</v>
      </c>
      <c r="B124" s="1">
        <v>0.320861815732367</v>
      </c>
      <c r="C124" s="1">
        <v>1.30407602760985</v>
      </c>
      <c r="D124" s="1">
        <v>-1.26082971853492</v>
      </c>
    </row>
    <row r="125" spans="1:4">
      <c r="A125">
        <v>2498</v>
      </c>
      <c r="B125" s="1">
        <v>0.320861815732367</v>
      </c>
      <c r="C125" s="1">
        <v>1.30407602760985</v>
      </c>
      <c r="D125" s="1">
        <v>-1.26082971853492</v>
      </c>
    </row>
    <row r="126" spans="1:4">
      <c r="A126">
        <v>2519</v>
      </c>
      <c r="B126" s="1">
        <v>0.320861815732367</v>
      </c>
      <c r="C126" s="1">
        <v>1.30407602760985</v>
      </c>
      <c r="D126" s="1">
        <v>-1.26082971853492</v>
      </c>
    </row>
    <row r="127" spans="1:4">
      <c r="A127">
        <v>2539</v>
      </c>
      <c r="B127" s="1">
        <v>0.320861815732367</v>
      </c>
      <c r="C127" s="1">
        <v>1.30407602760985</v>
      </c>
      <c r="D127" s="1">
        <v>-1.26082971853492</v>
      </c>
    </row>
    <row r="128" spans="1:4">
      <c r="A128">
        <v>2560</v>
      </c>
      <c r="B128" s="1">
        <v>0.320861815732367</v>
      </c>
      <c r="C128" s="1">
        <v>1.30407602760985</v>
      </c>
      <c r="D128" s="1">
        <v>-1.26082971853492</v>
      </c>
    </row>
    <row r="129" spans="1:4">
      <c r="A129">
        <v>2580</v>
      </c>
      <c r="B129" s="1">
        <v>0.320861815732367</v>
      </c>
      <c r="C129" s="1">
        <v>1.3443341118808501</v>
      </c>
      <c r="D129" s="1">
        <v>-1.26082971853492</v>
      </c>
    </row>
    <row r="130" spans="1:4">
      <c r="A130">
        <v>2601</v>
      </c>
      <c r="B130" s="1">
        <v>0.320861815732367</v>
      </c>
      <c r="C130" s="1">
        <v>1.30407602760985</v>
      </c>
      <c r="D130" s="1">
        <v>-1.26082971853492</v>
      </c>
    </row>
    <row r="131" spans="1:4">
      <c r="A131">
        <v>2621</v>
      </c>
      <c r="B131" s="1">
        <v>0.320861815732367</v>
      </c>
      <c r="C131" s="1">
        <v>1.30407602760985</v>
      </c>
      <c r="D131" s="1">
        <v>-1.26082971853492</v>
      </c>
    </row>
    <row r="132" spans="1:4">
      <c r="A132">
        <v>2642</v>
      </c>
      <c r="B132" s="1">
        <v>0.320861815732367</v>
      </c>
      <c r="C132" s="1">
        <v>1.30407602760985</v>
      </c>
      <c r="D132" s="1">
        <v>-1.26082971853492</v>
      </c>
    </row>
    <row r="133" spans="1:4">
      <c r="A133">
        <v>2662</v>
      </c>
      <c r="B133" s="1">
        <v>0.320861815732367</v>
      </c>
      <c r="C133" s="1">
        <v>1.30407602760985</v>
      </c>
      <c r="D133" s="1">
        <v>-1.26082971853492</v>
      </c>
    </row>
    <row r="134" spans="1:4">
      <c r="A134">
        <v>2672</v>
      </c>
      <c r="B134" s="1">
        <v>0.320861815732367</v>
      </c>
      <c r="C134" s="1">
        <v>1.30407602760985</v>
      </c>
      <c r="D134" s="1">
        <v>-1.26082971853492</v>
      </c>
    </row>
    <row r="135" spans="1:4">
      <c r="A135">
        <v>2693</v>
      </c>
      <c r="B135" s="1">
        <v>0.320861815732367</v>
      </c>
      <c r="C135" s="1">
        <v>1.30407602760985</v>
      </c>
      <c r="D135" s="1">
        <v>-1.26082971853492</v>
      </c>
    </row>
    <row r="136" spans="1:4">
      <c r="A136">
        <v>2713</v>
      </c>
      <c r="B136" s="1">
        <v>0.320861815732367</v>
      </c>
      <c r="C136" s="1">
        <v>1.30407602760985</v>
      </c>
      <c r="D136" s="1">
        <v>-1.26082971853492</v>
      </c>
    </row>
    <row r="137" spans="1:4">
      <c r="A137">
        <v>2734</v>
      </c>
      <c r="B137" s="1">
        <v>0.320861815732367</v>
      </c>
      <c r="C137" s="1">
        <v>1.3443341118808501</v>
      </c>
      <c r="D137" s="1">
        <v>-1.26082971853492</v>
      </c>
    </row>
    <row r="138" spans="1:4">
      <c r="A138">
        <v>2754</v>
      </c>
      <c r="B138" s="1">
        <v>0.320861815732367</v>
      </c>
      <c r="C138" s="1">
        <v>1.3443341118808501</v>
      </c>
      <c r="D138" s="1">
        <v>-1.26082971853492</v>
      </c>
    </row>
    <row r="139" spans="1:4">
      <c r="A139">
        <v>2775</v>
      </c>
      <c r="B139" s="1">
        <v>0.320861815732367</v>
      </c>
      <c r="C139" s="1">
        <v>1.3443341118808501</v>
      </c>
      <c r="D139" s="1">
        <v>-1.26082971853492</v>
      </c>
    </row>
    <row r="140" spans="1:4">
      <c r="A140">
        <v>2795</v>
      </c>
      <c r="B140" s="1">
        <v>0.320861815732367</v>
      </c>
      <c r="C140" s="1">
        <v>1.3443341118808501</v>
      </c>
      <c r="D140" s="1">
        <v>-1.26082971853492</v>
      </c>
    </row>
    <row r="141" spans="1:4">
      <c r="A141">
        <v>2816</v>
      </c>
      <c r="B141" s="1">
        <v>0.320861815732367</v>
      </c>
      <c r="C141" s="1">
        <v>1.3443341118808501</v>
      </c>
      <c r="D141" s="1">
        <v>-1.26082971853492</v>
      </c>
    </row>
    <row r="142" spans="1:4">
      <c r="A142">
        <v>2836</v>
      </c>
      <c r="B142" s="1">
        <v>0.320861815732367</v>
      </c>
      <c r="C142" s="1">
        <v>1.3443341118808501</v>
      </c>
      <c r="D142" s="1">
        <v>-1.26082971853492</v>
      </c>
    </row>
    <row r="143" spans="1:4">
      <c r="A143">
        <v>2857</v>
      </c>
      <c r="B143" s="1">
        <v>0.320861815732367</v>
      </c>
      <c r="C143" s="1">
        <v>1.3443341118808501</v>
      </c>
      <c r="D143" s="1">
        <v>-1.26082971853492</v>
      </c>
    </row>
    <row r="144" spans="1:4">
      <c r="A144">
        <v>2877</v>
      </c>
      <c r="B144" s="1">
        <v>0.320861815732367</v>
      </c>
      <c r="C144" s="1">
        <v>1.3443341118808501</v>
      </c>
      <c r="D144" s="1">
        <v>-1.26082971853492</v>
      </c>
    </row>
    <row r="145" spans="1:4">
      <c r="A145">
        <v>2898</v>
      </c>
      <c r="B145" s="1">
        <v>0.320861815732367</v>
      </c>
      <c r="C145" s="1">
        <v>1.3443341118808501</v>
      </c>
      <c r="D145" s="1">
        <v>-1.26082971853492</v>
      </c>
    </row>
    <row r="146" spans="1:4">
      <c r="A146">
        <v>2918</v>
      </c>
      <c r="B146" s="1">
        <v>0.320861815732367</v>
      </c>
      <c r="C146" s="1">
        <v>1.3443341118808501</v>
      </c>
      <c r="D146" s="1">
        <v>-1.26082971853492</v>
      </c>
    </row>
    <row r="147" spans="1:4">
      <c r="A147">
        <v>2939</v>
      </c>
      <c r="B147" s="1">
        <v>0.320861815732367</v>
      </c>
      <c r="C147" s="1">
        <v>1.3443341118808501</v>
      </c>
      <c r="D147" s="1">
        <v>-1.26082971853492</v>
      </c>
    </row>
    <row r="148" spans="1:4">
      <c r="A148">
        <v>2959</v>
      </c>
      <c r="B148" s="1">
        <v>0.320861815732367</v>
      </c>
      <c r="C148" s="1">
        <v>1.3443341118808501</v>
      </c>
      <c r="D148" s="1">
        <v>-1.26082971853492</v>
      </c>
    </row>
    <row r="149" spans="1:4">
      <c r="A149">
        <v>2980</v>
      </c>
      <c r="B149" s="1">
        <v>0.320861815732367</v>
      </c>
      <c r="C149" s="1">
        <v>1.3443341118808501</v>
      </c>
      <c r="D149" s="1">
        <v>-1.26082971853492</v>
      </c>
    </row>
    <row r="150" spans="1:4">
      <c r="A150">
        <v>3000</v>
      </c>
      <c r="B150" s="1">
        <v>0.320861815732367</v>
      </c>
      <c r="C150" s="1">
        <v>1.3443341118808501</v>
      </c>
      <c r="D150" s="1">
        <v>-1.26082971853492</v>
      </c>
    </row>
    <row r="151" spans="1:4">
      <c r="A151">
        <v>3010</v>
      </c>
      <c r="B151" s="1">
        <v>0.320861815732367</v>
      </c>
      <c r="C151" s="1">
        <v>1.30407602760985</v>
      </c>
      <c r="D151" s="1">
        <v>-1.26082971853492</v>
      </c>
    </row>
    <row r="152" spans="1:4">
      <c r="A152">
        <v>3031</v>
      </c>
      <c r="B152" s="1">
        <v>0.320861815732367</v>
      </c>
      <c r="C152" s="1">
        <v>1.3443341118808501</v>
      </c>
      <c r="D152" s="1">
        <v>-1.26082971853492</v>
      </c>
    </row>
    <row r="153" spans="1:4">
      <c r="A153">
        <v>3051</v>
      </c>
      <c r="B153" s="1">
        <v>0.320861815732367</v>
      </c>
      <c r="C153" s="1">
        <v>1.3443341118808501</v>
      </c>
      <c r="D153" s="1">
        <v>-1.26082971853492</v>
      </c>
    </row>
    <row r="154" spans="1:4">
      <c r="A154">
        <v>3072</v>
      </c>
      <c r="B154" s="1">
        <v>0.320861815732367</v>
      </c>
      <c r="C154" s="1">
        <v>1.3443341118808501</v>
      </c>
      <c r="D154" s="1">
        <v>-1.26082971853492</v>
      </c>
    </row>
    <row r="155" spans="1:4">
      <c r="A155">
        <v>3092</v>
      </c>
      <c r="B155" s="1">
        <v>0.320861815732367</v>
      </c>
      <c r="C155" s="1">
        <v>1.3443341118808501</v>
      </c>
      <c r="D155" s="1">
        <v>-1.26082971853492</v>
      </c>
    </row>
    <row r="156" spans="1:4">
      <c r="A156">
        <v>3113</v>
      </c>
      <c r="B156" s="1">
        <v>0.320861815732367</v>
      </c>
      <c r="C156" s="1">
        <v>1.30407602760985</v>
      </c>
      <c r="D156" s="1">
        <v>-1.26082971853492</v>
      </c>
    </row>
    <row r="157" spans="1:4">
      <c r="A157">
        <v>3133</v>
      </c>
      <c r="B157" s="1">
        <v>0.320861815732367</v>
      </c>
      <c r="C157" s="1">
        <v>1.3060893305244401</v>
      </c>
      <c r="D157" s="1">
        <v>-1.26082971853492</v>
      </c>
    </row>
    <row r="158" spans="1:4">
      <c r="A158">
        <v>3154</v>
      </c>
      <c r="B158" s="1">
        <v>0.320861815732367</v>
      </c>
      <c r="C158" s="1">
        <v>1.3060893305244401</v>
      </c>
      <c r="D158" s="1">
        <v>-1.26082971853492</v>
      </c>
    </row>
    <row r="159" spans="1:4">
      <c r="A159">
        <v>3174</v>
      </c>
      <c r="B159" s="1">
        <v>0.320861815732367</v>
      </c>
      <c r="C159" s="1">
        <v>1.3060893305244401</v>
      </c>
      <c r="D159" s="1">
        <v>-1.26082971853492</v>
      </c>
    </row>
    <row r="160" spans="1:4">
      <c r="A160">
        <v>3195</v>
      </c>
      <c r="B160" s="1">
        <v>0.320861815732367</v>
      </c>
      <c r="C160" s="1">
        <v>1.34634741479544</v>
      </c>
      <c r="D160" s="1">
        <v>-1.26082971853492</v>
      </c>
    </row>
    <row r="161" spans="1:4">
      <c r="A161">
        <v>3215</v>
      </c>
      <c r="B161" s="1">
        <v>0.320861815732367</v>
      </c>
      <c r="C161" s="1">
        <v>1.3060893305244401</v>
      </c>
      <c r="D161" s="1">
        <v>-1.26082971853492</v>
      </c>
    </row>
    <row r="162" spans="1:4">
      <c r="A162">
        <v>3235</v>
      </c>
      <c r="B162" s="1">
        <v>0.320861815732367</v>
      </c>
      <c r="C162" s="1">
        <v>1.3060893305244401</v>
      </c>
      <c r="D162" s="1">
        <v>-1.26082971853492</v>
      </c>
    </row>
    <row r="163" spans="1:4">
      <c r="A163">
        <v>3256</v>
      </c>
      <c r="B163" s="1">
        <v>0.320861815732367</v>
      </c>
      <c r="C163" s="1">
        <v>1.34634741479544</v>
      </c>
      <c r="D163" s="1">
        <v>-1.26082971853492</v>
      </c>
    </row>
    <row r="164" spans="1:4">
      <c r="A164">
        <v>3276</v>
      </c>
      <c r="B164" s="1">
        <v>0.320861815732367</v>
      </c>
      <c r="C164" s="1">
        <v>1.34634741479544</v>
      </c>
      <c r="D164" s="1">
        <v>-1.26082971853492</v>
      </c>
    </row>
    <row r="165" spans="1:4">
      <c r="A165">
        <v>3297</v>
      </c>
      <c r="B165" s="1">
        <v>0.320861815732367</v>
      </c>
      <c r="C165" s="1">
        <v>1.8646732917236899</v>
      </c>
      <c r="D165" s="1">
        <v>-1.26082971853492</v>
      </c>
    </row>
    <row r="166" spans="1:4">
      <c r="A166">
        <v>3307</v>
      </c>
      <c r="B166" s="1">
        <v>0.320861815732367</v>
      </c>
      <c r="C166" s="1">
        <v>1.8626599888091</v>
      </c>
      <c r="D166" s="1">
        <v>-1.26082971853492</v>
      </c>
    </row>
    <row r="167" spans="1:4">
      <c r="A167">
        <v>3328</v>
      </c>
      <c r="B167" s="1">
        <v>0.320861815732367</v>
      </c>
      <c r="C167" s="1">
        <v>1.8626599888091</v>
      </c>
      <c r="D167" s="1">
        <v>-1.26082971853492</v>
      </c>
    </row>
    <row r="168" spans="1:4">
      <c r="A168">
        <v>3348</v>
      </c>
      <c r="B168" s="1">
        <v>0.47556782096987599</v>
      </c>
      <c r="C168" s="1">
        <v>1.8626599888091</v>
      </c>
      <c r="D168" s="1">
        <v>-1.7930594212294599</v>
      </c>
    </row>
    <row r="169" spans="1:4">
      <c r="A169">
        <v>3369</v>
      </c>
      <c r="B169" s="1">
        <v>0.47556782096987599</v>
      </c>
      <c r="C169" s="1">
        <v>1.8626599888091</v>
      </c>
      <c r="D169" s="1">
        <v>-1.7930594212294599</v>
      </c>
    </row>
    <row r="170" spans="1:4">
      <c r="A170">
        <v>3389</v>
      </c>
      <c r="B170" s="1">
        <v>0.47556782096987599</v>
      </c>
      <c r="C170" s="1">
        <v>1.8626599888091</v>
      </c>
      <c r="D170" s="1">
        <v>-1.7930594212294599</v>
      </c>
    </row>
    <row r="171" spans="1:4">
      <c r="A171">
        <v>3410</v>
      </c>
      <c r="B171" s="1">
        <v>0.47556782096987599</v>
      </c>
      <c r="C171" s="1">
        <v>1.8626599888091</v>
      </c>
      <c r="D171" s="1">
        <v>-1.7930594212294599</v>
      </c>
    </row>
    <row r="172" spans="1:4">
      <c r="A172">
        <v>3430</v>
      </c>
      <c r="B172" s="1">
        <v>0.47556782096987599</v>
      </c>
      <c r="C172" s="1">
        <v>1.31984635466231</v>
      </c>
      <c r="D172" s="1">
        <v>-1.7930594212294599</v>
      </c>
    </row>
    <row r="173" spans="1:4">
      <c r="A173">
        <v>3451</v>
      </c>
      <c r="B173" s="1">
        <v>0.47556782096987599</v>
      </c>
      <c r="C173" s="1">
        <v>1.31984635466231</v>
      </c>
      <c r="D173" s="1">
        <v>-1.7930594212294599</v>
      </c>
    </row>
    <row r="174" spans="1:4">
      <c r="A174">
        <v>3471</v>
      </c>
      <c r="B174" s="1">
        <v>0.47556782096987599</v>
      </c>
      <c r="C174" s="1">
        <v>1.31984635466231</v>
      </c>
      <c r="D174" s="1">
        <v>-1.7930594212294599</v>
      </c>
    </row>
    <row r="175" spans="1:4">
      <c r="A175">
        <v>3481</v>
      </c>
      <c r="B175" s="1">
        <v>0.47556782096987599</v>
      </c>
      <c r="C175" s="1">
        <v>1.27975173674469</v>
      </c>
      <c r="D175" s="1">
        <v>-1.7930594212294599</v>
      </c>
    </row>
    <row r="176" spans="1:4">
      <c r="A176">
        <v>3502</v>
      </c>
      <c r="B176" s="1">
        <v>0.47556782096987599</v>
      </c>
      <c r="C176" s="1">
        <v>1.31984635466231</v>
      </c>
      <c r="D176" s="1">
        <v>-1.7930594212294599</v>
      </c>
    </row>
    <row r="177" spans="1:4">
      <c r="A177">
        <v>3522</v>
      </c>
      <c r="B177" s="1">
        <v>0.47556782096987599</v>
      </c>
      <c r="C177" s="1">
        <v>1.32132400018991</v>
      </c>
      <c r="D177" s="1">
        <v>-1.7930594212294599</v>
      </c>
    </row>
    <row r="178" spans="1:4">
      <c r="A178">
        <v>3543</v>
      </c>
      <c r="B178" s="1">
        <v>0.47556782096987599</v>
      </c>
      <c r="C178" s="1">
        <v>0.56252092502123296</v>
      </c>
      <c r="D178" s="1">
        <v>-1.7930594212294599</v>
      </c>
    </row>
    <row r="179" spans="1:4">
      <c r="A179">
        <v>3563</v>
      </c>
      <c r="B179" s="1">
        <v>0.47556782096987599</v>
      </c>
      <c r="C179" s="1">
        <v>0.56240861492941296</v>
      </c>
      <c r="D179" s="1">
        <v>-1.7930594212294599</v>
      </c>
    </row>
    <row r="180" spans="1:4">
      <c r="A180">
        <v>3584</v>
      </c>
      <c r="B180" s="1">
        <v>0.47556782096987599</v>
      </c>
      <c r="C180" s="1">
        <v>0.56240861492941296</v>
      </c>
      <c r="D180" s="1">
        <v>-1.7930594212294599</v>
      </c>
    </row>
    <row r="181" spans="1:4">
      <c r="A181">
        <v>3604</v>
      </c>
      <c r="B181" s="1">
        <v>0.47556782096987599</v>
      </c>
      <c r="C181" s="1">
        <v>0.56240861492941296</v>
      </c>
      <c r="D181" s="1">
        <v>-1.7930594212294599</v>
      </c>
    </row>
    <row r="182" spans="1:4">
      <c r="A182">
        <v>3625</v>
      </c>
      <c r="B182" s="1">
        <v>0.47556782096987599</v>
      </c>
      <c r="C182" s="1">
        <v>0.56240861492941296</v>
      </c>
      <c r="D182" s="1">
        <v>-1.7930594212294599</v>
      </c>
    </row>
    <row r="183" spans="1:4">
      <c r="A183">
        <v>3645</v>
      </c>
      <c r="B183" s="1">
        <v>0.47556782096987599</v>
      </c>
      <c r="C183" s="1">
        <v>1.0454662249697899E-2</v>
      </c>
      <c r="D183" s="1">
        <v>-1.7930594212294599</v>
      </c>
    </row>
    <row r="184" spans="1:4">
      <c r="A184">
        <v>3666</v>
      </c>
      <c r="B184" s="1">
        <v>0.47556782096987599</v>
      </c>
      <c r="C184" s="1">
        <v>1.09149266388628E-2</v>
      </c>
      <c r="D184" s="1">
        <v>-1.7930594212294599</v>
      </c>
    </row>
    <row r="185" spans="1:4">
      <c r="A185">
        <v>3686</v>
      </c>
      <c r="B185" s="1">
        <v>0.47556782096987599</v>
      </c>
      <c r="C185" s="1">
        <v>1.1027236730683501E-2</v>
      </c>
      <c r="D185" s="1">
        <v>-1.7930594212294599</v>
      </c>
    </row>
    <row r="186" spans="1:4">
      <c r="A186">
        <v>3707</v>
      </c>
      <c r="B186" s="1">
        <v>0.47556782096987599</v>
      </c>
      <c r="C186" s="1">
        <v>9.5711596551130793E-3</v>
      </c>
      <c r="D186" s="1">
        <v>-1.7930594212294599</v>
      </c>
    </row>
    <row r="187" spans="1:4">
      <c r="A187">
        <v>3727</v>
      </c>
      <c r="B187" s="1">
        <v>0.47556782096987599</v>
      </c>
      <c r="C187" s="1">
        <v>-1.0898533839764499</v>
      </c>
      <c r="D187" s="1">
        <v>-1.7930594212294599</v>
      </c>
    </row>
    <row r="188" spans="1:4">
      <c r="A188">
        <v>3748</v>
      </c>
      <c r="B188" s="1">
        <v>0.47556782096987599</v>
      </c>
      <c r="C188" s="1">
        <v>-2.3936027581947901</v>
      </c>
      <c r="D188" s="1">
        <v>-1.7930594212294599</v>
      </c>
    </row>
    <row r="189" spans="1:4">
      <c r="A189">
        <v>3768</v>
      </c>
      <c r="B189" s="1">
        <v>0.47556782096987599</v>
      </c>
      <c r="C189" s="1">
        <v>-2.3936027581947901</v>
      </c>
      <c r="D189" s="1">
        <v>-1.7930594212294599</v>
      </c>
    </row>
    <row r="190" spans="1:4">
      <c r="A190">
        <v>3789</v>
      </c>
      <c r="B190" s="1">
        <v>0.47556782096987599</v>
      </c>
      <c r="C190" s="1">
        <v>-2.3936027581947901</v>
      </c>
      <c r="D190" s="1">
        <v>-1.7930594212294599</v>
      </c>
    </row>
    <row r="191" spans="1:4">
      <c r="A191">
        <v>3809</v>
      </c>
      <c r="B191" s="1">
        <v>0.47556782096987599</v>
      </c>
      <c r="C191" s="1">
        <v>-1.6332191354721199</v>
      </c>
      <c r="D191" s="1">
        <v>-1.7930594212294599</v>
      </c>
    </row>
    <row r="192" spans="1:4">
      <c r="A192">
        <v>3830</v>
      </c>
      <c r="B192" s="1">
        <v>0.47556782096987599</v>
      </c>
      <c r="C192" s="1">
        <v>-1.6332191354721199</v>
      </c>
      <c r="D192" s="1">
        <v>-1.7930594212294599</v>
      </c>
    </row>
    <row r="193" spans="1:4">
      <c r="A193">
        <v>3850</v>
      </c>
      <c r="B193" s="1">
        <v>0.71621033075501295</v>
      </c>
      <c r="C193" s="1">
        <v>-1.1200348875289301</v>
      </c>
      <c r="D193" s="1">
        <v>-1.27432034281536</v>
      </c>
    </row>
    <row r="194" spans="1:4">
      <c r="A194">
        <v>3870</v>
      </c>
      <c r="B194" s="1">
        <v>1.47836989538774</v>
      </c>
      <c r="C194" s="1">
        <v>-2.2318406364172798</v>
      </c>
      <c r="D194" s="1">
        <v>-1.79691891060233</v>
      </c>
    </row>
    <row r="195" spans="1:4">
      <c r="A195">
        <v>3880</v>
      </c>
      <c r="B195" s="1">
        <v>1.47836989538774</v>
      </c>
      <c r="C195" s="1">
        <v>-3.3674140579768599</v>
      </c>
      <c r="D195" s="1">
        <v>-1.79691891060233</v>
      </c>
    </row>
    <row r="196" spans="1:4">
      <c r="A196">
        <v>3901</v>
      </c>
      <c r="B196" s="1">
        <v>1.47836989538774</v>
      </c>
      <c r="C196" s="1">
        <v>-5.2094602285420102</v>
      </c>
      <c r="D196" s="1">
        <v>-1.79691891060233</v>
      </c>
    </row>
    <row r="197" spans="1:4">
      <c r="A197">
        <v>3921</v>
      </c>
      <c r="B197" s="1">
        <v>1.6331198601441701</v>
      </c>
      <c r="C197" s="1">
        <v>-6.8980333399383396</v>
      </c>
      <c r="D197" s="1">
        <v>-2.3281366137429602</v>
      </c>
    </row>
    <row r="198" spans="1:4">
      <c r="A198">
        <v>3932</v>
      </c>
      <c r="B198" s="1">
        <v>1.6331198601441701</v>
      </c>
      <c r="C198" s="1">
        <v>-6.8980333399383396</v>
      </c>
      <c r="D198" s="1">
        <v>-2.3281366137429602</v>
      </c>
    </row>
    <row r="199" spans="1:4">
      <c r="A199">
        <v>3952</v>
      </c>
      <c r="B199" s="1">
        <v>1.6331198601441701</v>
      </c>
      <c r="C199" s="1">
        <v>-6.9284049722751799</v>
      </c>
      <c r="D199" s="1">
        <v>-2.3281366137429602</v>
      </c>
    </row>
    <row r="200" spans="1:4">
      <c r="A200">
        <v>3973</v>
      </c>
      <c r="B200" s="1">
        <v>1.6331198601441701</v>
      </c>
      <c r="C200" s="1">
        <v>-6.9284049722751799</v>
      </c>
      <c r="D200" s="1">
        <v>-2.3281366137429602</v>
      </c>
    </row>
    <row r="201" spans="1:4">
      <c r="A201">
        <v>3993</v>
      </c>
      <c r="B201" s="1">
        <v>1.08294144431622</v>
      </c>
      <c r="C201" s="1">
        <v>-8.6940296604531095</v>
      </c>
      <c r="D201" s="1">
        <v>-2.4956066641294599</v>
      </c>
    </row>
    <row r="202" spans="1:4">
      <c r="A202">
        <v>4014</v>
      </c>
      <c r="B202" s="1">
        <v>1.08294144431622</v>
      </c>
      <c r="C202" s="1">
        <v>-11.038118973684</v>
      </c>
      <c r="D202" s="1">
        <v>-2.4956066641294599</v>
      </c>
    </row>
    <row r="203" spans="1:4">
      <c r="A203">
        <v>4034</v>
      </c>
      <c r="B203" s="1">
        <v>1.23766758734037</v>
      </c>
      <c r="C203" s="1">
        <v>-13.291383605174</v>
      </c>
      <c r="D203" s="1">
        <v>-3.0231943807553301</v>
      </c>
    </row>
    <row r="204" spans="1:4">
      <c r="A204">
        <v>4055</v>
      </c>
      <c r="B204" s="1">
        <v>0.68756075430040098</v>
      </c>
      <c r="C204" s="1">
        <v>-15.6567803110997</v>
      </c>
      <c r="D204" s="1">
        <v>-3.19020991248953</v>
      </c>
    </row>
    <row r="205" spans="1:4">
      <c r="A205">
        <v>4075</v>
      </c>
      <c r="B205" s="1">
        <v>0.68756075430040098</v>
      </c>
      <c r="C205" s="1">
        <v>-14.901665391743</v>
      </c>
      <c r="D205" s="1">
        <v>-3.19020991248953</v>
      </c>
    </row>
    <row r="206" spans="1:4">
      <c r="A206">
        <v>4096</v>
      </c>
      <c r="B206" s="1">
        <v>0.68756075430040098</v>
      </c>
      <c r="C206" s="1">
        <v>-14.901665391743</v>
      </c>
      <c r="D206" s="1">
        <v>-3.19020991248953</v>
      </c>
    </row>
    <row r="207" spans="1:4">
      <c r="A207">
        <v>4116</v>
      </c>
      <c r="B207" s="1">
        <v>0.68756075430040098</v>
      </c>
      <c r="C207" s="1">
        <v>-14.3939413877786</v>
      </c>
      <c r="D207" s="1">
        <v>-3.19020991248953</v>
      </c>
    </row>
    <row r="208" spans="1:4">
      <c r="A208">
        <v>4137</v>
      </c>
      <c r="B208" s="1">
        <v>0.68756075430040098</v>
      </c>
      <c r="C208" s="1">
        <v>-16.690910399033498</v>
      </c>
      <c r="D208" s="1">
        <v>-3.19020991248953</v>
      </c>
    </row>
    <row r="209" spans="1:4">
      <c r="A209">
        <v>4157</v>
      </c>
      <c r="B209" s="1">
        <v>1.23766758734037</v>
      </c>
      <c r="C209" s="1">
        <v>-18.981618656317</v>
      </c>
      <c r="D209" s="1">
        <v>-3.0231943807553301</v>
      </c>
    </row>
    <row r="210" spans="1:4">
      <c r="A210">
        <v>4178</v>
      </c>
      <c r="B210" s="1">
        <v>0.68756075430040098</v>
      </c>
      <c r="C210" s="1">
        <v>-21.298302221498901</v>
      </c>
      <c r="D210" s="1">
        <v>-3.19020991248953</v>
      </c>
    </row>
    <row r="211" spans="1:4">
      <c r="A211">
        <v>4198</v>
      </c>
      <c r="B211" s="1">
        <v>1.2032334858976499</v>
      </c>
      <c r="C211" s="1">
        <v>-21.278686884228399</v>
      </c>
      <c r="D211" s="1">
        <v>-3.4293664337525001</v>
      </c>
    </row>
    <row r="212" spans="1:4">
      <c r="A212">
        <v>4219</v>
      </c>
      <c r="B212" s="1">
        <v>1.4438947392305099</v>
      </c>
      <c r="C212" s="1">
        <v>-20.532471719514099</v>
      </c>
      <c r="D212" s="1">
        <v>-2.91113032132347</v>
      </c>
    </row>
    <row r="213" spans="1:4">
      <c r="A213">
        <v>4239</v>
      </c>
      <c r="B213" s="1">
        <v>1.95965258315583</v>
      </c>
      <c r="C213" s="1">
        <v>-20.492311567946999</v>
      </c>
      <c r="D213" s="1">
        <v>-3.1502690611286499</v>
      </c>
    </row>
    <row r="214" spans="1:4">
      <c r="A214">
        <v>4260</v>
      </c>
      <c r="B214" s="1">
        <v>1.95965258315583</v>
      </c>
      <c r="C214" s="1">
        <v>-20.0014210313417</v>
      </c>
      <c r="D214" s="1">
        <v>-3.1502690611286499</v>
      </c>
    </row>
    <row r="215" spans="1:4">
      <c r="A215">
        <v>4280</v>
      </c>
      <c r="B215" s="1">
        <v>1.80494731283826</v>
      </c>
      <c r="C215" s="1">
        <v>-22.225276169105499</v>
      </c>
      <c r="D215" s="1">
        <v>-2.6231618103530101</v>
      </c>
    </row>
    <row r="216" spans="1:4">
      <c r="A216">
        <v>4301</v>
      </c>
      <c r="B216" s="1">
        <v>1.80494731283826</v>
      </c>
      <c r="C216" s="1">
        <v>-24.038733204048999</v>
      </c>
      <c r="D216" s="1">
        <v>-2.6231618103530101</v>
      </c>
    </row>
    <row r="217" spans="1:4">
      <c r="A217">
        <v>4321</v>
      </c>
      <c r="B217" s="1">
        <v>1.80494731283826</v>
      </c>
      <c r="C217" s="1">
        <v>-26.0033293677199</v>
      </c>
      <c r="D217" s="1">
        <v>-2.6231618103530101</v>
      </c>
    </row>
    <row r="218" spans="1:4">
      <c r="A218">
        <v>4331</v>
      </c>
      <c r="B218" s="1">
        <v>1.80494731283826</v>
      </c>
      <c r="C218" s="1">
        <v>-26.8985896924302</v>
      </c>
      <c r="D218" s="1">
        <v>-2.6231618103530101</v>
      </c>
    </row>
    <row r="219" spans="1:4">
      <c r="A219">
        <v>4352</v>
      </c>
      <c r="B219" s="1">
        <v>2.0857922212828801</v>
      </c>
      <c r="C219" s="1">
        <v>-26.8985896924302</v>
      </c>
      <c r="D219" s="1">
        <v>-2.1062914953116301</v>
      </c>
    </row>
    <row r="220" spans="1:4">
      <c r="A220">
        <v>4372</v>
      </c>
      <c r="B220" s="1">
        <v>2.0857922212828801</v>
      </c>
      <c r="C220" s="1">
        <v>-26.1581250516148</v>
      </c>
      <c r="D220" s="1">
        <v>-2.1062914953116301</v>
      </c>
    </row>
    <row r="221" spans="1:4">
      <c r="A221">
        <v>4392</v>
      </c>
      <c r="B221" s="1">
        <v>2.6017369933252401</v>
      </c>
      <c r="C221" s="1">
        <v>-26.077921605321599</v>
      </c>
      <c r="D221" s="1">
        <v>-2.3477967022665598</v>
      </c>
    </row>
    <row r="222" spans="1:4">
      <c r="A222">
        <v>4403</v>
      </c>
      <c r="B222" s="1">
        <v>2.6017369933252401</v>
      </c>
      <c r="C222" s="1">
        <v>-25.558905581212802</v>
      </c>
      <c r="D222" s="1">
        <v>-2.3477967022665598</v>
      </c>
    </row>
    <row r="223" spans="1:4">
      <c r="A223">
        <v>4423</v>
      </c>
      <c r="B223" s="1">
        <v>2.6017369933252401</v>
      </c>
      <c r="C223" s="1">
        <v>-25.5799092590557</v>
      </c>
      <c r="D223" s="1">
        <v>-2.3477967022665598</v>
      </c>
    </row>
    <row r="224" spans="1:4">
      <c r="A224">
        <v>4444</v>
      </c>
      <c r="B224" s="1">
        <v>2.6017369933252401</v>
      </c>
      <c r="C224" s="1">
        <v>-27.362522368257999</v>
      </c>
      <c r="D224" s="1">
        <v>-2.3477967022665598</v>
      </c>
    </row>
    <row r="225" spans="1:4">
      <c r="A225">
        <v>4464</v>
      </c>
      <c r="B225" s="1">
        <v>2.6017369933252401</v>
      </c>
      <c r="C225" s="1">
        <v>-28.5671523016055</v>
      </c>
      <c r="D225" s="1">
        <v>-2.3477967022665598</v>
      </c>
    </row>
    <row r="226" spans="1:4">
      <c r="A226">
        <v>4485</v>
      </c>
      <c r="B226" s="1">
        <v>2.6017369933252401</v>
      </c>
      <c r="C226" s="1">
        <v>-30.312092634220299</v>
      </c>
      <c r="D226" s="1">
        <v>-2.3477967022665598</v>
      </c>
    </row>
    <row r="227" spans="1:4">
      <c r="A227">
        <v>4505</v>
      </c>
      <c r="B227" s="1">
        <v>2.6017369933252401</v>
      </c>
      <c r="C227" s="1">
        <v>-32.142725185503402</v>
      </c>
      <c r="D227" s="1">
        <v>-2.3477967022665598</v>
      </c>
    </row>
    <row r="228" spans="1:4">
      <c r="A228">
        <v>4526</v>
      </c>
      <c r="B228" s="1">
        <v>2.3609436179985299</v>
      </c>
      <c r="C228" s="1">
        <v>-32.146208631259199</v>
      </c>
      <c r="D228" s="1">
        <v>-2.8703894883596099</v>
      </c>
    </row>
    <row r="229" spans="1:4">
      <c r="A229">
        <v>4546</v>
      </c>
      <c r="B229" s="1">
        <v>2.3609436179985299</v>
      </c>
      <c r="C229" s="1">
        <v>-33.369765662970899</v>
      </c>
      <c r="D229" s="1">
        <v>-2.8703894883596099</v>
      </c>
    </row>
    <row r="230" spans="1:4">
      <c r="A230">
        <v>4567</v>
      </c>
      <c r="B230" s="1">
        <v>2.3609436179985299</v>
      </c>
      <c r="C230" s="1">
        <v>-34.679205038057603</v>
      </c>
      <c r="D230" s="1">
        <v>-2.8703894883596099</v>
      </c>
    </row>
    <row r="231" spans="1:4">
      <c r="A231">
        <v>4587</v>
      </c>
      <c r="B231" s="1">
        <v>2.9110295783319202</v>
      </c>
      <c r="C231" s="1">
        <v>-35.9713352320071</v>
      </c>
      <c r="D231" s="1">
        <v>-2.70289349077518</v>
      </c>
    </row>
    <row r="232" spans="1:4">
      <c r="A232">
        <v>4608</v>
      </c>
      <c r="B232" s="1">
        <v>2.9110295783319202</v>
      </c>
      <c r="C232" s="1">
        <v>-36.470659856529899</v>
      </c>
      <c r="D232" s="1">
        <v>-2.70289349077518</v>
      </c>
    </row>
    <row r="233" spans="1:4">
      <c r="A233">
        <v>4628</v>
      </c>
      <c r="B233" s="1">
        <v>2.9110295783319202</v>
      </c>
      <c r="C233" s="1">
        <v>-36.470659856529899</v>
      </c>
      <c r="D233" s="1">
        <v>-2.70289349077518</v>
      </c>
    </row>
    <row r="234" spans="1:4">
      <c r="A234">
        <v>4649</v>
      </c>
      <c r="B234" s="1">
        <v>2.9110295783319202</v>
      </c>
      <c r="C234" s="1">
        <v>-37.272265017291097</v>
      </c>
      <c r="D234" s="1">
        <v>-2.70289349077518</v>
      </c>
    </row>
    <row r="235" spans="1:4">
      <c r="A235">
        <v>4669</v>
      </c>
      <c r="B235" s="1">
        <v>2.9110295783319202</v>
      </c>
      <c r="C235" s="1">
        <v>-37.272265017291097</v>
      </c>
      <c r="D235" s="1">
        <v>-2.70289349077518</v>
      </c>
    </row>
    <row r="236" spans="1:4">
      <c r="A236">
        <v>4690</v>
      </c>
      <c r="B236" s="1">
        <v>2.9110295783319202</v>
      </c>
      <c r="C236" s="1">
        <v>-38.444827764731599</v>
      </c>
      <c r="D236" s="1">
        <v>-2.70289349077518</v>
      </c>
    </row>
    <row r="237" spans="1:4">
      <c r="A237">
        <v>4710</v>
      </c>
      <c r="B237" s="1">
        <v>2.9110295783319202</v>
      </c>
      <c r="C237" s="1">
        <v>-38.590733029250899</v>
      </c>
      <c r="D237" s="1">
        <v>-2.70289349077518</v>
      </c>
    </row>
    <row r="238" spans="1:4">
      <c r="A238">
        <v>4731</v>
      </c>
      <c r="B238" s="1">
        <v>3.4270621400641801</v>
      </c>
      <c r="C238" s="1">
        <v>-38.309868789564703</v>
      </c>
      <c r="D238" s="1">
        <v>-2.9437403816149899</v>
      </c>
    </row>
    <row r="239" spans="1:4">
      <c r="A239">
        <v>4751</v>
      </c>
      <c r="B239" s="1">
        <v>3.4270621400641801</v>
      </c>
      <c r="C239" s="1">
        <v>-38.309868789564703</v>
      </c>
      <c r="D239" s="1">
        <v>-2.9437403816149899</v>
      </c>
    </row>
    <row r="240" spans="1:4">
      <c r="A240">
        <v>4771</v>
      </c>
      <c r="B240" s="1">
        <v>3.5817882830883301</v>
      </c>
      <c r="C240" s="1">
        <v>-38.706574296246302</v>
      </c>
      <c r="D240" s="1">
        <v>-3.4713280982408601</v>
      </c>
    </row>
    <row r="241" spans="1:4">
      <c r="A241">
        <v>4782</v>
      </c>
      <c r="B241" s="1">
        <v>3.5817882830883301</v>
      </c>
      <c r="C241" s="1">
        <v>-38.747596176034797</v>
      </c>
      <c r="D241" s="1">
        <v>-3.4713280982408601</v>
      </c>
    </row>
    <row r="242" spans="1:4">
      <c r="A242">
        <v>4802</v>
      </c>
      <c r="B242" s="1">
        <v>3.5817882830883301</v>
      </c>
      <c r="C242" s="1">
        <v>-38.743917475270599</v>
      </c>
      <c r="D242" s="1">
        <v>-3.4713280982408601</v>
      </c>
    </row>
    <row r="243" spans="1:4">
      <c r="A243">
        <v>4823</v>
      </c>
      <c r="B243" s="1">
        <v>4.1320018524885</v>
      </c>
      <c r="C243" s="1">
        <v>-38.308245229330403</v>
      </c>
      <c r="D243" s="1">
        <v>-3.3043293971395</v>
      </c>
    </row>
    <row r="244" spans="1:4">
      <c r="A244">
        <v>4843</v>
      </c>
      <c r="B244" s="1">
        <v>3.6159692907562402</v>
      </c>
      <c r="C244" s="1">
        <v>-38.308245229330403</v>
      </c>
      <c r="D244" s="1">
        <v>-3.0634825062996902</v>
      </c>
    </row>
    <row r="245" spans="1:4">
      <c r="A245">
        <v>4864</v>
      </c>
      <c r="B245" s="1">
        <v>3.8280700560371099</v>
      </c>
      <c r="C245" s="1">
        <v>-38.349754297175402</v>
      </c>
      <c r="D245" s="1">
        <v>-3.7647226018895399</v>
      </c>
    </row>
    <row r="246" spans="1:4">
      <c r="A246">
        <v>4884</v>
      </c>
      <c r="B246" s="1">
        <v>3.5873103934454602</v>
      </c>
      <c r="C246" s="1">
        <v>-37.858321732851699</v>
      </c>
      <c r="D246" s="1">
        <v>-4.2874790671180696</v>
      </c>
    </row>
    <row r="247" spans="1:4">
      <c r="A247">
        <v>4905</v>
      </c>
      <c r="B247" s="1">
        <v>3.8280700560371099</v>
      </c>
      <c r="C247" s="1">
        <v>-38.371749520339399</v>
      </c>
      <c r="D247" s="1">
        <v>-3.7647226018895399</v>
      </c>
    </row>
    <row r="248" spans="1:4">
      <c r="A248">
        <v>4925</v>
      </c>
      <c r="B248" s="1">
        <v>3.8280700560371099</v>
      </c>
      <c r="C248" s="1">
        <v>-37.489918753760001</v>
      </c>
      <c r="D248" s="1">
        <v>-3.7647226018895399</v>
      </c>
    </row>
    <row r="249" spans="1:4">
      <c r="A249">
        <v>4946</v>
      </c>
      <c r="B249" s="1">
        <v>3.8280700560371099</v>
      </c>
      <c r="C249" s="1">
        <v>-37.1368874734599</v>
      </c>
      <c r="D249" s="1">
        <v>-3.7647226018895399</v>
      </c>
    </row>
    <row r="250" spans="1:4">
      <c r="A250">
        <v>4966</v>
      </c>
      <c r="B250" s="1">
        <v>3.5471867611918402</v>
      </c>
      <c r="C250" s="1">
        <v>-37.114892250295803</v>
      </c>
      <c r="D250" s="1">
        <v>-4.27386795531676</v>
      </c>
    </row>
    <row r="251" spans="1:4">
      <c r="A251">
        <v>4987</v>
      </c>
      <c r="B251" s="1">
        <v>2.99691848679951</v>
      </c>
      <c r="C251" s="1">
        <v>-35.7218018814876</v>
      </c>
      <c r="D251" s="1">
        <v>-4.4419588149508096</v>
      </c>
    </row>
    <row r="252" spans="1:4">
      <c r="A252">
        <v>5007</v>
      </c>
      <c r="B252" s="1">
        <v>2.48110738755366</v>
      </c>
      <c r="C252" s="1">
        <v>-35.959178751170697</v>
      </c>
      <c r="D252" s="1">
        <v>-4.2034963965119996</v>
      </c>
    </row>
    <row r="253" spans="1:4">
      <c r="A253">
        <v>5017</v>
      </c>
      <c r="B253" s="1">
        <v>2.48110738755366</v>
      </c>
      <c r="C253" s="1">
        <v>-35.999373042669298</v>
      </c>
      <c r="D253" s="1">
        <v>-4.2034963965119996</v>
      </c>
    </row>
    <row r="254" spans="1:4">
      <c r="A254">
        <v>5038</v>
      </c>
      <c r="B254" s="1">
        <v>2.48110738755366</v>
      </c>
      <c r="C254" s="1">
        <v>-34.6854598143806</v>
      </c>
      <c r="D254" s="1">
        <v>-4.2034963965119996</v>
      </c>
    </row>
    <row r="255" spans="1:4">
      <c r="A255">
        <v>5058</v>
      </c>
      <c r="B255" s="1">
        <v>1.96538637922634</v>
      </c>
      <c r="C255" s="1">
        <v>-34.726509023622299</v>
      </c>
      <c r="D255" s="1">
        <v>-3.96468315614085</v>
      </c>
    </row>
    <row r="256" spans="1:4">
      <c r="A256">
        <v>5079</v>
      </c>
      <c r="B256" s="1">
        <v>1.4152444228457599</v>
      </c>
      <c r="C256" s="1">
        <v>-33.046759498504102</v>
      </c>
      <c r="D256" s="1">
        <v>-4.1327789743748502</v>
      </c>
    </row>
    <row r="257" spans="1:4">
      <c r="A257">
        <v>5099</v>
      </c>
      <c r="B257" s="1">
        <v>0.899571691248511</v>
      </c>
      <c r="C257" s="1">
        <v>-33.5380684140341</v>
      </c>
      <c r="D257" s="1">
        <v>-3.8936224531118802</v>
      </c>
    </row>
    <row r="258" spans="1:4">
      <c r="A258">
        <v>5120</v>
      </c>
      <c r="B258" s="1">
        <v>0.899571691248511</v>
      </c>
      <c r="C258" s="1">
        <v>-31.286317905457899</v>
      </c>
      <c r="D258" s="1">
        <v>-3.8936224531118802</v>
      </c>
    </row>
    <row r="259" spans="1:4">
      <c r="A259">
        <v>5140</v>
      </c>
      <c r="B259" s="1">
        <v>0.65892918146337398</v>
      </c>
      <c r="C259" s="1">
        <v>-31.283206868689899</v>
      </c>
      <c r="D259" s="1">
        <v>-4.4123615315259803</v>
      </c>
    </row>
    <row r="260" spans="1:4">
      <c r="A260">
        <v>5161</v>
      </c>
      <c r="B260" s="1">
        <v>0.108862762894433</v>
      </c>
      <c r="C260" s="1">
        <v>-28.9213476196594</v>
      </c>
      <c r="D260" s="1">
        <v>-4.5804594147881001</v>
      </c>
    </row>
    <row r="261" spans="1:4">
      <c r="A261">
        <v>5181</v>
      </c>
      <c r="B261" s="1">
        <v>-0.40681473387945</v>
      </c>
      <c r="C261" s="1">
        <v>-28.9213476196594</v>
      </c>
      <c r="D261" s="1">
        <v>-4.3412968083226096</v>
      </c>
    </row>
    <row r="262" spans="1:4">
      <c r="A262">
        <v>5202</v>
      </c>
      <c r="B262" s="1">
        <v>-0.618810099975029</v>
      </c>
      <c r="C262" s="1">
        <v>-26.213021984477201</v>
      </c>
      <c r="D262" s="1">
        <v>-3.63681591068829</v>
      </c>
    </row>
    <row r="263" spans="1:4">
      <c r="A263">
        <v>5222</v>
      </c>
      <c r="B263" s="1">
        <v>-0.618810099975029</v>
      </c>
      <c r="C263" s="1">
        <v>-26.213021984477201</v>
      </c>
      <c r="D263" s="1">
        <v>-3.63681591068829</v>
      </c>
    </row>
    <row r="264" spans="1:4">
      <c r="A264">
        <v>5243</v>
      </c>
      <c r="B264" s="1">
        <v>-0.618810099975029</v>
      </c>
      <c r="C264" s="1">
        <v>-23.251293237345799</v>
      </c>
      <c r="D264" s="1">
        <v>-3.63681591068829</v>
      </c>
    </row>
    <row r="265" spans="1:4">
      <c r="A265">
        <v>5263</v>
      </c>
      <c r="B265" s="1">
        <v>-0.618810099975029</v>
      </c>
      <c r="C265" s="1">
        <v>-23.251293237345799</v>
      </c>
      <c r="D265" s="1">
        <v>-3.63681591068829</v>
      </c>
    </row>
    <row r="266" spans="1:4">
      <c r="A266">
        <v>5284</v>
      </c>
      <c r="B266" s="1">
        <v>-0.618810099975029</v>
      </c>
      <c r="C266" s="1">
        <v>-23.993537267340798</v>
      </c>
      <c r="D266" s="1">
        <v>-3.63681591068829</v>
      </c>
    </row>
    <row r="267" spans="1:4">
      <c r="A267">
        <v>5304</v>
      </c>
      <c r="B267" s="1">
        <v>-0.618810099975029</v>
      </c>
      <c r="C267" s="1">
        <v>-21.062646217083</v>
      </c>
      <c r="D267" s="1">
        <v>-3.63681591068829</v>
      </c>
    </row>
    <row r="268" spans="1:4">
      <c r="A268">
        <v>5314</v>
      </c>
      <c r="B268" s="1">
        <v>-0.618810099975029</v>
      </c>
      <c r="C268" s="1">
        <v>-18.837875781621399</v>
      </c>
      <c r="D268" s="1">
        <v>-3.63681591068829</v>
      </c>
    </row>
    <row r="269" spans="1:4">
      <c r="A269">
        <v>5335</v>
      </c>
      <c r="B269" s="1">
        <v>-0.618810099975029</v>
      </c>
      <c r="C269" s="1">
        <v>-18.871084014484001</v>
      </c>
      <c r="D269" s="1">
        <v>-3.63681591068829</v>
      </c>
    </row>
    <row r="270" spans="1:4">
      <c r="A270">
        <v>5355</v>
      </c>
      <c r="B270" s="1">
        <v>-0.618810099975029</v>
      </c>
      <c r="C270" s="1">
        <v>-18.871084014484001</v>
      </c>
      <c r="D270" s="1">
        <v>-3.63681591068829</v>
      </c>
    </row>
    <row r="271" spans="1:4">
      <c r="A271">
        <v>5376</v>
      </c>
      <c r="B271" s="1">
        <v>-0.618810099975029</v>
      </c>
      <c r="C271" s="1">
        <v>-15.363517702647799</v>
      </c>
      <c r="D271" s="1">
        <v>-3.63681591068829</v>
      </c>
    </row>
    <row r="272" spans="1:4">
      <c r="A272">
        <v>5396</v>
      </c>
      <c r="B272" s="1">
        <v>-0.618810099975029</v>
      </c>
      <c r="C272" s="1">
        <v>-11.328361001904501</v>
      </c>
      <c r="D272" s="1">
        <v>-3.63681591068829</v>
      </c>
    </row>
    <row r="273" spans="1:4">
      <c r="A273">
        <v>5417</v>
      </c>
      <c r="B273" s="1">
        <v>-0.46411102113550701</v>
      </c>
      <c r="C273" s="1">
        <v>-7.28716208867076</v>
      </c>
      <c r="D273" s="1">
        <v>-4.1601385058847997</v>
      </c>
    </row>
    <row r="274" spans="1:4">
      <c r="A274">
        <v>5437</v>
      </c>
      <c r="B274" s="1">
        <v>-0.46411102113550701</v>
      </c>
      <c r="C274" s="1">
        <v>-7.80213871522961</v>
      </c>
      <c r="D274" s="1">
        <v>-4.1601385058847997</v>
      </c>
    </row>
    <row r="275" spans="1:4">
      <c r="A275">
        <v>5458</v>
      </c>
      <c r="B275" s="1">
        <v>-0.70477672273283598</v>
      </c>
      <c r="C275" s="1">
        <v>-7.7888774829840797</v>
      </c>
      <c r="D275" s="1">
        <v>-4.6793567719527802</v>
      </c>
    </row>
    <row r="276" spans="1:4">
      <c r="A276">
        <v>5478</v>
      </c>
      <c r="B276" s="1">
        <v>-0.64748043547677903</v>
      </c>
      <c r="C276" s="1">
        <v>-3.1941445161752098</v>
      </c>
      <c r="D276" s="1">
        <v>-4.8605150743905901</v>
      </c>
    </row>
    <row r="277" spans="1:4">
      <c r="A277">
        <v>5498</v>
      </c>
      <c r="B277" s="1">
        <v>-0.40681473387945</v>
      </c>
      <c r="C277" s="1">
        <v>-3.1941445161752098</v>
      </c>
      <c r="D277" s="1">
        <v>-4.3412968083226096</v>
      </c>
    </row>
    <row r="278" spans="1:4">
      <c r="A278">
        <v>5519</v>
      </c>
      <c r="B278" s="1">
        <v>-0.95685633212884702</v>
      </c>
      <c r="C278" s="1">
        <v>1.0027559379319599</v>
      </c>
      <c r="D278" s="1">
        <v>-4.5093938628277197</v>
      </c>
    </row>
    <row r="279" spans="1:4">
      <c r="A279">
        <v>5539</v>
      </c>
      <c r="B279" s="1">
        <v>-0.802156705647324</v>
      </c>
      <c r="C279" s="1">
        <v>5.1476891198032204</v>
      </c>
      <c r="D279" s="1">
        <v>-5.0331153976248304</v>
      </c>
    </row>
    <row r="280" spans="1:4">
      <c r="A280">
        <v>5550</v>
      </c>
      <c r="B280" s="1">
        <v>-0.802156705647324</v>
      </c>
      <c r="C280" s="1">
        <v>4.3883113860237497</v>
      </c>
      <c r="D280" s="1">
        <v>-5.0331153976248304</v>
      </c>
    </row>
    <row r="281" spans="1:4">
      <c r="A281">
        <v>5570</v>
      </c>
      <c r="B281" s="1">
        <v>-0.802156705647324</v>
      </c>
      <c r="C281" s="1">
        <v>8.55702899193974</v>
      </c>
      <c r="D281" s="1">
        <v>-5.0331153976248304</v>
      </c>
    </row>
    <row r="282" spans="1:4">
      <c r="A282">
        <v>5591</v>
      </c>
      <c r="B282" s="1">
        <v>-1.0428224072446499</v>
      </c>
      <c r="C282" s="1">
        <v>8.5688968278807494</v>
      </c>
      <c r="D282" s="1">
        <v>-5.55233366369281</v>
      </c>
    </row>
    <row r="283" spans="1:4">
      <c r="A283">
        <v>5611</v>
      </c>
      <c r="B283" s="1">
        <v>-1.43817038054493</v>
      </c>
      <c r="C283" s="1">
        <v>12.5857021167726</v>
      </c>
      <c r="D283" s="1">
        <v>-6.2394525784656896</v>
      </c>
    </row>
    <row r="284" spans="1:4">
      <c r="A284">
        <v>5632</v>
      </c>
      <c r="B284" s="1">
        <v>-1.43817038054493</v>
      </c>
      <c r="C284" s="1">
        <v>16.383323297091</v>
      </c>
      <c r="D284" s="1">
        <v>-6.2394525784656896</v>
      </c>
    </row>
    <row r="285" spans="1:4">
      <c r="A285">
        <v>5652</v>
      </c>
      <c r="B285" s="1">
        <v>-1.43817038054493</v>
      </c>
      <c r="C285" s="1">
        <v>16.3616146530272</v>
      </c>
      <c r="D285" s="1">
        <v>-6.2394525784656896</v>
      </c>
    </row>
    <row r="286" spans="1:4">
      <c r="A286">
        <v>5673</v>
      </c>
      <c r="B286" s="1">
        <v>-1.9309598485575901</v>
      </c>
      <c r="C286" s="1">
        <v>20.386334047576</v>
      </c>
      <c r="D286" s="1">
        <v>-6.6043146660775296</v>
      </c>
    </row>
    <row r="287" spans="1:4">
      <c r="A287">
        <v>5693</v>
      </c>
      <c r="B287" s="1">
        <v>-1.9309598485575901</v>
      </c>
      <c r="C287" s="1">
        <v>19.878106436898101</v>
      </c>
      <c r="D287" s="1">
        <v>-6.6043146660775296</v>
      </c>
    </row>
    <row r="288" spans="1:4">
      <c r="A288">
        <v>5714</v>
      </c>
      <c r="B288" s="1">
        <v>-1.7762405154705601</v>
      </c>
      <c r="C288" s="1">
        <v>23.3684442047632</v>
      </c>
      <c r="D288" s="1">
        <v>-7.1238155776194301</v>
      </c>
    </row>
    <row r="289" spans="1:4">
      <c r="A289">
        <v>5734</v>
      </c>
      <c r="B289" s="1">
        <v>-1.7762405154705601</v>
      </c>
      <c r="C289" s="1">
        <v>22.602346537805801</v>
      </c>
      <c r="D289" s="1">
        <v>-7.1238155776194301</v>
      </c>
    </row>
    <row r="290" spans="1:4">
      <c r="A290">
        <v>5754</v>
      </c>
      <c r="B290" s="1">
        <v>-2.3263899651508599</v>
      </c>
      <c r="C290" s="1">
        <v>25.814473027849399</v>
      </c>
      <c r="D290" s="1">
        <v>-7.2915698126746404</v>
      </c>
    </row>
    <row r="291" spans="1:4">
      <c r="A291">
        <v>5765</v>
      </c>
      <c r="B291" s="1">
        <v>-2.3263899651508599</v>
      </c>
      <c r="C291" s="1">
        <v>27.409829939694099</v>
      </c>
      <c r="D291" s="1">
        <v>-7.2915698126746404</v>
      </c>
    </row>
    <row r="292" spans="1:4">
      <c r="A292">
        <v>5785</v>
      </c>
      <c r="B292" s="1">
        <v>-2.3263899651508599</v>
      </c>
      <c r="C292" s="1">
        <v>26.936270250021799</v>
      </c>
      <c r="D292" s="1">
        <v>-7.2915698126746404</v>
      </c>
    </row>
    <row r="293" spans="1:4">
      <c r="A293">
        <v>5806</v>
      </c>
      <c r="B293" s="1">
        <v>-2.8766694391596701</v>
      </c>
      <c r="C293" s="1">
        <v>30.098690688457101</v>
      </c>
      <c r="D293" s="1">
        <v>-7.4592815268267501</v>
      </c>
    </row>
    <row r="294" spans="1:4">
      <c r="A294">
        <v>5826</v>
      </c>
      <c r="B294" s="1">
        <v>-3.1173513183436898</v>
      </c>
      <c r="C294" s="1">
        <v>29.338506092444501</v>
      </c>
      <c r="D294" s="1">
        <v>-7.9785641597278198</v>
      </c>
    </row>
    <row r="295" spans="1:4">
      <c r="A295">
        <v>5847</v>
      </c>
      <c r="B295" s="1">
        <v>-3.1173513183436898</v>
      </c>
      <c r="C295" s="1">
        <v>28.819614265298501</v>
      </c>
      <c r="D295" s="1">
        <v>-7.9785641597278198</v>
      </c>
    </row>
    <row r="296" spans="1:4">
      <c r="A296">
        <v>5867</v>
      </c>
      <c r="B296" s="1">
        <v>-3.1173513183436898</v>
      </c>
      <c r="C296" s="1">
        <v>32.067717375712903</v>
      </c>
      <c r="D296" s="1">
        <v>-7.9785641597278198</v>
      </c>
    </row>
    <row r="297" spans="1:4">
      <c r="A297">
        <v>5888</v>
      </c>
      <c r="B297" s="1">
        <v>-3.1173513183436898</v>
      </c>
      <c r="C297" s="1">
        <v>30.790818288882999</v>
      </c>
      <c r="D297" s="1">
        <v>-7.9785641597278198</v>
      </c>
    </row>
    <row r="298" spans="1:4">
      <c r="A298">
        <v>5908</v>
      </c>
      <c r="B298" s="1">
        <v>-3.1173513183436898</v>
      </c>
      <c r="C298" s="1">
        <v>33.654041906336097</v>
      </c>
      <c r="D298" s="1">
        <v>-7.9785641597278198</v>
      </c>
    </row>
    <row r="299" spans="1:4">
      <c r="A299">
        <v>5929</v>
      </c>
      <c r="B299" s="1">
        <v>-3.1173513183436898</v>
      </c>
      <c r="C299" s="1">
        <v>35.720485752323398</v>
      </c>
      <c r="D299" s="1">
        <v>-7.9785641597278198</v>
      </c>
    </row>
    <row r="300" spans="1:4">
      <c r="A300">
        <v>5949</v>
      </c>
      <c r="B300" s="1">
        <v>-3.8226682830443801</v>
      </c>
      <c r="C300" s="1">
        <v>37.825451034173099</v>
      </c>
      <c r="D300" s="1">
        <v>-7.6287441993774303</v>
      </c>
    </row>
    <row r="301" spans="1:4">
      <c r="A301">
        <v>5970</v>
      </c>
      <c r="B301" s="1">
        <v>-3.3069409606036602</v>
      </c>
      <c r="C301" s="1">
        <v>37.097731118740597</v>
      </c>
      <c r="D301" s="1">
        <v>-7.8671295249929498</v>
      </c>
    </row>
    <row r="302" spans="1:4">
      <c r="A302">
        <v>5990</v>
      </c>
      <c r="B302" s="1">
        <v>-3.3069409606036602</v>
      </c>
      <c r="C302" s="1">
        <v>38.786748912229903</v>
      </c>
      <c r="D302" s="1">
        <v>-7.8671295249929498</v>
      </c>
    </row>
    <row r="303" spans="1:4">
      <c r="A303">
        <v>6011</v>
      </c>
      <c r="B303" s="1">
        <v>-3.3069409606036602</v>
      </c>
      <c r="C303" s="1">
        <v>37.7677699073922</v>
      </c>
      <c r="D303" s="1">
        <v>-7.8671295249929498</v>
      </c>
    </row>
    <row r="304" spans="1:4">
      <c r="A304">
        <v>6031</v>
      </c>
      <c r="B304" s="1">
        <v>-3.3069409606036602</v>
      </c>
      <c r="C304" s="1">
        <v>39.346445624572603</v>
      </c>
      <c r="D304" s="1">
        <v>-7.8671295249929498</v>
      </c>
    </row>
    <row r="305" spans="1:4">
      <c r="A305">
        <v>6052</v>
      </c>
      <c r="B305" s="1">
        <v>-2.7564204948418798</v>
      </c>
      <c r="C305" s="1">
        <v>40.584973373395499</v>
      </c>
      <c r="D305" s="1">
        <v>-7.6987830388462903</v>
      </c>
    </row>
    <row r="306" spans="1:4">
      <c r="A306">
        <v>6072</v>
      </c>
      <c r="B306" s="1">
        <v>-2.7564204948418798</v>
      </c>
      <c r="C306" s="1">
        <v>39.792463521235099</v>
      </c>
      <c r="D306" s="1">
        <v>-7.6987830388462903</v>
      </c>
    </row>
    <row r="307" spans="1:4">
      <c r="A307">
        <v>6092</v>
      </c>
      <c r="B307" s="1">
        <v>-2.9970842322400699</v>
      </c>
      <c r="C307" s="1">
        <v>39.298095377347799</v>
      </c>
      <c r="D307" s="1">
        <v>-8.2175974060722492</v>
      </c>
    </row>
    <row r="308" spans="1:4">
      <c r="A308">
        <v>6103</v>
      </c>
      <c r="B308" s="1">
        <v>-2.9970842322400699</v>
      </c>
      <c r="C308" s="1">
        <v>38.760008598430097</v>
      </c>
      <c r="D308" s="1">
        <v>-8.2175974060722492</v>
      </c>
    </row>
    <row r="309" spans="1:4">
      <c r="A309">
        <v>6123</v>
      </c>
      <c r="B309" s="1">
        <v>-2.9970842322400699</v>
      </c>
      <c r="C309" s="1">
        <v>38.033070712190501</v>
      </c>
      <c r="D309" s="1">
        <v>-8.2175974060722492</v>
      </c>
    </row>
    <row r="310" spans="1:4">
      <c r="A310">
        <v>6144</v>
      </c>
      <c r="B310" s="1">
        <v>-2.9970842322400699</v>
      </c>
      <c r="C310" s="1">
        <v>39.354514146616999</v>
      </c>
      <c r="D310" s="1">
        <v>-8.2175974060722492</v>
      </c>
    </row>
    <row r="311" spans="1:4">
      <c r="A311">
        <v>6164</v>
      </c>
      <c r="B311" s="1">
        <v>-2.9970842322400699</v>
      </c>
      <c r="C311" s="1">
        <v>38.813832352406699</v>
      </c>
      <c r="D311" s="1">
        <v>-8.2175974060722492</v>
      </c>
    </row>
    <row r="312" spans="1:4">
      <c r="A312">
        <v>6185</v>
      </c>
      <c r="B312" s="1">
        <v>-2.9970842322400699</v>
      </c>
      <c r="C312" s="1">
        <v>39.805741612990303</v>
      </c>
      <c r="D312" s="1">
        <v>-8.2175974060722492</v>
      </c>
    </row>
    <row r="313" spans="1:4">
      <c r="A313">
        <v>6205</v>
      </c>
      <c r="B313" s="1">
        <v>-2.9970842322400699</v>
      </c>
      <c r="C313" s="1">
        <v>39.261671642410398</v>
      </c>
      <c r="D313" s="1">
        <v>-8.2175974060722492</v>
      </c>
    </row>
    <row r="314" spans="1:4">
      <c r="A314">
        <v>6226</v>
      </c>
      <c r="B314" s="1">
        <v>-2.9970842322400699</v>
      </c>
      <c r="C314" s="1">
        <v>40.946851431666097</v>
      </c>
      <c r="D314" s="1">
        <v>-8.2175974060722492</v>
      </c>
    </row>
    <row r="315" spans="1:4">
      <c r="A315">
        <v>6246</v>
      </c>
      <c r="B315" s="1">
        <v>-2.9970842322400699</v>
      </c>
      <c r="C315" s="1">
        <v>40.1588704887196</v>
      </c>
      <c r="D315" s="1">
        <v>-8.2175974060722492</v>
      </c>
    </row>
    <row r="316" spans="1:4">
      <c r="A316">
        <v>6267</v>
      </c>
      <c r="B316" s="1">
        <v>-2.9970842322400699</v>
      </c>
      <c r="C316" s="1">
        <v>39.685559579263497</v>
      </c>
      <c r="D316" s="1">
        <v>-8.2175974060722492</v>
      </c>
    </row>
    <row r="317" spans="1:4">
      <c r="A317">
        <v>6287</v>
      </c>
      <c r="B317" s="1">
        <v>-2.9970842322400699</v>
      </c>
      <c r="C317" s="1">
        <v>40.962480033391699</v>
      </c>
      <c r="D317" s="1">
        <v>-8.2175974060722492</v>
      </c>
    </row>
    <row r="318" spans="1:4">
      <c r="A318">
        <v>6307</v>
      </c>
      <c r="B318" s="1">
        <v>-2.9970842322400699</v>
      </c>
      <c r="C318" s="1">
        <v>40.962480033391699</v>
      </c>
      <c r="D318" s="1">
        <v>-8.2175974060722492</v>
      </c>
    </row>
    <row r="319" spans="1:4">
      <c r="A319">
        <v>6318</v>
      </c>
      <c r="B319" s="1">
        <v>-3.0544201277647098</v>
      </c>
      <c r="C319" s="1">
        <v>41.6569986781601</v>
      </c>
      <c r="D319" s="1">
        <v>-8.0165262422004595</v>
      </c>
    </row>
    <row r="320" spans="1:4">
      <c r="A320">
        <v>6338</v>
      </c>
      <c r="B320" s="1">
        <v>-3.0544201277647098</v>
      </c>
      <c r="C320" s="1">
        <v>43.087706284762199</v>
      </c>
      <c r="D320" s="1">
        <v>-8.0165262422004595</v>
      </c>
    </row>
    <row r="321" spans="1:4">
      <c r="A321">
        <v>6359</v>
      </c>
      <c r="B321" s="1">
        <v>-3.0544201277647098</v>
      </c>
      <c r="C321" s="1">
        <v>42.538741997662598</v>
      </c>
      <c r="D321" s="1">
        <v>-8.0165262422004595</v>
      </c>
    </row>
    <row r="322" spans="1:4">
      <c r="A322">
        <v>6379</v>
      </c>
      <c r="B322" s="1">
        <v>-3.2950994356499499</v>
      </c>
      <c r="C322" s="1">
        <v>42.027329356846998</v>
      </c>
      <c r="D322" s="1">
        <v>-8.5351955757701194</v>
      </c>
    </row>
    <row r="323" spans="1:4">
      <c r="A323">
        <v>6400</v>
      </c>
      <c r="B323" s="1">
        <v>-2.7447562675155899</v>
      </c>
      <c r="C323" s="1">
        <v>42.423870299809799</v>
      </c>
      <c r="D323" s="1">
        <v>-8.3683607291378905</v>
      </c>
    </row>
    <row r="324" spans="1:4">
      <c r="A324">
        <v>6420</v>
      </c>
      <c r="B324" s="1">
        <v>-2.7447562675155899</v>
      </c>
      <c r="C324" s="1">
        <v>43.380160837186999</v>
      </c>
      <c r="D324" s="1">
        <v>-8.3683607291378905</v>
      </c>
    </row>
    <row r="325" spans="1:4">
      <c r="A325">
        <v>6441</v>
      </c>
      <c r="B325" s="1">
        <v>-2.7447562675155899</v>
      </c>
      <c r="C325" s="1">
        <v>43.339594863143297</v>
      </c>
      <c r="D325" s="1">
        <v>-8.3683607291378905</v>
      </c>
    </row>
    <row r="326" spans="1:4">
      <c r="A326">
        <v>6461</v>
      </c>
      <c r="B326" s="1">
        <v>-2.7447562675155899</v>
      </c>
      <c r="C326" s="1">
        <v>43.812717869151001</v>
      </c>
      <c r="D326" s="1">
        <v>-8.3683607291378905</v>
      </c>
    </row>
    <row r="327" spans="1:4">
      <c r="A327">
        <v>6482</v>
      </c>
      <c r="B327" s="1">
        <v>-2.7447562675155899</v>
      </c>
      <c r="C327" s="1">
        <v>43.573617810216597</v>
      </c>
      <c r="D327" s="1">
        <v>-8.3683607291378905</v>
      </c>
    </row>
    <row r="328" spans="1:4">
      <c r="A328">
        <v>6502</v>
      </c>
      <c r="B328" s="1">
        <v>-2.7447562675155899</v>
      </c>
      <c r="C328" s="1">
        <v>43.983606453677197</v>
      </c>
      <c r="D328" s="1">
        <v>-8.3683607291378905</v>
      </c>
    </row>
    <row r="329" spans="1:4">
      <c r="A329">
        <v>6523</v>
      </c>
      <c r="B329" s="1">
        <v>-2.7447562675155899</v>
      </c>
      <c r="C329" s="1">
        <v>43.4724300089472</v>
      </c>
      <c r="D329" s="1">
        <v>-8.3683607291378905</v>
      </c>
    </row>
    <row r="330" spans="1:4">
      <c r="A330">
        <v>6543</v>
      </c>
      <c r="B330" s="1">
        <v>-2.7447562675155899</v>
      </c>
      <c r="C330" s="1">
        <v>43.4724300089472</v>
      </c>
      <c r="D330" s="1">
        <v>-8.3683607291378905</v>
      </c>
    </row>
    <row r="331" spans="1:4">
      <c r="A331">
        <v>6563</v>
      </c>
      <c r="B331" s="1">
        <v>-2.7447562675155899</v>
      </c>
      <c r="C331" s="1">
        <v>43.522208908459298</v>
      </c>
      <c r="D331" s="1">
        <v>-8.3683607291378905</v>
      </c>
    </row>
    <row r="332" spans="1:4">
      <c r="A332">
        <v>6584</v>
      </c>
      <c r="B332" s="1">
        <v>-2.7447562675155899</v>
      </c>
      <c r="C332" s="1">
        <v>43.522208908459298</v>
      </c>
      <c r="D332" s="1">
        <v>-8.3683607291378905</v>
      </c>
    </row>
    <row r="333" spans="1:4">
      <c r="A333">
        <v>6594</v>
      </c>
      <c r="B333" s="1">
        <v>-2.7447562675155899</v>
      </c>
      <c r="C333" s="1">
        <v>43.522208908459298</v>
      </c>
      <c r="D333" s="1">
        <v>-8.3683607291378905</v>
      </c>
    </row>
    <row r="334" spans="1:4">
      <c r="A334">
        <v>6615</v>
      </c>
      <c r="B334" s="1">
        <v>-2.7447562675155899</v>
      </c>
      <c r="C334" s="1">
        <v>43.522208908459298</v>
      </c>
      <c r="D334" s="1">
        <v>-8.3683607291378905</v>
      </c>
    </row>
    <row r="335" spans="1:4">
      <c r="A335">
        <v>6635</v>
      </c>
      <c r="B335" s="1">
        <v>-2.7447562675155899</v>
      </c>
      <c r="C335" s="1">
        <v>43.522208908459298</v>
      </c>
      <c r="D335" s="1">
        <v>-8.3683607291378905</v>
      </c>
    </row>
    <row r="336" spans="1:4">
      <c r="A336">
        <v>6656</v>
      </c>
      <c r="B336" s="1">
        <v>-2.7447562675155899</v>
      </c>
      <c r="C336" s="1">
        <v>43.000024908444203</v>
      </c>
      <c r="D336" s="1">
        <v>-8.3683607291378905</v>
      </c>
    </row>
    <row r="337" spans="1:4">
      <c r="A337">
        <v>6676</v>
      </c>
      <c r="B337" s="1">
        <v>-2.7447562675155899</v>
      </c>
      <c r="C337" s="1">
        <v>43.039542630757602</v>
      </c>
      <c r="D337" s="1">
        <v>-8.3683607291378905</v>
      </c>
    </row>
    <row r="338" spans="1:4">
      <c r="A338">
        <v>6697</v>
      </c>
      <c r="B338" s="1">
        <v>-2.7447562675155899</v>
      </c>
      <c r="C338" s="1">
        <v>43.039542630757602</v>
      </c>
      <c r="D338" s="1">
        <v>-8.3683607291378905</v>
      </c>
    </row>
    <row r="339" spans="1:4">
      <c r="A339">
        <v>6717</v>
      </c>
      <c r="B339" s="1">
        <v>-2.8995229637567301</v>
      </c>
      <c r="C339" s="1">
        <v>42.724113986659297</v>
      </c>
      <c r="D339" s="1">
        <v>-7.8499853718740598</v>
      </c>
    </row>
    <row r="340" spans="1:4">
      <c r="A340">
        <v>6738</v>
      </c>
      <c r="B340" s="1">
        <v>-2.7447562675155899</v>
      </c>
      <c r="C340" s="1">
        <v>41.862399152509902</v>
      </c>
      <c r="D340" s="1">
        <v>-8.3683607291378905</v>
      </c>
    </row>
    <row r="341" spans="1:4">
      <c r="A341">
        <v>6758</v>
      </c>
      <c r="B341" s="1">
        <v>-2.7447562675155899</v>
      </c>
      <c r="C341" s="1">
        <v>41.240312102675396</v>
      </c>
      <c r="D341" s="1">
        <v>-8.3683607291378905</v>
      </c>
    </row>
    <row r="342" spans="1:4">
      <c r="A342">
        <v>6778</v>
      </c>
      <c r="B342" s="1">
        <v>-2.7447562675155899</v>
      </c>
      <c r="C342" s="1">
        <v>41.702017986095903</v>
      </c>
      <c r="D342" s="1">
        <v>-8.3683607291378905</v>
      </c>
    </row>
    <row r="343" spans="1:4">
      <c r="A343">
        <v>6799</v>
      </c>
      <c r="B343" s="1">
        <v>-2.7447562675155899</v>
      </c>
      <c r="C343" s="1">
        <v>41.981580116946603</v>
      </c>
      <c r="D343" s="1">
        <v>-8.3683607291378905</v>
      </c>
    </row>
    <row r="344" spans="1:4">
      <c r="A344">
        <v>6809</v>
      </c>
      <c r="B344" s="1">
        <v>-2.7447562675155899</v>
      </c>
      <c r="C344" s="1">
        <v>41.196141735944202</v>
      </c>
      <c r="D344" s="1">
        <v>-8.3683607291378905</v>
      </c>
    </row>
    <row r="345" spans="1:4">
      <c r="A345">
        <v>6830</v>
      </c>
      <c r="B345" s="1">
        <v>-2.7447562675155899</v>
      </c>
      <c r="C345" s="1">
        <v>39.915698357295298</v>
      </c>
      <c r="D345" s="1">
        <v>-8.3683607291378905</v>
      </c>
    </row>
    <row r="346" spans="1:4">
      <c r="A346">
        <v>6850</v>
      </c>
      <c r="B346" s="1">
        <v>-2.7447562675155899</v>
      </c>
      <c r="C346" s="1">
        <v>40.465232344083802</v>
      </c>
      <c r="D346" s="1">
        <v>-8.3683607291378905</v>
      </c>
    </row>
    <row r="347" spans="1:4">
      <c r="A347">
        <v>6871</v>
      </c>
      <c r="B347" s="1">
        <v>-2.7447562675155899</v>
      </c>
      <c r="C347" s="1">
        <v>40.976140498036699</v>
      </c>
      <c r="D347" s="1">
        <v>-8.3683607291378905</v>
      </c>
    </row>
    <row r="348" spans="1:4">
      <c r="A348">
        <v>6891</v>
      </c>
      <c r="B348" s="1">
        <v>-2.2290337116329102</v>
      </c>
      <c r="C348" s="1">
        <v>41.4497426494043</v>
      </c>
      <c r="D348" s="1">
        <v>-8.6053904979452902</v>
      </c>
    </row>
    <row r="349" spans="1:4">
      <c r="A349">
        <v>6912</v>
      </c>
      <c r="B349" s="1">
        <v>-1.6788401682906999</v>
      </c>
      <c r="C349" s="1">
        <v>39.253738335590498</v>
      </c>
      <c r="D349" s="1">
        <v>-8.4385257775190503</v>
      </c>
    </row>
    <row r="350" spans="1:4">
      <c r="A350">
        <v>6932</v>
      </c>
      <c r="B350" s="1">
        <v>-1.4381890237325801</v>
      </c>
      <c r="C350" s="1">
        <v>40.041696592164797</v>
      </c>
      <c r="D350" s="1">
        <v>-7.9203594860990503</v>
      </c>
    </row>
    <row r="351" spans="1:4">
      <c r="A351">
        <v>6953</v>
      </c>
      <c r="B351" s="1">
        <v>-1.4381890237325801</v>
      </c>
      <c r="C351" s="1">
        <v>37.4626187394148</v>
      </c>
      <c r="D351" s="1">
        <v>-7.9203594860990503</v>
      </c>
    </row>
    <row r="352" spans="1:4">
      <c r="A352">
        <v>6973</v>
      </c>
      <c r="B352" s="1">
        <v>-1.4381890237325801</v>
      </c>
      <c r="C352" s="1">
        <v>37.966632783240499</v>
      </c>
      <c r="D352" s="1">
        <v>-7.9203594860990503</v>
      </c>
    </row>
    <row r="353" spans="1:4">
      <c r="A353">
        <v>6994</v>
      </c>
      <c r="B353" s="1">
        <v>-1.0428013812580801</v>
      </c>
      <c r="C353" s="1">
        <v>34.650284103022003</v>
      </c>
      <c r="D353" s="1">
        <v>-7.2338652844108999</v>
      </c>
    </row>
    <row r="354" spans="1:4">
      <c r="A354">
        <v>7014</v>
      </c>
      <c r="B354" s="1">
        <v>-1.0428013812580801</v>
      </c>
      <c r="C354" s="1">
        <v>34.678577810981601</v>
      </c>
      <c r="D354" s="1">
        <v>-7.2338652844108999</v>
      </c>
    </row>
    <row r="355" spans="1:4">
      <c r="A355">
        <v>7035</v>
      </c>
      <c r="B355" s="1">
        <v>-0.49274630883058501</v>
      </c>
      <c r="C355" s="1">
        <v>30.905444066951901</v>
      </c>
      <c r="D355" s="1">
        <v>-7.0663488003924302</v>
      </c>
    </row>
    <row r="356" spans="1:4">
      <c r="A356">
        <v>7055</v>
      </c>
      <c r="B356" s="1">
        <v>-0.49274630883058501</v>
      </c>
      <c r="C356" s="1">
        <v>31.632714806234201</v>
      </c>
      <c r="D356" s="1">
        <v>-7.0663488003924302</v>
      </c>
    </row>
    <row r="357" spans="1:4">
      <c r="A357">
        <v>7065</v>
      </c>
      <c r="B357" s="1">
        <v>-0.49274630883058501</v>
      </c>
      <c r="C357" s="1">
        <v>32.148628663054303</v>
      </c>
      <c r="D357" s="1">
        <v>-7.0663488003924302</v>
      </c>
    </row>
    <row r="358" spans="1:4">
      <c r="A358">
        <v>7086</v>
      </c>
      <c r="B358" s="1">
        <v>-0.49274630883058501</v>
      </c>
      <c r="C358" s="1">
        <v>32.6863263554227</v>
      </c>
      <c r="D358" s="1">
        <v>-7.0663488003924302</v>
      </c>
    </row>
    <row r="359" spans="1:4">
      <c r="A359">
        <v>7106</v>
      </c>
      <c r="B359" s="1">
        <v>5.7297145875654001E-2</v>
      </c>
      <c r="C359" s="1">
        <v>28.6962304713979</v>
      </c>
      <c r="D359" s="1">
        <v>-6.8988196642353197</v>
      </c>
    </row>
    <row r="360" spans="1:4">
      <c r="A360">
        <v>7127</v>
      </c>
      <c r="B360" s="1">
        <v>0.29794182148641402</v>
      </c>
      <c r="C360" s="1">
        <v>29.190270217584899</v>
      </c>
      <c r="D360" s="1">
        <v>-6.3804697298553599</v>
      </c>
    </row>
    <row r="361" spans="1:4">
      <c r="A361">
        <v>7147</v>
      </c>
      <c r="B361" s="1">
        <v>0.84802435690904798</v>
      </c>
      <c r="C361" s="1">
        <v>24.9303920683424</v>
      </c>
      <c r="D361" s="1">
        <v>-6.2129308049476002</v>
      </c>
    </row>
    <row r="362" spans="1:4">
      <c r="A362">
        <v>7168</v>
      </c>
      <c r="B362" s="1">
        <v>1.3981967039157801</v>
      </c>
      <c r="C362" s="1">
        <v>20.9629222583877</v>
      </c>
      <c r="D362" s="1">
        <v>-6.0453849556813397</v>
      </c>
    </row>
    <row r="363" spans="1:4">
      <c r="A363">
        <v>7188</v>
      </c>
      <c r="B363" s="1">
        <v>1.24344871349756</v>
      </c>
      <c r="C363" s="1">
        <v>17.062298194407902</v>
      </c>
      <c r="D363" s="1">
        <v>-5.5199865752141104</v>
      </c>
    </row>
    <row r="364" spans="1:4">
      <c r="A364">
        <v>7209</v>
      </c>
      <c r="B364" s="1">
        <v>0.72777338272943704</v>
      </c>
      <c r="C364" s="1">
        <v>17.836207201017402</v>
      </c>
      <c r="D364" s="1">
        <v>-5.2819893314110402</v>
      </c>
    </row>
    <row r="365" spans="1:4">
      <c r="A365">
        <v>7229</v>
      </c>
      <c r="B365" s="1">
        <v>1.2780416571217601</v>
      </c>
      <c r="C365" s="1">
        <v>13.651130012106799</v>
      </c>
      <c r="D365" s="1">
        <v>-5.1138984717769898</v>
      </c>
    </row>
    <row r="366" spans="1:4">
      <c r="A366">
        <v>7250</v>
      </c>
      <c r="B366" s="1">
        <v>1.2780416571217601</v>
      </c>
      <c r="C366" s="1">
        <v>14.182182044254199</v>
      </c>
      <c r="D366" s="1">
        <v>-5.1138984717769898</v>
      </c>
    </row>
    <row r="367" spans="1:4">
      <c r="A367">
        <v>7270</v>
      </c>
      <c r="B367" s="1">
        <v>1.8284871346920499</v>
      </c>
      <c r="C367" s="1">
        <v>10.3265048354976</v>
      </c>
      <c r="D367" s="1">
        <v>-4.9458154638026102</v>
      </c>
    </row>
    <row r="368" spans="1:4">
      <c r="A368">
        <v>7290</v>
      </c>
      <c r="B368" s="1">
        <v>2.1668917295425798</v>
      </c>
      <c r="C368" s="1">
        <v>6.8682677847351403</v>
      </c>
      <c r="D368" s="1">
        <v>-4.0787228014853003</v>
      </c>
    </row>
    <row r="369" spans="1:4">
      <c r="A369">
        <v>7301</v>
      </c>
      <c r="B369" s="1">
        <v>2.1668917295425798</v>
      </c>
      <c r="C369" s="1">
        <v>4.9335787760644196</v>
      </c>
      <c r="D369" s="1">
        <v>-4.0787228014853003</v>
      </c>
    </row>
    <row r="370" spans="1:4">
      <c r="A370">
        <v>7321</v>
      </c>
      <c r="B370" s="1">
        <v>2.7177311130813999</v>
      </c>
      <c r="C370" s="1">
        <v>1.34229371757891</v>
      </c>
      <c r="D370" s="1">
        <v>-3.9117915903892002</v>
      </c>
    </row>
    <row r="371" spans="1:4">
      <c r="A371">
        <v>7342</v>
      </c>
      <c r="B371" s="1">
        <v>2.7177311130813999</v>
      </c>
      <c r="C371" s="1">
        <v>1.8456803964578401</v>
      </c>
      <c r="D371" s="1">
        <v>-3.9117915903892002</v>
      </c>
    </row>
    <row r="372" spans="1:4">
      <c r="A372">
        <v>7362</v>
      </c>
      <c r="B372" s="1">
        <v>2.7177311130813999</v>
      </c>
      <c r="C372" s="1">
        <v>2.0878417608586299</v>
      </c>
      <c r="D372" s="1">
        <v>-3.9117915903892002</v>
      </c>
    </row>
    <row r="373" spans="1:4">
      <c r="A373">
        <v>7383</v>
      </c>
      <c r="B373" s="1">
        <v>2.7177311130813999</v>
      </c>
      <c r="C373" s="1">
        <v>2.0878417608586299</v>
      </c>
      <c r="D373" s="1">
        <v>-3.9117915903892002</v>
      </c>
    </row>
    <row r="374" spans="1:4">
      <c r="A374">
        <v>7403</v>
      </c>
      <c r="B374" s="1">
        <v>3.2688815492556</v>
      </c>
      <c r="C374" s="1">
        <v>-1.5810519677074699</v>
      </c>
      <c r="D374" s="1">
        <v>-3.7448885343598701</v>
      </c>
    </row>
    <row r="375" spans="1:4">
      <c r="A375">
        <v>7424</v>
      </c>
      <c r="B375" s="1">
        <v>3.2688815492556</v>
      </c>
      <c r="C375" s="1">
        <v>-1.5810519677074699</v>
      </c>
      <c r="D375" s="1">
        <v>-3.7448885343598701</v>
      </c>
    </row>
    <row r="376" spans="1:4">
      <c r="A376">
        <v>7444</v>
      </c>
      <c r="B376" s="1">
        <v>3.1138360656847701</v>
      </c>
      <c r="C376" s="1">
        <v>-5.23884809332485</v>
      </c>
      <c r="D376" s="1">
        <v>-3.21503563019396</v>
      </c>
    </row>
    <row r="377" spans="1:4">
      <c r="A377">
        <v>7465</v>
      </c>
      <c r="B377" s="1">
        <v>3.1138360656847701</v>
      </c>
      <c r="C377" s="1">
        <v>-4.7117196935925101</v>
      </c>
      <c r="D377" s="1">
        <v>-3.21503563019396</v>
      </c>
    </row>
    <row r="378" spans="1:4">
      <c r="A378">
        <v>7485</v>
      </c>
      <c r="B378" s="1">
        <v>3.1138360656847701</v>
      </c>
      <c r="C378" s="1">
        <v>-4.1896506650549803</v>
      </c>
      <c r="D378" s="1">
        <v>-3.21503563019396</v>
      </c>
    </row>
    <row r="379" spans="1:4">
      <c r="A379">
        <v>7506</v>
      </c>
      <c r="B379" s="1">
        <v>3.1138360656847701</v>
      </c>
      <c r="C379" s="1">
        <v>-7.1185353602080497</v>
      </c>
      <c r="D379" s="1">
        <v>-3.21503563019396</v>
      </c>
    </row>
    <row r="380" spans="1:4">
      <c r="A380">
        <v>7526</v>
      </c>
      <c r="B380" s="1">
        <v>3.1138360656847701</v>
      </c>
      <c r="C380" s="1">
        <v>-7.1308209384402899</v>
      </c>
      <c r="D380" s="1">
        <v>-3.21503563019396</v>
      </c>
    </row>
    <row r="381" spans="1:4">
      <c r="A381">
        <v>7547</v>
      </c>
      <c r="B381" s="1">
        <v>3.1138360656847701</v>
      </c>
      <c r="C381" s="1">
        <v>-10.104525836585101</v>
      </c>
      <c r="D381" s="1">
        <v>-3.21503563019396</v>
      </c>
    </row>
    <row r="382" spans="1:4">
      <c r="A382">
        <v>7567</v>
      </c>
      <c r="B382" s="1">
        <v>2.59810874324404</v>
      </c>
      <c r="C382" s="1">
        <v>-9.3386640136160803</v>
      </c>
      <c r="D382" s="1">
        <v>-2.9766503045784498</v>
      </c>
    </row>
    <row r="383" spans="1:4">
      <c r="A383">
        <v>7577</v>
      </c>
      <c r="B383" s="1">
        <v>2.59810874324404</v>
      </c>
      <c r="C383" s="1">
        <v>-9.3386640136160803</v>
      </c>
      <c r="D383" s="1">
        <v>-2.9766503045784498</v>
      </c>
    </row>
    <row r="384" spans="1:4">
      <c r="A384">
        <v>7598</v>
      </c>
      <c r="B384" s="1">
        <v>2.59810874324404</v>
      </c>
      <c r="C384" s="1">
        <v>-8.8199371344995203</v>
      </c>
      <c r="D384" s="1">
        <v>-2.9766503045784498</v>
      </c>
    </row>
    <row r="385" spans="1:4">
      <c r="A385">
        <v>7618</v>
      </c>
      <c r="B385" s="1">
        <v>2.44309079528455</v>
      </c>
      <c r="C385" s="1">
        <v>-11.6596293171871</v>
      </c>
      <c r="D385" s="1">
        <v>-2.44374465518024</v>
      </c>
    </row>
    <row r="386" spans="1:4">
      <c r="A386">
        <v>7639</v>
      </c>
      <c r="B386" s="1">
        <v>2.44309079528455</v>
      </c>
      <c r="C386" s="1">
        <v>-14.4033756848299</v>
      </c>
      <c r="D386" s="1">
        <v>-2.44374465518024</v>
      </c>
    </row>
    <row r="387" spans="1:4">
      <c r="A387">
        <v>7659</v>
      </c>
      <c r="B387" s="1">
        <v>2.44309079528455</v>
      </c>
      <c r="C387" s="1">
        <v>-16.699014272444501</v>
      </c>
      <c r="D387" s="1">
        <v>-2.44374465518024</v>
      </c>
    </row>
    <row r="388" spans="1:4">
      <c r="A388">
        <v>7680</v>
      </c>
      <c r="B388" s="1">
        <v>2.44309079528455</v>
      </c>
      <c r="C388" s="1">
        <v>-16.699014272444501</v>
      </c>
      <c r="D388" s="1">
        <v>-2.44374465518024</v>
      </c>
    </row>
    <row r="389" spans="1:4">
      <c r="A389">
        <v>7700</v>
      </c>
      <c r="B389" s="1">
        <v>2.44309079528455</v>
      </c>
      <c r="C389" s="1">
        <v>-15.9386410351745</v>
      </c>
      <c r="D389" s="1">
        <v>-2.44374465518024</v>
      </c>
    </row>
    <row r="390" spans="1:4">
      <c r="A390">
        <v>7721</v>
      </c>
      <c r="B390" s="1">
        <v>2.2880992341092701</v>
      </c>
      <c r="C390" s="1">
        <v>-18.185854982821301</v>
      </c>
      <c r="D390" s="1">
        <v>-1.90785278879933</v>
      </c>
    </row>
    <row r="391" spans="1:4">
      <c r="A391">
        <v>7741</v>
      </c>
      <c r="B391" s="1">
        <v>2.0757441541836301</v>
      </c>
      <c r="C391" s="1">
        <v>-20.046214633213101</v>
      </c>
      <c r="D391" s="1">
        <v>-1.22539774563171</v>
      </c>
    </row>
    <row r="392" spans="1:4">
      <c r="A392">
        <v>7762</v>
      </c>
      <c r="B392" s="1">
        <v>2.0757441541836301</v>
      </c>
      <c r="C392" s="1">
        <v>-20.046214633213101</v>
      </c>
      <c r="D392" s="1">
        <v>-1.22539774563171</v>
      </c>
    </row>
    <row r="393" spans="1:4">
      <c r="A393">
        <v>7782</v>
      </c>
      <c r="B393" s="1">
        <v>2.0757441541836301</v>
      </c>
      <c r="C393" s="1">
        <v>-20.086554361586199</v>
      </c>
      <c r="D393" s="1">
        <v>-1.22539774563171</v>
      </c>
    </row>
    <row r="394" spans="1:4">
      <c r="A394">
        <v>7803</v>
      </c>
      <c r="B394" s="1">
        <v>1.9208105604816701</v>
      </c>
      <c r="C394" s="1">
        <v>-21.763816065298698</v>
      </c>
      <c r="D394" s="1">
        <v>-0.68861933101862605</v>
      </c>
    </row>
    <row r="395" spans="1:4">
      <c r="A395">
        <v>7823</v>
      </c>
      <c r="B395" s="1">
        <v>1.9208105604816701</v>
      </c>
      <c r="C395" s="1">
        <v>-21.2509047571018</v>
      </c>
      <c r="D395" s="1">
        <v>-0.68861933101862605</v>
      </c>
    </row>
    <row r="396" spans="1:4">
      <c r="A396">
        <v>7843</v>
      </c>
      <c r="B396" s="1">
        <v>1.7658994940260999</v>
      </c>
      <c r="C396" s="1">
        <v>-23.4206032240075</v>
      </c>
      <c r="D396" s="1">
        <v>-0.14914735737023799</v>
      </c>
    </row>
    <row r="397" spans="1:4">
      <c r="A397">
        <v>7864</v>
      </c>
      <c r="B397" s="1">
        <v>2.5222792317723401</v>
      </c>
      <c r="C397" s="1">
        <v>-23.410127521931699</v>
      </c>
      <c r="D397" s="1">
        <v>0.13134167832549401</v>
      </c>
    </row>
    <row r="398" spans="1:4">
      <c r="A398">
        <v>7874</v>
      </c>
      <c r="B398" s="1">
        <v>3.0731791744171799</v>
      </c>
      <c r="C398" s="1">
        <v>-24.271766985970899</v>
      </c>
      <c r="D398" s="1">
        <v>0.29866959368881402</v>
      </c>
    </row>
    <row r="399" spans="1:4">
      <c r="A399">
        <v>7895</v>
      </c>
      <c r="B399" s="1">
        <v>2.91820826539369</v>
      </c>
      <c r="C399" s="1">
        <v>-25.960049338008201</v>
      </c>
      <c r="D399" s="1">
        <v>0.84100136720709195</v>
      </c>
    </row>
    <row r="400" spans="1:4">
      <c r="A400">
        <v>7915</v>
      </c>
      <c r="B400" s="1">
        <v>2.91820826539369</v>
      </c>
      <c r="C400" s="1">
        <v>-25.204804530785399</v>
      </c>
      <c r="D400" s="1">
        <v>0.84100136720709195</v>
      </c>
    </row>
    <row r="401" spans="1:4">
      <c r="A401">
        <v>7936</v>
      </c>
      <c r="B401" s="1">
        <v>2.91820826539369</v>
      </c>
      <c r="C401" s="1">
        <v>-26.952603242963601</v>
      </c>
      <c r="D401" s="1">
        <v>0.84100136720709195</v>
      </c>
    </row>
    <row r="402" spans="1:4">
      <c r="A402">
        <v>7956</v>
      </c>
      <c r="B402" s="1">
        <v>3.2568814500334899</v>
      </c>
      <c r="C402" s="1">
        <v>-29.348168538037001</v>
      </c>
      <c r="D402" s="1">
        <v>1.67145811824742</v>
      </c>
    </row>
    <row r="403" spans="1:4">
      <c r="A403">
        <v>7977</v>
      </c>
      <c r="B403" s="1">
        <v>3.2568814500334899</v>
      </c>
      <c r="C403" s="1">
        <v>-29.348168538037001</v>
      </c>
      <c r="D403" s="1">
        <v>1.67145811824742</v>
      </c>
    </row>
    <row r="404" spans="1:4">
      <c r="A404">
        <v>7997</v>
      </c>
      <c r="B404" s="1">
        <v>3.1018802498136999</v>
      </c>
      <c r="C404" s="1">
        <v>-30.857563379888902</v>
      </c>
      <c r="D404" s="1">
        <v>2.2138006294135399</v>
      </c>
    </row>
    <row r="405" spans="1:4">
      <c r="A405">
        <v>8018</v>
      </c>
      <c r="B405" s="1">
        <v>3.1018802498136999</v>
      </c>
      <c r="C405" s="1">
        <v>-30.858912110180299</v>
      </c>
      <c r="D405" s="1">
        <v>2.2138006294135399</v>
      </c>
    </row>
    <row r="406" spans="1:4">
      <c r="A406">
        <v>8038</v>
      </c>
      <c r="B406" s="1">
        <v>3.8581900907714699</v>
      </c>
      <c r="C406" s="1">
        <v>-30.858912110180299</v>
      </c>
      <c r="D406" s="1">
        <v>2.4938405889465498</v>
      </c>
    </row>
    <row r="407" spans="1:4">
      <c r="A407">
        <v>8059</v>
      </c>
      <c r="B407" s="1">
        <v>3.8581900907714699</v>
      </c>
      <c r="C407" s="1">
        <v>-32.115236541132901</v>
      </c>
      <c r="D407" s="1">
        <v>2.4938405889465498</v>
      </c>
    </row>
    <row r="408" spans="1:4">
      <c r="A408">
        <v>8079</v>
      </c>
      <c r="B408" s="1">
        <v>3.8581900907714699</v>
      </c>
      <c r="C408" s="1">
        <v>-32.115236541132901</v>
      </c>
      <c r="D408" s="1">
        <v>2.4938405889465498</v>
      </c>
    </row>
    <row r="409" spans="1:4">
      <c r="A409">
        <v>8089</v>
      </c>
      <c r="B409" s="1">
        <v>3.8581900907714699</v>
      </c>
      <c r="C409" s="1">
        <v>-32.115236541132901</v>
      </c>
      <c r="D409" s="1">
        <v>2.4938405889465498</v>
      </c>
    </row>
    <row r="410" spans="1:4">
      <c r="A410">
        <v>8110</v>
      </c>
      <c r="B410" s="1">
        <v>3.8581900907714699</v>
      </c>
      <c r="C410" s="1">
        <v>-33.538813460007702</v>
      </c>
      <c r="D410" s="1">
        <v>2.4938405889465498</v>
      </c>
    </row>
    <row r="411" spans="1:4">
      <c r="A411">
        <v>8130</v>
      </c>
      <c r="B411" s="1">
        <v>3.8581900907714699</v>
      </c>
      <c r="C411" s="1">
        <v>-33.540160295852601</v>
      </c>
      <c r="D411" s="1">
        <v>2.4938405889465498</v>
      </c>
    </row>
    <row r="412" spans="1:4">
      <c r="A412">
        <v>8151</v>
      </c>
      <c r="B412" s="1">
        <v>3.8581900907714699</v>
      </c>
      <c r="C412" s="1">
        <v>-33.033176222852603</v>
      </c>
      <c r="D412" s="1">
        <v>2.4938405889465498</v>
      </c>
    </row>
    <row r="413" spans="1:4">
      <c r="A413">
        <v>8171</v>
      </c>
      <c r="B413" s="1">
        <v>3.8581900907714699</v>
      </c>
      <c r="C413" s="1">
        <v>-33.0111964796533</v>
      </c>
      <c r="D413" s="1">
        <v>2.4938405889465498</v>
      </c>
    </row>
    <row r="414" spans="1:4">
      <c r="A414">
        <v>8192</v>
      </c>
      <c r="B414" s="1">
        <v>3.8581900907714699</v>
      </c>
      <c r="C414" s="1">
        <v>-33.512432380026702</v>
      </c>
      <c r="D414" s="1">
        <v>2.4938405889465498</v>
      </c>
    </row>
    <row r="415" spans="1:4">
      <c r="A415">
        <v>8233</v>
      </c>
      <c r="B415" s="1">
        <v>4.4094299906954104</v>
      </c>
      <c r="C415" s="1">
        <v>-34.784536894076297</v>
      </c>
      <c r="D415" s="1">
        <v>2.6598795595383602</v>
      </c>
    </row>
    <row r="416" spans="1:4">
      <c r="A416">
        <v>8253</v>
      </c>
      <c r="B416" s="1">
        <v>3.8581900907714699</v>
      </c>
      <c r="C416" s="1">
        <v>-36.122083126002799</v>
      </c>
      <c r="D416" s="1">
        <v>2.4938405889465498</v>
      </c>
    </row>
    <row r="417" spans="1:4">
      <c r="A417">
        <v>8274</v>
      </c>
      <c r="B417" s="1">
        <v>3.8581900907714699</v>
      </c>
      <c r="C417" s="1">
        <v>-36.122083126002799</v>
      </c>
      <c r="D417" s="1">
        <v>2.4938405889465498</v>
      </c>
    </row>
    <row r="418" spans="1:4">
      <c r="A418">
        <v>8294</v>
      </c>
      <c r="B418" s="1">
        <v>3.8581900907714699</v>
      </c>
      <c r="C418" s="1">
        <v>-36.562885821668402</v>
      </c>
      <c r="D418" s="1">
        <v>2.4938405889465498</v>
      </c>
    </row>
    <row r="419" spans="1:4">
      <c r="A419">
        <v>8315</v>
      </c>
      <c r="B419" s="1">
        <v>4.3738833692682997</v>
      </c>
      <c r="C419" s="1">
        <v>-36.562885821668402</v>
      </c>
      <c r="D419" s="1">
        <v>2.2553920972268902</v>
      </c>
    </row>
    <row r="420" spans="1:4">
      <c r="A420">
        <v>8335</v>
      </c>
      <c r="B420" s="1">
        <v>3.8229679382983601</v>
      </c>
      <c r="C420" s="1">
        <v>-37.875563194067801</v>
      </c>
      <c r="D420" s="1">
        <v>2.0892303559977101</v>
      </c>
    </row>
    <row r="421" spans="1:4">
      <c r="A421">
        <v>8356</v>
      </c>
      <c r="B421" s="1">
        <v>3.8229679382983601</v>
      </c>
      <c r="C421" s="1">
        <v>-37.875563194067801</v>
      </c>
      <c r="D421" s="1">
        <v>2.0892303559977101</v>
      </c>
    </row>
    <row r="422" spans="1:4">
      <c r="A422">
        <v>8376</v>
      </c>
      <c r="B422" s="1">
        <v>3.8229679382983601</v>
      </c>
      <c r="C422" s="1">
        <v>-37.912691532540201</v>
      </c>
      <c r="D422" s="1">
        <v>2.0892303559977101</v>
      </c>
    </row>
    <row r="423" spans="1:4">
      <c r="A423">
        <v>8386</v>
      </c>
      <c r="B423" s="1">
        <v>3.2723255513312699</v>
      </c>
      <c r="C423" s="1">
        <v>-38.329846031923402</v>
      </c>
      <c r="D423" s="1">
        <v>1.92294850594422</v>
      </c>
    </row>
    <row r="424" spans="1:4">
      <c r="A424">
        <v>8407</v>
      </c>
      <c r="B424" s="1">
        <v>3.2723255513312699</v>
      </c>
      <c r="C424" s="1">
        <v>-38.329846031923402</v>
      </c>
      <c r="D424" s="1">
        <v>1.92294850594422</v>
      </c>
    </row>
    <row r="425" spans="1:4">
      <c r="A425">
        <v>8427</v>
      </c>
      <c r="B425" s="1">
        <v>3.2723255513312699</v>
      </c>
      <c r="C425" s="1">
        <v>-38.329846031923402</v>
      </c>
      <c r="D425" s="1">
        <v>1.92294850594422</v>
      </c>
    </row>
    <row r="426" spans="1:4">
      <c r="A426">
        <v>8448</v>
      </c>
      <c r="B426" s="1">
        <v>3.4271690934088599</v>
      </c>
      <c r="C426" s="1">
        <v>-38.329846031923402</v>
      </c>
      <c r="D426" s="1">
        <v>1.38094024628636</v>
      </c>
    </row>
    <row r="427" spans="1:4">
      <c r="A427">
        <v>8468</v>
      </c>
      <c r="B427" s="1">
        <v>3.4271690934088599</v>
      </c>
      <c r="C427" s="1">
        <v>-38.331569852358598</v>
      </c>
      <c r="D427" s="1">
        <v>1.38094024628636</v>
      </c>
    </row>
    <row r="428" spans="1:4">
      <c r="A428">
        <v>8489</v>
      </c>
      <c r="B428" s="1">
        <v>3.4271690934088599</v>
      </c>
      <c r="C428" s="1">
        <v>-38.432326009242097</v>
      </c>
      <c r="D428" s="1">
        <v>1.38094024628636</v>
      </c>
    </row>
    <row r="429" spans="1:4">
      <c r="A429">
        <v>8509</v>
      </c>
      <c r="B429" s="1">
        <v>3.4271690934088599</v>
      </c>
      <c r="C429" s="1">
        <v>-38.4697473342734</v>
      </c>
      <c r="D429" s="1">
        <v>1.38094024628636</v>
      </c>
    </row>
    <row r="430" spans="1:4">
      <c r="A430">
        <v>8530</v>
      </c>
      <c r="B430" s="1">
        <v>3.4271690934088599</v>
      </c>
      <c r="C430" s="1">
        <v>-38.4697473342734</v>
      </c>
      <c r="D430" s="1">
        <v>1.38094024628636</v>
      </c>
    </row>
    <row r="431" spans="1:4">
      <c r="A431">
        <v>8550</v>
      </c>
      <c r="B431" s="1">
        <v>3.4271690934088599</v>
      </c>
      <c r="C431" s="1">
        <v>-38.368839131258198</v>
      </c>
      <c r="D431" s="1">
        <v>1.38094024628636</v>
      </c>
    </row>
    <row r="432" spans="1:4">
      <c r="A432">
        <v>8571</v>
      </c>
      <c r="B432" s="1">
        <v>3.5820313201171601</v>
      </c>
      <c r="C432" s="1">
        <v>-37.995306143873002</v>
      </c>
      <c r="D432" s="1">
        <v>0.84132163318517195</v>
      </c>
    </row>
    <row r="433" spans="1:4">
      <c r="A433">
        <v>8591</v>
      </c>
      <c r="B433" s="1">
        <v>3.0314922790150298</v>
      </c>
      <c r="C433" s="1">
        <v>-37.120978782082702</v>
      </c>
      <c r="D433" s="1">
        <v>0.67531456699148795</v>
      </c>
    </row>
    <row r="434" spans="1:4">
      <c r="A434">
        <v>8611</v>
      </c>
      <c r="B434" s="1">
        <v>3.0314922790150298</v>
      </c>
      <c r="C434" s="1">
        <v>-37.120978782082702</v>
      </c>
      <c r="D434" s="1">
        <v>0.67531456699148795</v>
      </c>
    </row>
    <row r="435" spans="1:4">
      <c r="A435">
        <v>8622</v>
      </c>
      <c r="B435" s="1">
        <v>3.0314922790150298</v>
      </c>
      <c r="C435" s="1">
        <v>-37.142927695897797</v>
      </c>
      <c r="D435" s="1">
        <v>0.67531456699148795</v>
      </c>
    </row>
    <row r="436" spans="1:4">
      <c r="A436">
        <v>8642</v>
      </c>
      <c r="B436" s="1">
        <v>3.2436527808293301</v>
      </c>
      <c r="C436" s="1">
        <v>-36.6418185702396</v>
      </c>
      <c r="D436" s="1">
        <v>5.5165402699249898E-3</v>
      </c>
    </row>
    <row r="437" spans="1:4">
      <c r="A437">
        <v>8663</v>
      </c>
      <c r="B437" s="1">
        <v>3.2436527808293301</v>
      </c>
      <c r="C437" s="1">
        <v>-37.1551511063834</v>
      </c>
      <c r="D437" s="1">
        <v>5.5165402699249898E-3</v>
      </c>
    </row>
    <row r="438" spans="1:4">
      <c r="A438">
        <v>8683</v>
      </c>
      <c r="B438" s="1">
        <v>2.6932423965774501</v>
      </c>
      <c r="C438" s="1">
        <v>-35.841369144872402</v>
      </c>
      <c r="D438" s="1">
        <v>-0.16198596563482401</v>
      </c>
    </row>
    <row r="439" spans="1:4">
      <c r="A439">
        <v>8704</v>
      </c>
      <c r="B439" s="1">
        <v>2.1775491180806199</v>
      </c>
      <c r="C439" s="1">
        <v>-35.833327690677599</v>
      </c>
      <c r="D439" s="1">
        <v>7.6462526084836405E-2</v>
      </c>
    </row>
    <row r="440" spans="1:4">
      <c r="A440">
        <v>8724</v>
      </c>
      <c r="B440" s="1">
        <v>2.1775491180806199</v>
      </c>
      <c r="C440" s="1">
        <v>-35.8319808548327</v>
      </c>
      <c r="D440" s="1">
        <v>7.6462526084836405E-2</v>
      </c>
    </row>
    <row r="441" spans="1:4">
      <c r="A441">
        <v>8745</v>
      </c>
      <c r="B441" s="1">
        <v>2.1775491180806199</v>
      </c>
      <c r="C441" s="1">
        <v>-34.5282750900558</v>
      </c>
      <c r="D441" s="1">
        <v>7.6462526084836405E-2</v>
      </c>
    </row>
    <row r="442" spans="1:4">
      <c r="A442">
        <v>8765</v>
      </c>
      <c r="B442" s="1">
        <v>1.66188461693185</v>
      </c>
      <c r="C442" s="1">
        <v>-34.568543559573101</v>
      </c>
      <c r="D442" s="1">
        <v>0.31527182335964099</v>
      </c>
    </row>
    <row r="443" spans="1:4">
      <c r="A443">
        <v>8786</v>
      </c>
      <c r="B443" s="1">
        <v>1.26638398317794</v>
      </c>
      <c r="C443" s="1">
        <v>-32.856420324415097</v>
      </c>
      <c r="D443" s="1">
        <v>-0.39091384543913199</v>
      </c>
    </row>
    <row r="444" spans="1:4">
      <c r="A444">
        <v>8806</v>
      </c>
      <c r="B444" s="1">
        <v>0.75070648640406201</v>
      </c>
      <c r="C444" s="1">
        <v>-32.855099884299101</v>
      </c>
      <c r="D444" s="1">
        <v>-0.15175123897363399</v>
      </c>
    </row>
    <row r="445" spans="1:4">
      <c r="A445">
        <v>8827</v>
      </c>
      <c r="B445" s="1">
        <v>0.75070648640406201</v>
      </c>
      <c r="C445" s="1">
        <v>-30.966263394595199</v>
      </c>
      <c r="D445" s="1">
        <v>-0.15175123897363399</v>
      </c>
    </row>
    <row r="446" spans="1:4">
      <c r="A446">
        <v>8847</v>
      </c>
      <c r="B446" s="1">
        <v>0.51004078480673198</v>
      </c>
      <c r="C446" s="1">
        <v>-30.9649410957683</v>
      </c>
      <c r="D446" s="1">
        <v>-0.67096950504161301</v>
      </c>
    </row>
    <row r="447" spans="1:4">
      <c r="A447">
        <v>8867</v>
      </c>
      <c r="B447" s="1">
        <v>0.51004078480673198</v>
      </c>
      <c r="C447" s="1">
        <v>-28.715292911595299</v>
      </c>
      <c r="D447" s="1">
        <v>-0.67096950504161301</v>
      </c>
    </row>
    <row r="448" spans="1:4">
      <c r="A448">
        <v>8888</v>
      </c>
      <c r="B448" s="1">
        <v>-5.7313621250329704E-3</v>
      </c>
      <c r="C448" s="1">
        <v>-28.715292911595299</v>
      </c>
      <c r="D448" s="1">
        <v>-0.431812571557875</v>
      </c>
    </row>
    <row r="449" spans="1:4">
      <c r="A449">
        <v>8908</v>
      </c>
      <c r="B449" s="1">
        <v>-5.7313621250329704E-3</v>
      </c>
      <c r="C449" s="1">
        <v>-28.713968750131599</v>
      </c>
      <c r="D449" s="1">
        <v>-0.431812571557875</v>
      </c>
    </row>
    <row r="450" spans="1:4">
      <c r="A450">
        <v>8919</v>
      </c>
      <c r="B450" s="1">
        <v>-0.40116400671195102</v>
      </c>
      <c r="C450" s="1">
        <v>-27.6051911130258</v>
      </c>
      <c r="D450" s="1">
        <v>-1.13465172998815</v>
      </c>
    </row>
    <row r="451" spans="1:4">
      <c r="A451">
        <v>8939</v>
      </c>
      <c r="B451" s="1">
        <v>-0.40116400671195102</v>
      </c>
      <c r="C451" s="1">
        <v>-25.215790673291</v>
      </c>
      <c r="D451" s="1">
        <v>-1.13465172998815</v>
      </c>
    </row>
    <row r="452" spans="1:4">
      <c r="A452">
        <v>8960</v>
      </c>
      <c r="B452" s="1">
        <v>-0.91705229352204498</v>
      </c>
      <c r="C452" s="1">
        <v>-25.215790673291</v>
      </c>
      <c r="D452" s="1">
        <v>-0.89513898272515202</v>
      </c>
    </row>
    <row r="453" spans="1:4">
      <c r="A453">
        <v>8980</v>
      </c>
      <c r="B453" s="1">
        <v>-0.76232467231322798</v>
      </c>
      <c r="C453" s="1">
        <v>-22.827106439015001</v>
      </c>
      <c r="D453" s="1">
        <v>-1.4277436597644599</v>
      </c>
    </row>
    <row r="454" spans="1:4">
      <c r="A454">
        <v>9001</v>
      </c>
      <c r="B454" s="1">
        <v>-1.31243581114319</v>
      </c>
      <c r="C454" s="1">
        <v>-19.826774597529699</v>
      </c>
      <c r="D454" s="1">
        <v>-1.59444540008519</v>
      </c>
    </row>
    <row r="455" spans="1:4">
      <c r="A455">
        <v>9021</v>
      </c>
      <c r="B455" s="1">
        <v>-1.1004235276979499</v>
      </c>
      <c r="C455" s="1">
        <v>-16.458408798762999</v>
      </c>
      <c r="D455" s="1">
        <v>-2.2849592587293799</v>
      </c>
    </row>
    <row r="456" spans="1:4">
      <c r="A456">
        <v>9042</v>
      </c>
      <c r="B456" s="1">
        <v>-1.6504926281847401</v>
      </c>
      <c r="C456" s="1">
        <v>-13.5499798988723</v>
      </c>
      <c r="D456" s="1">
        <v>-2.4529097646106699</v>
      </c>
    </row>
    <row r="457" spans="1:4">
      <c r="A457">
        <v>9062</v>
      </c>
      <c r="B457" s="1">
        <v>-1.4957906579153699</v>
      </c>
      <c r="C457" s="1">
        <v>-10.1626802263622</v>
      </c>
      <c r="D457" s="1">
        <v>-2.98322771898372</v>
      </c>
    </row>
    <row r="458" spans="1:4">
      <c r="A458">
        <v>9083</v>
      </c>
      <c r="B458" s="1">
        <v>-1.4957906579153699</v>
      </c>
      <c r="C458" s="1">
        <v>-10.1626802263622</v>
      </c>
      <c r="D458" s="1">
        <v>-2.98322771898372</v>
      </c>
    </row>
    <row r="459" spans="1:4">
      <c r="A459">
        <v>9103</v>
      </c>
      <c r="B459" s="1">
        <v>-1.4957906579153699</v>
      </c>
      <c r="C459" s="1">
        <v>-10.1626802263622</v>
      </c>
      <c r="D459" s="1">
        <v>-2.98322771898372</v>
      </c>
    </row>
    <row r="460" spans="1:4">
      <c r="A460">
        <v>9124</v>
      </c>
      <c r="B460" s="1">
        <v>-2.0458348964645898</v>
      </c>
      <c r="C460" s="1">
        <v>-7.26339708475252</v>
      </c>
      <c r="D460" s="1">
        <v>-3.1507468063339799</v>
      </c>
    </row>
    <row r="461" spans="1:4">
      <c r="A461">
        <v>9144</v>
      </c>
      <c r="B461" s="1">
        <v>-2.0458348964645898</v>
      </c>
      <c r="C461" s="1">
        <v>-7.2620710567149303</v>
      </c>
      <c r="D461" s="1">
        <v>-3.1507468063339799</v>
      </c>
    </row>
    <row r="462" spans="1:4">
      <c r="A462">
        <v>9154</v>
      </c>
      <c r="B462" s="1">
        <v>-2.0458348964645898</v>
      </c>
      <c r="C462" s="1">
        <v>-8.0292558536269905</v>
      </c>
      <c r="D462" s="1">
        <v>-3.1507468063339799</v>
      </c>
    </row>
    <row r="463" spans="1:4">
      <c r="A463">
        <v>9175</v>
      </c>
      <c r="B463" s="1">
        <v>-2.0458348964645898</v>
      </c>
      <c r="C463" s="1">
        <v>-4.5422168193573897</v>
      </c>
      <c r="D463" s="1">
        <v>-3.1507468063339799</v>
      </c>
    </row>
    <row r="464" spans="1:4">
      <c r="A464">
        <v>9195</v>
      </c>
      <c r="B464" s="1">
        <v>-2.0458348964645898</v>
      </c>
      <c r="C464" s="1">
        <v>-4.5422168193573897</v>
      </c>
      <c r="D464" s="1">
        <v>-3.1507468063339799</v>
      </c>
    </row>
    <row r="465" spans="1:4">
      <c r="A465">
        <v>9216</v>
      </c>
      <c r="B465" s="1">
        <v>-2.0458348964645898</v>
      </c>
      <c r="C465" s="1">
        <v>-1.0791822463158001</v>
      </c>
      <c r="D465" s="1">
        <v>-3.1507468063339799</v>
      </c>
    </row>
    <row r="466" spans="1:4">
      <c r="A466">
        <v>9236</v>
      </c>
      <c r="B466" s="1">
        <v>-2.0458348964645898</v>
      </c>
      <c r="C466" s="1">
        <v>-1.5938001020738499</v>
      </c>
      <c r="D466" s="1">
        <v>-3.1507468063339799</v>
      </c>
    </row>
    <row r="467" spans="1:4">
      <c r="A467">
        <v>9257</v>
      </c>
      <c r="B467" s="1">
        <v>-2.0458348964645898</v>
      </c>
      <c r="C467" s="1">
        <v>2.0090055301726699</v>
      </c>
      <c r="D467" s="1">
        <v>-3.1507468063339799</v>
      </c>
    </row>
    <row r="468" spans="1:4">
      <c r="A468">
        <v>9277</v>
      </c>
      <c r="B468" s="1">
        <v>-1.89113623531421</v>
      </c>
      <c r="C468" s="1">
        <v>4.9782777820751898</v>
      </c>
      <c r="D468" s="1">
        <v>-3.6773644960095302</v>
      </c>
    </row>
    <row r="469" spans="1:4">
      <c r="A469">
        <v>9298</v>
      </c>
      <c r="B469" s="1">
        <v>-1.89113623531421</v>
      </c>
      <c r="C469" s="1">
        <v>4.9782777820751898</v>
      </c>
      <c r="D469" s="1">
        <v>-3.6773644960095302</v>
      </c>
    </row>
    <row r="470" spans="1:4">
      <c r="A470">
        <v>9318</v>
      </c>
      <c r="B470" s="1">
        <v>-1.89113623531421</v>
      </c>
      <c r="C470" s="1">
        <v>4.9778548562516196</v>
      </c>
      <c r="D470" s="1">
        <v>-3.6773644960095302</v>
      </c>
    </row>
    <row r="471" spans="1:4">
      <c r="A471">
        <v>9338</v>
      </c>
      <c r="B471" s="1">
        <v>-2.44118180227865</v>
      </c>
      <c r="C471" s="1">
        <v>8.2027803340446006</v>
      </c>
      <c r="D471" s="1">
        <v>-3.8444051792320399</v>
      </c>
    </row>
    <row r="472" spans="1:4">
      <c r="A472">
        <v>9349</v>
      </c>
      <c r="B472" s="1">
        <v>-2.44118180227865</v>
      </c>
      <c r="C472" s="1">
        <v>9.9871445610043796</v>
      </c>
      <c r="D472" s="1">
        <v>-3.8444051792320399</v>
      </c>
    </row>
    <row r="473" spans="1:4">
      <c r="A473">
        <v>9369</v>
      </c>
      <c r="B473" s="1">
        <v>-2.44118180227865</v>
      </c>
      <c r="C473" s="1">
        <v>9.9871445610043796</v>
      </c>
      <c r="D473" s="1">
        <v>-3.8444051792320399</v>
      </c>
    </row>
    <row r="474" spans="1:4">
      <c r="A474">
        <v>9390</v>
      </c>
      <c r="B474" s="1">
        <v>-2.6819812112827801</v>
      </c>
      <c r="C474" s="1">
        <v>9.2258378402147692</v>
      </c>
      <c r="D474" s="1">
        <v>-4.3644519651715896</v>
      </c>
    </row>
    <row r="475" spans="1:4">
      <c r="A475">
        <v>9410</v>
      </c>
      <c r="B475" s="1">
        <v>-2.6819812112827801</v>
      </c>
      <c r="C475" s="1">
        <v>9.2265016200032299</v>
      </c>
      <c r="D475" s="1">
        <v>-4.3644519651715896</v>
      </c>
    </row>
    <row r="476" spans="1:4">
      <c r="A476">
        <v>9431</v>
      </c>
      <c r="B476" s="1">
        <v>-2.6819812112827801</v>
      </c>
      <c r="C476" s="1">
        <v>12.466933141301199</v>
      </c>
      <c r="D476" s="1">
        <v>-4.3644519651715896</v>
      </c>
    </row>
    <row r="477" spans="1:4">
      <c r="A477">
        <v>9451</v>
      </c>
      <c r="B477" s="1">
        <v>-2.6819812112827801</v>
      </c>
      <c r="C477" s="1">
        <v>12.466933141301199</v>
      </c>
      <c r="D477" s="1">
        <v>-4.3644519651715896</v>
      </c>
    </row>
    <row r="478" spans="1:4">
      <c r="A478">
        <v>9472</v>
      </c>
      <c r="B478" s="1">
        <v>-3.2320721976853899</v>
      </c>
      <c r="C478" s="1">
        <v>15.097784918092801</v>
      </c>
      <c r="D478" s="1">
        <v>-4.5315009666851296</v>
      </c>
    </row>
    <row r="479" spans="1:4">
      <c r="A479">
        <v>9492</v>
      </c>
      <c r="B479" s="1">
        <v>-3.2320721976853899</v>
      </c>
      <c r="C479" s="1">
        <v>18.666475049550598</v>
      </c>
      <c r="D479" s="1">
        <v>-4.5315009666851296</v>
      </c>
    </row>
    <row r="480" spans="1:4">
      <c r="A480">
        <v>9513</v>
      </c>
      <c r="B480" s="1">
        <v>-3.62750654740965</v>
      </c>
      <c r="C480" s="1">
        <v>21.563820004444398</v>
      </c>
      <c r="D480" s="1">
        <v>-5.2202808344370499</v>
      </c>
    </row>
    <row r="481" spans="1:4">
      <c r="A481">
        <v>9533</v>
      </c>
      <c r="B481" s="1">
        <v>-3.62750654740965</v>
      </c>
      <c r="C481" s="1">
        <v>21.044031299495899</v>
      </c>
      <c r="D481" s="1">
        <v>-5.2202808344370499</v>
      </c>
    </row>
    <row r="482" spans="1:4">
      <c r="A482">
        <v>9554</v>
      </c>
      <c r="B482" s="1">
        <v>-3.5701934210732502</v>
      </c>
      <c r="C482" s="1">
        <v>24.0194214529559</v>
      </c>
      <c r="D482" s="1">
        <v>-5.4061692824140302</v>
      </c>
    </row>
    <row r="483" spans="1:4">
      <c r="A483">
        <v>9574</v>
      </c>
      <c r="B483" s="1">
        <v>-3.5701934210732502</v>
      </c>
      <c r="C483" s="1">
        <v>23.252168620015699</v>
      </c>
      <c r="D483" s="1">
        <v>-5.4061692824140302</v>
      </c>
    </row>
    <row r="484" spans="1:4">
      <c r="A484">
        <v>9595</v>
      </c>
      <c r="B484" s="1">
        <v>-3.5701934210732502</v>
      </c>
      <c r="C484" s="1">
        <v>23.305377683706698</v>
      </c>
      <c r="D484" s="1">
        <v>-5.4061692824140302</v>
      </c>
    </row>
    <row r="485" spans="1:4">
      <c r="A485">
        <v>9615</v>
      </c>
      <c r="B485" s="1">
        <v>-3.5701934210732502</v>
      </c>
      <c r="C485" s="1">
        <v>26.4197114376407</v>
      </c>
      <c r="D485" s="1">
        <v>-5.4061692824140302</v>
      </c>
    </row>
    <row r="486" spans="1:4">
      <c r="A486">
        <v>9636</v>
      </c>
      <c r="B486" s="1">
        <v>-4.1204648677488001</v>
      </c>
      <c r="C486" s="1">
        <v>29.000972951386998</v>
      </c>
      <c r="D486" s="1">
        <v>-5.5742464902875497</v>
      </c>
    </row>
    <row r="487" spans="1:4">
      <c r="A487">
        <v>9656</v>
      </c>
      <c r="B487" s="1">
        <v>-4.1204648677488001</v>
      </c>
      <c r="C487" s="1">
        <v>28.476693698278101</v>
      </c>
      <c r="D487" s="1">
        <v>-5.5742464902875497</v>
      </c>
    </row>
    <row r="488" spans="1:4">
      <c r="A488">
        <v>9666</v>
      </c>
      <c r="B488" s="1">
        <v>-4.1204648677488001</v>
      </c>
      <c r="C488" s="1">
        <v>27.948290278002599</v>
      </c>
      <c r="D488" s="1">
        <v>-5.5742464902875497</v>
      </c>
    </row>
    <row r="489" spans="1:4">
      <c r="A489">
        <v>9687</v>
      </c>
      <c r="B489" s="1">
        <v>-4.1204648677488001</v>
      </c>
      <c r="C489" s="1">
        <v>31.1411990770047</v>
      </c>
      <c r="D489" s="1">
        <v>-5.5742464902875497</v>
      </c>
    </row>
    <row r="490" spans="1:4">
      <c r="A490">
        <v>9707</v>
      </c>
      <c r="B490" s="1">
        <v>-4.1204648677488001</v>
      </c>
      <c r="C490" s="1">
        <v>33.067044817758102</v>
      </c>
      <c r="D490" s="1">
        <v>-5.5742464902875497</v>
      </c>
    </row>
    <row r="491" spans="1:4">
      <c r="A491">
        <v>9728</v>
      </c>
      <c r="B491" s="1">
        <v>-4.3613029705766104</v>
      </c>
      <c r="C491" s="1">
        <v>32.322443105731701</v>
      </c>
      <c r="D491" s="1">
        <v>-6.0943510293784797</v>
      </c>
    </row>
    <row r="492" spans="1:4">
      <c r="A492">
        <v>9748</v>
      </c>
      <c r="B492" s="1">
        <v>-3.8452684528022099</v>
      </c>
      <c r="C492" s="1">
        <v>31.790502160500498</v>
      </c>
      <c r="D492" s="1">
        <v>-6.3330777350657197</v>
      </c>
    </row>
    <row r="493" spans="1:4">
      <c r="A493">
        <v>9769</v>
      </c>
      <c r="B493" s="1">
        <v>-4.3957181641834202</v>
      </c>
      <c r="C493" s="1">
        <v>34.750674689457099</v>
      </c>
      <c r="D493" s="1">
        <v>-6.5011425428857903</v>
      </c>
    </row>
    <row r="494" spans="1:4">
      <c r="A494">
        <v>9789</v>
      </c>
      <c r="B494" s="1">
        <v>-4.3957181641834202</v>
      </c>
      <c r="C494" s="1">
        <v>36.817783442226002</v>
      </c>
      <c r="D494" s="1">
        <v>-6.5011425428857903</v>
      </c>
    </row>
    <row r="495" spans="1:4">
      <c r="A495">
        <v>9810</v>
      </c>
      <c r="B495" s="1">
        <v>-4.3957181641834202</v>
      </c>
      <c r="C495" s="1">
        <v>35.544753744099097</v>
      </c>
      <c r="D495" s="1">
        <v>-6.5011425428857903</v>
      </c>
    </row>
    <row r="496" spans="1:4">
      <c r="A496">
        <v>9830</v>
      </c>
      <c r="B496" s="1">
        <v>-4.3957181641834202</v>
      </c>
      <c r="C496" s="1">
        <v>35.046029505321002</v>
      </c>
      <c r="D496" s="1">
        <v>-6.5011425428857903</v>
      </c>
    </row>
    <row r="497" spans="1:4">
      <c r="A497">
        <v>9850</v>
      </c>
      <c r="B497" s="1">
        <v>-4.3957181641834202</v>
      </c>
      <c r="C497" s="1">
        <v>37.146191019297</v>
      </c>
      <c r="D497" s="1">
        <v>-6.5011425428857903</v>
      </c>
    </row>
    <row r="498" spans="1:4">
      <c r="A498">
        <v>9861</v>
      </c>
      <c r="B498" s="1">
        <v>-4.3957181641834202</v>
      </c>
      <c r="C498" s="1">
        <v>37.928325820045501</v>
      </c>
      <c r="D498" s="1">
        <v>-6.5011425428857903</v>
      </c>
    </row>
    <row r="499" spans="1:4">
      <c r="A499">
        <v>9881</v>
      </c>
      <c r="B499" s="1">
        <v>-4.3957181641834202</v>
      </c>
      <c r="C499" s="1">
        <v>37.2004210253466</v>
      </c>
      <c r="D499" s="1">
        <v>-6.5011425428857903</v>
      </c>
    </row>
    <row r="500" spans="1:4">
      <c r="A500">
        <v>9902</v>
      </c>
      <c r="B500" s="1">
        <v>-4.5505712525454198</v>
      </c>
      <c r="C500" s="1">
        <v>38.9668043543141</v>
      </c>
      <c r="D500" s="1">
        <v>-5.9762189252688502</v>
      </c>
    </row>
    <row r="501" spans="1:4">
      <c r="A501">
        <v>9922</v>
      </c>
      <c r="B501" s="1">
        <v>-4.5505712525454198</v>
      </c>
      <c r="C501" s="1">
        <v>38.425339026118799</v>
      </c>
      <c r="D501" s="1">
        <v>-5.9762189252688502</v>
      </c>
    </row>
    <row r="502" spans="1:4">
      <c r="A502">
        <v>9943</v>
      </c>
      <c r="B502" s="1">
        <v>-4.5505712525454198</v>
      </c>
      <c r="C502" s="1">
        <v>37.880477565799303</v>
      </c>
      <c r="D502" s="1">
        <v>-5.9762189252688502</v>
      </c>
    </row>
    <row r="503" spans="1:4">
      <c r="A503">
        <v>9963</v>
      </c>
      <c r="B503" s="1">
        <v>-5.15871013251083</v>
      </c>
      <c r="C503" s="1">
        <v>39.196923335888997</v>
      </c>
      <c r="D503" s="1">
        <v>-5.9585546031891701</v>
      </c>
    </row>
    <row r="504" spans="1:4">
      <c r="A504">
        <v>9984</v>
      </c>
      <c r="B504" s="1">
        <v>-4.8835578833772004</v>
      </c>
      <c r="C504" s="1">
        <v>38.687358865226699</v>
      </c>
      <c r="D504" s="1">
        <v>-6.7160460765283903</v>
      </c>
    </row>
    <row r="505" spans="1:4">
      <c r="A505">
        <v>10004</v>
      </c>
      <c r="B505" s="1">
        <v>-4.8835578833772004</v>
      </c>
      <c r="C505" s="1">
        <v>38.486184139291602</v>
      </c>
      <c r="D505" s="1">
        <v>-6.7160460765283903</v>
      </c>
    </row>
    <row r="506" spans="1:4">
      <c r="A506">
        <v>10025</v>
      </c>
      <c r="B506" s="1">
        <v>-4.8835578833772004</v>
      </c>
      <c r="C506" s="1">
        <v>39.763504241992202</v>
      </c>
      <c r="D506" s="1">
        <v>-6.7160460765283903</v>
      </c>
    </row>
    <row r="507" spans="1:4">
      <c r="A507">
        <v>10045</v>
      </c>
      <c r="B507" s="1">
        <v>-4.8835578833772004</v>
      </c>
      <c r="C507" s="1">
        <v>39.217233995376503</v>
      </c>
      <c r="D507" s="1">
        <v>-6.7160460765283903</v>
      </c>
    </row>
    <row r="508" spans="1:4">
      <c r="A508">
        <v>10066</v>
      </c>
      <c r="B508" s="1">
        <v>-4.8835578833772004</v>
      </c>
      <c r="C508" s="1">
        <v>40.488768068181599</v>
      </c>
      <c r="D508" s="1">
        <v>-6.7160460765283903</v>
      </c>
    </row>
    <row r="509" spans="1:4">
      <c r="A509">
        <v>10086</v>
      </c>
      <c r="B509" s="1">
        <v>-4.8835578833772004</v>
      </c>
      <c r="C509" s="1">
        <v>40.488768068181599</v>
      </c>
      <c r="D509" s="1">
        <v>-6.7160460765283903</v>
      </c>
    </row>
    <row r="510" spans="1:4">
      <c r="A510">
        <v>10106</v>
      </c>
      <c r="B510" s="1">
        <v>-4.8835578833772004</v>
      </c>
      <c r="C510" s="1">
        <v>40.0173281904977</v>
      </c>
      <c r="D510" s="1">
        <v>-6.7160460765283903</v>
      </c>
    </row>
    <row r="511" spans="1:4">
      <c r="A511">
        <v>10127</v>
      </c>
      <c r="B511" s="1">
        <v>-4.8835578833772004</v>
      </c>
      <c r="C511" s="1">
        <v>41.327930369013103</v>
      </c>
      <c r="D511" s="1">
        <v>-6.7160460765283903</v>
      </c>
    </row>
    <row r="512" spans="1:4">
      <c r="A512">
        <v>10137</v>
      </c>
      <c r="B512" s="1">
        <v>-4.8835578833772004</v>
      </c>
      <c r="C512" s="1">
        <v>41.289873105910203</v>
      </c>
      <c r="D512" s="1">
        <v>-6.7160460765283903</v>
      </c>
    </row>
    <row r="513" spans="1:4">
      <c r="A513">
        <v>10158</v>
      </c>
      <c r="B513" s="1">
        <v>-4.3327768298701503</v>
      </c>
      <c r="C513" s="1">
        <v>42.585684970716798</v>
      </c>
      <c r="D513" s="1">
        <v>-6.5489922012877599</v>
      </c>
    </row>
    <row r="514" spans="1:4">
      <c r="A514">
        <v>10178</v>
      </c>
      <c r="B514" s="1">
        <v>-4.3327768298701503</v>
      </c>
      <c r="C514" s="1">
        <v>43.027519483159999</v>
      </c>
      <c r="D514" s="1">
        <v>-6.5489922012877599</v>
      </c>
    </row>
    <row r="515" spans="1:4">
      <c r="A515">
        <v>10199</v>
      </c>
      <c r="B515" s="1">
        <v>-4.3327768298701503</v>
      </c>
      <c r="C515" s="1">
        <v>43.027519483159999</v>
      </c>
      <c r="D515" s="1">
        <v>-6.5489922012877599</v>
      </c>
    </row>
    <row r="516" spans="1:4">
      <c r="A516">
        <v>10219</v>
      </c>
      <c r="B516" s="1">
        <v>-4.3327768298701503</v>
      </c>
      <c r="C516" s="1">
        <v>43.027519483159999</v>
      </c>
      <c r="D516" s="1">
        <v>-6.5489922012877599</v>
      </c>
    </row>
    <row r="517" spans="1:4">
      <c r="A517">
        <v>10240</v>
      </c>
      <c r="B517" s="1">
        <v>-4.3327768298701503</v>
      </c>
      <c r="C517" s="1">
        <v>43.845993646969902</v>
      </c>
      <c r="D517" s="1">
        <v>-6.5489922012877599</v>
      </c>
    </row>
    <row r="518" spans="1:4">
      <c r="A518">
        <v>10260</v>
      </c>
      <c r="B518" s="1">
        <v>-4.3327768298701503</v>
      </c>
      <c r="C518" s="1">
        <v>43.293657230565103</v>
      </c>
      <c r="D518" s="1">
        <v>-6.5489922012877599</v>
      </c>
    </row>
    <row r="519" spans="1:4">
      <c r="A519">
        <v>10281</v>
      </c>
      <c r="B519" s="1">
        <v>-4.3327768298701503</v>
      </c>
      <c r="C519" s="1">
        <v>43.293657230565103</v>
      </c>
      <c r="D519" s="1">
        <v>-6.5489922012877599</v>
      </c>
    </row>
    <row r="520" spans="1:4">
      <c r="A520">
        <v>10301</v>
      </c>
      <c r="B520" s="1">
        <v>-4.3327768298701503</v>
      </c>
      <c r="C520" s="1">
        <v>43.328036167790003</v>
      </c>
      <c r="D520" s="1">
        <v>-6.5489922012877599</v>
      </c>
    </row>
    <row r="521" spans="1:4">
      <c r="A521">
        <v>10322</v>
      </c>
      <c r="B521" s="1">
        <v>-3.7822447961058501</v>
      </c>
      <c r="C521" s="1">
        <v>43.328036167790003</v>
      </c>
      <c r="D521" s="1">
        <v>-6.3819352840250501</v>
      </c>
    </row>
    <row r="522" spans="1:4">
      <c r="A522">
        <v>10342</v>
      </c>
      <c r="B522" s="1">
        <v>-4.2981912752593496</v>
      </c>
      <c r="C522" s="1">
        <v>42.6626557294219</v>
      </c>
      <c r="D522" s="1">
        <v>-6.1440684306832001</v>
      </c>
    </row>
    <row r="523" spans="1:4">
      <c r="A523">
        <v>10363</v>
      </c>
      <c r="B523" s="1">
        <v>-4.2981912752593496</v>
      </c>
      <c r="C523" s="1">
        <v>42.2359693743457</v>
      </c>
      <c r="D523" s="1">
        <v>-6.1440684306832001</v>
      </c>
    </row>
    <row r="524" spans="1:4">
      <c r="A524">
        <v>10383</v>
      </c>
      <c r="B524" s="1">
        <v>-4.2981912752593496</v>
      </c>
      <c r="C524" s="1">
        <v>41.799790565132596</v>
      </c>
      <c r="D524" s="1">
        <v>-6.1440684306832001</v>
      </c>
    </row>
    <row r="525" spans="1:4">
      <c r="A525">
        <v>10403</v>
      </c>
      <c r="B525" s="1">
        <v>-4.2981912752593496</v>
      </c>
      <c r="C525" s="1">
        <v>41.799790565132596</v>
      </c>
      <c r="D525" s="1">
        <v>-6.1440684306832001</v>
      </c>
    </row>
    <row r="526" spans="1:4">
      <c r="A526">
        <v>10424</v>
      </c>
      <c r="B526" s="1">
        <v>-4.2981912752593496</v>
      </c>
      <c r="C526" s="1">
        <v>42.3073895946983</v>
      </c>
      <c r="D526" s="1">
        <v>-6.1440684306832001</v>
      </c>
    </row>
    <row r="527" spans="1:4">
      <c r="A527">
        <v>10444</v>
      </c>
      <c r="B527" s="1">
        <v>-4.2981912752593496</v>
      </c>
      <c r="C527" s="1">
        <v>42.458394587560299</v>
      </c>
      <c r="D527" s="1">
        <v>-6.1440684306832001</v>
      </c>
    </row>
    <row r="528" spans="1:4">
      <c r="A528">
        <v>10455</v>
      </c>
      <c r="B528" s="1">
        <v>-4.2981912752593496</v>
      </c>
      <c r="C528" s="1">
        <v>42.458394587560299</v>
      </c>
      <c r="D528" s="1">
        <v>-6.1440684306832001</v>
      </c>
    </row>
    <row r="529" spans="1:4">
      <c r="A529">
        <v>10475</v>
      </c>
      <c r="B529" s="1">
        <v>-4.2981912752593496</v>
      </c>
      <c r="C529" s="1">
        <v>42.3632320487784</v>
      </c>
      <c r="D529" s="1">
        <v>-6.1440684306832001</v>
      </c>
    </row>
    <row r="530" spans="1:4">
      <c r="A530">
        <v>10496</v>
      </c>
      <c r="B530" s="1">
        <v>-4.2981912752593496</v>
      </c>
      <c r="C530" s="1">
        <v>42.915971084726699</v>
      </c>
      <c r="D530" s="1">
        <v>-6.1440684306832001</v>
      </c>
    </row>
    <row r="531" spans="1:4">
      <c r="A531">
        <v>10516</v>
      </c>
      <c r="B531" s="1">
        <v>-4.2981912752593496</v>
      </c>
      <c r="C531" s="1">
        <v>42.954081261077803</v>
      </c>
      <c r="D531" s="1">
        <v>-6.1440684306832001</v>
      </c>
    </row>
    <row r="532" spans="1:4">
      <c r="A532">
        <v>10537</v>
      </c>
      <c r="B532" s="1">
        <v>-4.2981912752593496</v>
      </c>
      <c r="C532" s="1">
        <v>43.461724190489399</v>
      </c>
      <c r="D532" s="1">
        <v>-6.1440684306832001</v>
      </c>
    </row>
    <row r="533" spans="1:4">
      <c r="A533">
        <v>10557</v>
      </c>
      <c r="B533" s="1">
        <v>-4.2981912752593496</v>
      </c>
      <c r="C533" s="1">
        <v>43.972507077468499</v>
      </c>
      <c r="D533" s="1">
        <v>-6.1440684306832001</v>
      </c>
    </row>
    <row r="534" spans="1:4">
      <c r="A534">
        <v>10567</v>
      </c>
      <c r="B534" s="1">
        <v>-4.2981912752593496</v>
      </c>
      <c r="C534" s="1">
        <v>44.173792155646801</v>
      </c>
      <c r="D534" s="1">
        <v>-6.1440684306832001</v>
      </c>
    </row>
    <row r="535" spans="1:4">
      <c r="A535">
        <v>10588</v>
      </c>
      <c r="B535" s="1">
        <v>-3.7478571564815799</v>
      </c>
      <c r="C535" s="1">
        <v>43.863194240814899</v>
      </c>
      <c r="D535" s="1">
        <v>-5.9770113117355503</v>
      </c>
    </row>
    <row r="536" spans="1:4">
      <c r="A536">
        <v>10608</v>
      </c>
      <c r="B536" s="1">
        <v>-3.7478571564815799</v>
      </c>
      <c r="C536" s="1">
        <v>43.3392959947995</v>
      </c>
      <c r="D536" s="1">
        <v>-5.9770113117355503</v>
      </c>
    </row>
    <row r="537" spans="1:4">
      <c r="A537">
        <v>10629</v>
      </c>
      <c r="B537" s="1">
        <v>-3.7478571564815799</v>
      </c>
      <c r="C537" s="1">
        <v>42.5158081201945</v>
      </c>
      <c r="D537" s="1">
        <v>-5.9770113117355503</v>
      </c>
    </row>
    <row r="538" spans="1:4">
      <c r="A538">
        <v>10649</v>
      </c>
      <c r="B538" s="1">
        <v>-3.7478571564815799</v>
      </c>
      <c r="C538" s="1">
        <v>43.030867429671297</v>
      </c>
      <c r="D538" s="1">
        <v>-5.9770113117355503</v>
      </c>
    </row>
    <row r="539" spans="1:4">
      <c r="A539">
        <v>10670</v>
      </c>
      <c r="B539" s="1">
        <v>-3.7478571564815799</v>
      </c>
      <c r="C539" s="1">
        <v>43.030867429671297</v>
      </c>
      <c r="D539" s="1">
        <v>-5.9770113117355503</v>
      </c>
    </row>
    <row r="540" spans="1:4">
      <c r="A540">
        <v>10690</v>
      </c>
      <c r="B540" s="1">
        <v>-3.7478571564815799</v>
      </c>
      <c r="C540" s="1">
        <v>42.174335178418197</v>
      </c>
      <c r="D540" s="1">
        <v>-5.9770113117355503</v>
      </c>
    </row>
    <row r="541" spans="1:4">
      <c r="A541">
        <v>10711</v>
      </c>
      <c r="B541" s="1">
        <v>-3.7478571564815799</v>
      </c>
      <c r="C541" s="1">
        <v>40.339278601390099</v>
      </c>
      <c r="D541" s="1">
        <v>-5.9770113117355503</v>
      </c>
    </row>
    <row r="542" spans="1:4">
      <c r="A542">
        <v>10731</v>
      </c>
      <c r="B542" s="1">
        <v>-3.1976700127586599</v>
      </c>
      <c r="C542" s="1">
        <v>37.395974285741502</v>
      </c>
      <c r="D542" s="1">
        <v>-5.8099568314606804</v>
      </c>
    </row>
    <row r="543" spans="1:4">
      <c r="A543">
        <v>10752</v>
      </c>
      <c r="B543" s="1">
        <v>-3.1976700127586599</v>
      </c>
      <c r="C543" s="1">
        <v>34.077305554462498</v>
      </c>
      <c r="D543" s="1">
        <v>-5.8099568314606804</v>
      </c>
    </row>
    <row r="544" spans="1:4">
      <c r="A544">
        <v>10772</v>
      </c>
      <c r="B544" s="1">
        <v>-3.3523982360883502</v>
      </c>
      <c r="C544" s="1">
        <v>30.717472594629399</v>
      </c>
      <c r="D544" s="1">
        <v>-5.2843454597768096</v>
      </c>
    </row>
    <row r="545" spans="1:4">
      <c r="A545">
        <v>10793</v>
      </c>
      <c r="B545" s="1">
        <v>-2.5957247655004898</v>
      </c>
      <c r="C545" s="1">
        <v>31.267079341912201</v>
      </c>
      <c r="D545" s="1">
        <v>-5.00305682331404</v>
      </c>
    </row>
    <row r="546" spans="1:4">
      <c r="A546">
        <v>10813</v>
      </c>
      <c r="B546" s="1">
        <v>-2.04561186580715</v>
      </c>
      <c r="C546" s="1">
        <v>27.613632727257201</v>
      </c>
      <c r="D546" s="1">
        <v>-4.8355001379034501</v>
      </c>
    </row>
    <row r="547" spans="1:4">
      <c r="A547">
        <v>10834</v>
      </c>
      <c r="B547" s="1">
        <v>-2.04561186580715</v>
      </c>
      <c r="C547" s="1">
        <v>23.487931317276299</v>
      </c>
      <c r="D547" s="1">
        <v>-4.8355001379034501</v>
      </c>
    </row>
    <row r="548" spans="1:4">
      <c r="A548">
        <v>10854</v>
      </c>
      <c r="B548" s="1">
        <v>-1.49555864995413</v>
      </c>
      <c r="C548" s="1">
        <v>20.3054521455593</v>
      </c>
      <c r="D548" s="1">
        <v>-4.6679608205863099</v>
      </c>
    </row>
    <row r="549" spans="1:4">
      <c r="A549">
        <v>10864</v>
      </c>
      <c r="B549" s="1">
        <v>-1.49555864995413</v>
      </c>
      <c r="C549" s="1">
        <v>18.427833192445799</v>
      </c>
      <c r="D549" s="1">
        <v>-4.6679608205863099</v>
      </c>
    </row>
    <row r="550" spans="1:4">
      <c r="A550">
        <v>10885</v>
      </c>
      <c r="B550" s="1">
        <v>-1.49555864995413</v>
      </c>
      <c r="C550" s="1">
        <v>18.912469698709799</v>
      </c>
      <c r="D550" s="1">
        <v>-4.6679608205863099</v>
      </c>
    </row>
    <row r="551" spans="1:4">
      <c r="A551">
        <v>10905</v>
      </c>
      <c r="B551" s="1">
        <v>-1.49555864995413</v>
      </c>
      <c r="C551" s="1">
        <v>20.234803921540699</v>
      </c>
      <c r="D551" s="1">
        <v>-4.6679608205863099</v>
      </c>
    </row>
    <row r="552" spans="1:4">
      <c r="A552">
        <v>10926</v>
      </c>
      <c r="B552" s="1">
        <v>-1.49555864995413</v>
      </c>
      <c r="C552" s="1">
        <v>16.056697926308502</v>
      </c>
      <c r="D552" s="1">
        <v>-4.6679608205863099</v>
      </c>
    </row>
    <row r="553" spans="1:4">
      <c r="A553">
        <v>10946</v>
      </c>
      <c r="B553" s="1">
        <v>-0.94551441140491799</v>
      </c>
      <c r="C553" s="1">
        <v>12.381334221110601</v>
      </c>
      <c r="D553" s="1">
        <v>-4.50044173323605</v>
      </c>
    </row>
    <row r="554" spans="1:4">
      <c r="A554">
        <v>10967</v>
      </c>
      <c r="B554" s="1">
        <v>-0.94551441140491799</v>
      </c>
      <c r="C554" s="1">
        <v>8.3737364138103398</v>
      </c>
      <c r="D554" s="1">
        <v>-4.50044173323605</v>
      </c>
    </row>
    <row r="555" spans="1:4">
      <c r="A555">
        <v>10987</v>
      </c>
      <c r="B555" s="1">
        <v>-0.39542845107152003</v>
      </c>
      <c r="C555" s="1">
        <v>5.0653153643699298</v>
      </c>
      <c r="D555" s="1">
        <v>-4.3329457356516201</v>
      </c>
    </row>
    <row r="556" spans="1:4">
      <c r="A556">
        <v>11008</v>
      </c>
      <c r="B556" s="1">
        <v>-0.39542845107152003</v>
      </c>
      <c r="C556" s="1">
        <v>5.6001204812605696</v>
      </c>
      <c r="D556" s="1">
        <v>-4.3329457356516201</v>
      </c>
    </row>
    <row r="557" spans="1:4">
      <c r="A557">
        <v>11028</v>
      </c>
      <c r="B557" s="1">
        <v>-0.39542845107152003</v>
      </c>
      <c r="C557" s="1">
        <v>6.3376187534515704</v>
      </c>
      <c r="D557" s="1">
        <v>-4.3329457356516201</v>
      </c>
    </row>
    <row r="558" spans="1:4">
      <c r="A558">
        <v>11049</v>
      </c>
      <c r="B558" s="1">
        <v>-0.39542845107152003</v>
      </c>
      <c r="C558" s="1">
        <v>6.8690523184655596</v>
      </c>
      <c r="D558" s="1">
        <v>-4.3329457356516201</v>
      </c>
    </row>
    <row r="559" spans="1:4">
      <c r="A559">
        <v>11069</v>
      </c>
      <c r="B559" s="1">
        <v>0.154749964756423</v>
      </c>
      <c r="C559" s="1">
        <v>3.1451421322867201</v>
      </c>
      <c r="D559" s="1">
        <v>-4.16547568526512</v>
      </c>
    </row>
    <row r="560" spans="1:4">
      <c r="A560">
        <v>11090</v>
      </c>
      <c r="B560" s="1">
        <v>0.154749964756423</v>
      </c>
      <c r="C560" s="1">
        <v>-0.520418350569261</v>
      </c>
      <c r="D560" s="1">
        <v>-4.16547568526512</v>
      </c>
    </row>
    <row r="561" spans="1:4">
      <c r="A561">
        <v>11110</v>
      </c>
      <c r="B561" s="1">
        <v>0.70507164656242804</v>
      </c>
      <c r="C561" s="1">
        <v>-3.5840857993770698</v>
      </c>
      <c r="D561" s="1">
        <v>-3.9980344368500602</v>
      </c>
    </row>
    <row r="562" spans="1:4">
      <c r="A562">
        <v>11131</v>
      </c>
      <c r="B562" s="1">
        <v>0.70507164656242804</v>
      </c>
      <c r="C562" s="1">
        <v>-3.0565793989587302</v>
      </c>
      <c r="D562" s="1">
        <v>-3.9980344368500602</v>
      </c>
    </row>
    <row r="563" spans="1:4">
      <c r="A563">
        <v>11151</v>
      </c>
      <c r="B563" s="1">
        <v>0.70507164656242804</v>
      </c>
      <c r="C563" s="1">
        <v>-2.8380243635249802</v>
      </c>
      <c r="D563" s="1">
        <v>-3.9980344368500602</v>
      </c>
    </row>
    <row r="564" spans="1:4">
      <c r="A564">
        <v>11172</v>
      </c>
      <c r="B564" s="1">
        <v>0.55027624651046103</v>
      </c>
      <c r="C564" s="1">
        <v>-6.3599343999162903</v>
      </c>
      <c r="D564" s="1">
        <v>-3.4663807786603198</v>
      </c>
    </row>
    <row r="565" spans="1:4">
      <c r="A565">
        <v>11192</v>
      </c>
      <c r="B565" s="1">
        <v>0.55027624651046103</v>
      </c>
      <c r="C565" s="1">
        <v>-9.2829618060076502</v>
      </c>
      <c r="D565" s="1">
        <v>-3.4663807786603198</v>
      </c>
    </row>
    <row r="566" spans="1:4">
      <c r="A566">
        <v>11213</v>
      </c>
      <c r="B566" s="1">
        <v>0.55027624651046103</v>
      </c>
      <c r="C566" s="1">
        <v>-12.2553310924801</v>
      </c>
      <c r="D566" s="1">
        <v>-3.4663807786603198</v>
      </c>
    </row>
    <row r="567" spans="1:4">
      <c r="A567">
        <v>11233</v>
      </c>
      <c r="B567" s="1">
        <v>1.1007323501389701</v>
      </c>
      <c r="C567" s="1">
        <v>-14.998424282854</v>
      </c>
      <c r="D567" s="1">
        <v>-3.2985445310395698</v>
      </c>
    </row>
    <row r="568" spans="1:4">
      <c r="A568">
        <v>11254</v>
      </c>
      <c r="B568" s="1">
        <v>0.58485310957098302</v>
      </c>
      <c r="C568" s="1">
        <v>-15.0405443257043</v>
      </c>
      <c r="D568" s="1">
        <v>-3.0602085475049599</v>
      </c>
    </row>
    <row r="569" spans="1:4">
      <c r="A569">
        <v>11274</v>
      </c>
      <c r="B569" s="1">
        <v>0.82561352527765997</v>
      </c>
      <c r="C569" s="1">
        <v>-15.0405443257043</v>
      </c>
      <c r="D569" s="1">
        <v>-2.5405167461703502</v>
      </c>
    </row>
    <row r="570" spans="1:4">
      <c r="A570">
        <v>11284</v>
      </c>
      <c r="B570" s="1">
        <v>0.82561352527765997</v>
      </c>
      <c r="C570" s="1">
        <v>-15.0405443257043</v>
      </c>
      <c r="D570" s="1">
        <v>-2.5405167461703502</v>
      </c>
    </row>
    <row r="571" spans="1:4">
      <c r="A571">
        <v>11305</v>
      </c>
      <c r="B571" s="1">
        <v>0.82561352527765997</v>
      </c>
      <c r="C571" s="1">
        <v>-14.5125190081071</v>
      </c>
      <c r="D571" s="1">
        <v>-2.5405167461703502</v>
      </c>
    </row>
    <row r="572" spans="1:4">
      <c r="A572">
        <v>11325</v>
      </c>
      <c r="B572" s="1">
        <v>0.82561352527765997</v>
      </c>
      <c r="C572" s="1">
        <v>-14.5125190081071</v>
      </c>
      <c r="D572" s="1">
        <v>-2.5405167461703502</v>
      </c>
    </row>
    <row r="573" spans="1:4">
      <c r="A573">
        <v>11345</v>
      </c>
      <c r="B573" s="1">
        <v>0.82561352527765997</v>
      </c>
      <c r="C573" s="1">
        <v>-16.814767156033199</v>
      </c>
      <c r="D573" s="1">
        <v>-2.5405167461703502</v>
      </c>
    </row>
    <row r="574" spans="1:4">
      <c r="A574">
        <v>11356</v>
      </c>
      <c r="B574" s="1">
        <v>0.27515742164914703</v>
      </c>
      <c r="C574" s="1">
        <v>-18.497134298516901</v>
      </c>
      <c r="D574" s="1">
        <v>-2.7083529937911002</v>
      </c>
    </row>
    <row r="575" spans="1:4">
      <c r="A575">
        <v>11376</v>
      </c>
      <c r="B575" s="1">
        <v>0.27515742164914703</v>
      </c>
      <c r="C575" s="1">
        <v>-20.789051054820298</v>
      </c>
      <c r="D575" s="1">
        <v>-2.7083529937911002</v>
      </c>
    </row>
    <row r="576" spans="1:4">
      <c r="A576">
        <v>11397</v>
      </c>
      <c r="B576" s="1">
        <v>0.120376247667852</v>
      </c>
      <c r="C576" s="1">
        <v>-23.075255791934399</v>
      </c>
      <c r="D576" s="1">
        <v>-2.1736313822151501</v>
      </c>
    </row>
    <row r="577" spans="1:4">
      <c r="A577">
        <v>11417</v>
      </c>
      <c r="B577" s="1">
        <v>0.120376247667852</v>
      </c>
      <c r="C577" s="1">
        <v>-22.564016391023099</v>
      </c>
      <c r="D577" s="1">
        <v>-2.1736313822151501</v>
      </c>
    </row>
    <row r="578" spans="1:4">
      <c r="A578">
        <v>11438</v>
      </c>
      <c r="B578" s="1">
        <v>0.120376247667852</v>
      </c>
      <c r="C578" s="1">
        <v>-21.797459263588198</v>
      </c>
      <c r="D578" s="1">
        <v>-2.1736313822151501</v>
      </c>
    </row>
    <row r="579" spans="1:4">
      <c r="A579">
        <v>11458</v>
      </c>
      <c r="B579" s="1">
        <v>0.120376247667852</v>
      </c>
      <c r="C579" s="1">
        <v>-21.797459263588198</v>
      </c>
      <c r="D579" s="1">
        <v>-2.1736313822151501</v>
      </c>
    </row>
    <row r="580" spans="1:4">
      <c r="A580">
        <v>11479</v>
      </c>
      <c r="B580" s="1">
        <v>6.3053269872236806E-2</v>
      </c>
      <c r="C580" s="1">
        <v>-24.2596598467638</v>
      </c>
      <c r="D580" s="1">
        <v>-2.0202773751911201</v>
      </c>
    </row>
    <row r="581" spans="1:4">
      <c r="A581">
        <v>11499</v>
      </c>
      <c r="B581" s="1">
        <v>6.3053269872236806E-2</v>
      </c>
      <c r="C581" s="1">
        <v>-23.740402283089299</v>
      </c>
      <c r="D581" s="1">
        <v>-2.0202773751911201</v>
      </c>
    </row>
    <row r="582" spans="1:4">
      <c r="A582">
        <v>11520</v>
      </c>
      <c r="B582" s="1">
        <v>6.3053269872236806E-2</v>
      </c>
      <c r="C582" s="1">
        <v>-23.740402283089299</v>
      </c>
      <c r="D582" s="1">
        <v>-2.0202773751911201</v>
      </c>
    </row>
    <row r="583" spans="1:4">
      <c r="A583">
        <v>11540</v>
      </c>
      <c r="B583" s="1">
        <v>6.3053269872236806E-2</v>
      </c>
      <c r="C583" s="1">
        <v>-22.9796824683735</v>
      </c>
      <c r="D583" s="1">
        <v>-2.0202773751911201</v>
      </c>
    </row>
    <row r="584" spans="1:4">
      <c r="A584">
        <v>11561</v>
      </c>
      <c r="B584" s="1">
        <v>-9.1710249401030203E-2</v>
      </c>
      <c r="C584" s="1">
        <v>-25.1160354266006</v>
      </c>
      <c r="D584" s="1">
        <v>-1.48730702524759</v>
      </c>
    </row>
    <row r="585" spans="1:4">
      <c r="A585">
        <v>11581</v>
      </c>
      <c r="B585" s="1">
        <v>-9.1710249401030203E-2</v>
      </c>
      <c r="C585" s="1">
        <v>-25.1160354266006</v>
      </c>
      <c r="D585" s="1">
        <v>-1.48730702524759</v>
      </c>
    </row>
    <row r="586" spans="1:4">
      <c r="A586">
        <v>11602</v>
      </c>
      <c r="B586" s="1">
        <v>-9.1710249401030203E-2</v>
      </c>
      <c r="C586" s="1">
        <v>-25.1160354266006</v>
      </c>
      <c r="D586" s="1">
        <v>-1.48730702524759</v>
      </c>
    </row>
    <row r="587" spans="1:4">
      <c r="A587">
        <v>11622</v>
      </c>
      <c r="B587" s="1">
        <v>0.14902061575991499</v>
      </c>
      <c r="C587" s="1">
        <v>-24.601957723588001</v>
      </c>
      <c r="D587" s="1">
        <v>-0.96763354312749605</v>
      </c>
    </row>
    <row r="588" spans="1:4">
      <c r="A588">
        <v>11643</v>
      </c>
      <c r="B588" s="1">
        <v>0.14902061575991499</v>
      </c>
      <c r="C588" s="1">
        <v>-27.0601473518823</v>
      </c>
      <c r="D588" s="1">
        <v>-0.96763354312749605</v>
      </c>
    </row>
    <row r="589" spans="1:4">
      <c r="A589">
        <v>11663</v>
      </c>
      <c r="B589" s="1">
        <v>0.14902061575991499</v>
      </c>
      <c r="C589" s="1">
        <v>-27.060956490768</v>
      </c>
      <c r="D589" s="1">
        <v>-0.96763354312749605</v>
      </c>
    </row>
    <row r="590" spans="1:4">
      <c r="A590">
        <v>11683</v>
      </c>
      <c r="B590" s="1">
        <v>-5.7313621250329704E-3</v>
      </c>
      <c r="C590" s="1">
        <v>-29.333789963124499</v>
      </c>
      <c r="D590" s="1">
        <v>-0.431812571557875</v>
      </c>
    </row>
    <row r="591" spans="1:4">
      <c r="A591">
        <v>11704</v>
      </c>
      <c r="B591" s="1">
        <v>0.54455299454680695</v>
      </c>
      <c r="C591" s="1">
        <v>-31.197223035847099</v>
      </c>
      <c r="D591" s="1">
        <v>-0.26452713788765098</v>
      </c>
    </row>
    <row r="592" spans="1:4">
      <c r="A592">
        <v>11714</v>
      </c>
      <c r="B592" s="1">
        <v>1.0603251414785699</v>
      </c>
      <c r="C592" s="1">
        <v>-31.197223035847099</v>
      </c>
      <c r="D592" s="1">
        <v>-0.50368407137138904</v>
      </c>
    </row>
    <row r="593" spans="1:4">
      <c r="A593">
        <v>11735</v>
      </c>
      <c r="B593" s="1">
        <v>1.57602300004078</v>
      </c>
      <c r="C593" s="1">
        <v>-31.1875553391877</v>
      </c>
      <c r="D593" s="1">
        <v>-0.74247766857672803</v>
      </c>
    </row>
    <row r="594" spans="1:4">
      <c r="A594">
        <v>11755</v>
      </c>
      <c r="B594" s="1">
        <v>1.4212392771228499</v>
      </c>
      <c r="C594" s="1">
        <v>-32.996406832091601</v>
      </c>
      <c r="D594" s="1">
        <v>-0.203577433448178</v>
      </c>
    </row>
    <row r="595" spans="1:4">
      <c r="A595">
        <v>11776</v>
      </c>
      <c r="B595" s="1">
        <v>1.4212392771228499</v>
      </c>
      <c r="C595" s="1">
        <v>-32.997228432248903</v>
      </c>
      <c r="D595" s="1">
        <v>-0.203577433448178</v>
      </c>
    </row>
    <row r="596" spans="1:4">
      <c r="A596">
        <v>11796</v>
      </c>
      <c r="B596" s="1">
        <v>1.9716496613747301</v>
      </c>
      <c r="C596" s="1">
        <v>-34.839758332951703</v>
      </c>
      <c r="D596" s="1">
        <v>-3.6074927543429301E-2</v>
      </c>
    </row>
    <row r="597" spans="1:4">
      <c r="A597">
        <v>11817</v>
      </c>
      <c r="B597" s="1">
        <v>2.7279595023324901</v>
      </c>
      <c r="C597" s="1">
        <v>-34.085040655862997</v>
      </c>
      <c r="D597" s="1">
        <v>0.243965031989586</v>
      </c>
    </row>
    <row r="598" spans="1:4">
      <c r="A598">
        <v>11837</v>
      </c>
      <c r="B598" s="1">
        <v>2.7279595023324901</v>
      </c>
      <c r="C598" s="1">
        <v>-33.579403418707997</v>
      </c>
      <c r="D598" s="1">
        <v>0.243965031989586</v>
      </c>
    </row>
    <row r="599" spans="1:4">
      <c r="A599">
        <v>11858</v>
      </c>
      <c r="B599" s="1">
        <v>2.1775491180806199</v>
      </c>
      <c r="C599" s="1">
        <v>-35.326343617677601</v>
      </c>
      <c r="D599" s="1">
        <v>7.6462526084836405E-2</v>
      </c>
    </row>
    <row r="600" spans="1:4">
      <c r="A600">
        <v>11878</v>
      </c>
      <c r="B600" s="1">
        <v>2.1775491180806199</v>
      </c>
      <c r="C600" s="1">
        <v>-35.304363874478298</v>
      </c>
      <c r="D600" s="1">
        <v>7.6462526084836405E-2</v>
      </c>
    </row>
    <row r="601" spans="1:4">
      <c r="A601">
        <v>11899</v>
      </c>
      <c r="B601" s="1">
        <v>2.1775491180806199</v>
      </c>
      <c r="C601" s="1">
        <v>-36.698632785237201</v>
      </c>
      <c r="D601" s="1">
        <v>7.6462526084836405E-2</v>
      </c>
    </row>
    <row r="602" spans="1:4">
      <c r="A602">
        <v>11919</v>
      </c>
      <c r="B602" s="1">
        <v>2.6932423965774501</v>
      </c>
      <c r="C602" s="1">
        <v>-36.467568837904402</v>
      </c>
      <c r="D602" s="1">
        <v>-0.16198596563482401</v>
      </c>
    </row>
    <row r="603" spans="1:4">
      <c r="A603">
        <v>11939</v>
      </c>
      <c r="B603" s="1">
        <v>2.6932423965774501</v>
      </c>
      <c r="C603" s="1">
        <v>-36.862701553199102</v>
      </c>
      <c r="D603" s="1">
        <v>-0.16198596563482401</v>
      </c>
    </row>
    <row r="604" spans="1:4">
      <c r="A604">
        <v>11950</v>
      </c>
      <c r="B604" s="1">
        <v>2.6932423965774501</v>
      </c>
      <c r="C604" s="1">
        <v>-37.7364764528864</v>
      </c>
      <c r="D604" s="1">
        <v>-0.16198596563482401</v>
      </c>
    </row>
    <row r="605" spans="1:4">
      <c r="A605">
        <v>11970</v>
      </c>
      <c r="B605" s="1">
        <v>2.6932423965774501</v>
      </c>
      <c r="C605" s="1">
        <v>-37.219584639547399</v>
      </c>
      <c r="D605" s="1">
        <v>-0.16198596563482401</v>
      </c>
    </row>
    <row r="606" spans="1:4">
      <c r="A606">
        <v>11991</v>
      </c>
      <c r="B606" s="1">
        <v>2.6932423965774501</v>
      </c>
      <c r="C606" s="1">
        <v>-37.6577560883823</v>
      </c>
      <c r="D606" s="1">
        <v>-0.16198596563482401</v>
      </c>
    </row>
    <row r="607" spans="1:4">
      <c r="A607">
        <v>12011</v>
      </c>
      <c r="B607" s="1">
        <v>2.6932423965774501</v>
      </c>
      <c r="C607" s="1">
        <v>-37.6175741008053</v>
      </c>
      <c r="D607" s="1">
        <v>-0.16198596563482401</v>
      </c>
    </row>
    <row r="608" spans="1:4">
      <c r="A608">
        <v>12032</v>
      </c>
      <c r="B608" s="1">
        <v>2.4525792946451599</v>
      </c>
      <c r="C608" s="1">
        <v>-37.6175741008053</v>
      </c>
      <c r="D608" s="1">
        <v>-0.68004489680600899</v>
      </c>
    </row>
    <row r="609" spans="1:4">
      <c r="A609">
        <v>12052</v>
      </c>
      <c r="B609" s="1">
        <v>1.9023370931305199</v>
      </c>
      <c r="C609" s="1">
        <v>-38.534879641266897</v>
      </c>
      <c r="D609" s="1">
        <v>-0.84763050353945502</v>
      </c>
    </row>
    <row r="610" spans="1:4">
      <c r="A610">
        <v>12073</v>
      </c>
      <c r="B610" s="1">
        <v>1.9023370931305199</v>
      </c>
      <c r="C610" s="1">
        <v>-38.534879641266897</v>
      </c>
      <c r="D610" s="1">
        <v>-0.84763050353945502</v>
      </c>
    </row>
    <row r="611" spans="1:4">
      <c r="A611">
        <v>12093</v>
      </c>
      <c r="B611" s="1">
        <v>1.9023370931305199</v>
      </c>
      <c r="C611" s="1">
        <v>-39.047462907569198</v>
      </c>
      <c r="D611" s="1">
        <v>-0.84763050353945502</v>
      </c>
    </row>
    <row r="612" spans="1:4">
      <c r="A612">
        <v>12114</v>
      </c>
      <c r="B612" s="1">
        <v>1.9023370931305199</v>
      </c>
      <c r="C612" s="1">
        <v>-39.047462907569198</v>
      </c>
      <c r="D612" s="1">
        <v>-0.84763050353945502</v>
      </c>
    </row>
    <row r="613" spans="1:4">
      <c r="A613">
        <v>12134</v>
      </c>
      <c r="B613" s="1">
        <v>1.9023370931305199</v>
      </c>
      <c r="C613" s="1">
        <v>-39.338201566572202</v>
      </c>
      <c r="D613" s="1">
        <v>-0.84763050353945502</v>
      </c>
    </row>
    <row r="614" spans="1:4">
      <c r="A614">
        <v>12155</v>
      </c>
      <c r="B614" s="1">
        <v>1.9023370931305199</v>
      </c>
      <c r="C614" s="1">
        <v>-39.4424315180988</v>
      </c>
      <c r="D614" s="1">
        <v>-0.84763050353945502</v>
      </c>
    </row>
    <row r="615" spans="1:4">
      <c r="A615">
        <v>12175</v>
      </c>
      <c r="B615" s="1">
        <v>1.9023370931305199</v>
      </c>
      <c r="C615" s="1">
        <v>-39.4424315180988</v>
      </c>
      <c r="D615" s="1">
        <v>-0.84763050353945502</v>
      </c>
    </row>
    <row r="616" spans="1:4">
      <c r="A616">
        <v>12185</v>
      </c>
      <c r="B616" s="1">
        <v>1.9023370931305199</v>
      </c>
      <c r="C616" s="1">
        <v>-39.4424315180988</v>
      </c>
      <c r="D616" s="1">
        <v>-0.84763050353945502</v>
      </c>
    </row>
    <row r="617" spans="1:4">
      <c r="A617">
        <v>12206</v>
      </c>
      <c r="B617" s="1">
        <v>1.9023370931305199</v>
      </c>
      <c r="C617" s="1">
        <v>-39.4424315180988</v>
      </c>
      <c r="D617" s="1">
        <v>-0.84763050353945502</v>
      </c>
    </row>
    <row r="618" spans="1:4">
      <c r="A618">
        <v>12226</v>
      </c>
      <c r="B618" s="1">
        <v>2.4180628060693401</v>
      </c>
      <c r="C618" s="1">
        <v>-39.959285900014898</v>
      </c>
      <c r="D618" s="1">
        <v>-1.08528969589008</v>
      </c>
    </row>
    <row r="619" spans="1:4">
      <c r="A619">
        <v>12247</v>
      </c>
      <c r="B619" s="1">
        <v>2.4180628060693401</v>
      </c>
      <c r="C619" s="1">
        <v>-39.959285900014898</v>
      </c>
      <c r="D619" s="1">
        <v>-1.08528969589008</v>
      </c>
    </row>
    <row r="620" spans="1:4">
      <c r="A620">
        <v>12267</v>
      </c>
      <c r="B620" s="1">
        <v>2.4180628060693401</v>
      </c>
      <c r="C620" s="1">
        <v>-39.919069159374502</v>
      </c>
      <c r="D620" s="1">
        <v>-1.08528969589008</v>
      </c>
    </row>
    <row r="621" spans="1:4">
      <c r="A621">
        <v>12288</v>
      </c>
      <c r="B621" s="1">
        <v>2.4180628060693401</v>
      </c>
      <c r="C621" s="1">
        <v>-39.959285900014898</v>
      </c>
      <c r="D621" s="1">
        <v>-1.08528969589008</v>
      </c>
    </row>
    <row r="622" spans="1:4">
      <c r="A622">
        <v>12308</v>
      </c>
      <c r="B622" s="1">
        <v>3.1230887305018999</v>
      </c>
      <c r="C622" s="1">
        <v>-39.855055948488399</v>
      </c>
      <c r="D622" s="1">
        <v>-1.45660432428519</v>
      </c>
    </row>
    <row r="623" spans="1:4">
      <c r="A623">
        <v>12329</v>
      </c>
      <c r="B623" s="1">
        <v>3.1230887305018999</v>
      </c>
      <c r="C623" s="1">
        <v>-39.492271114085199</v>
      </c>
      <c r="D623" s="1">
        <v>-1.45660432428519</v>
      </c>
    </row>
    <row r="624" spans="1:4">
      <c r="A624">
        <v>12349</v>
      </c>
      <c r="B624" s="1">
        <v>2.60736301756309</v>
      </c>
      <c r="C624" s="1">
        <v>-39.492271114085199</v>
      </c>
      <c r="D624" s="1">
        <v>-1.2189451319345499</v>
      </c>
    </row>
    <row r="625" spans="1:4">
      <c r="A625">
        <v>12370</v>
      </c>
      <c r="B625" s="1">
        <v>2.60736301756309</v>
      </c>
      <c r="C625" s="1">
        <v>-39.492271114085199</v>
      </c>
      <c r="D625" s="1">
        <v>-1.2189451319345499</v>
      </c>
    </row>
    <row r="626" spans="1:4">
      <c r="A626">
        <v>12390</v>
      </c>
      <c r="B626" s="1">
        <v>2.60736301756309</v>
      </c>
      <c r="C626" s="1">
        <v>-39.492271114085199</v>
      </c>
      <c r="D626" s="1">
        <v>-1.2189451319345499</v>
      </c>
    </row>
    <row r="627" spans="1:4">
      <c r="A627">
        <v>12411</v>
      </c>
      <c r="B627" s="1">
        <v>2.7621611765011198</v>
      </c>
      <c r="C627" s="1">
        <v>-38.729632246088897</v>
      </c>
      <c r="D627" s="1">
        <v>-1.7550946842469</v>
      </c>
    </row>
    <row r="628" spans="1:4">
      <c r="A628">
        <v>12431</v>
      </c>
      <c r="B628" s="1">
        <v>2.2118306387761901</v>
      </c>
      <c r="C628" s="1">
        <v>-38.114110711570298</v>
      </c>
      <c r="D628" s="1">
        <v>-1.9220515371744</v>
      </c>
    </row>
    <row r="629" spans="1:4">
      <c r="A629">
        <v>12451</v>
      </c>
      <c r="B629" s="1">
        <v>2.2118306387761901</v>
      </c>
      <c r="C629" s="1">
        <v>-38.355466022382799</v>
      </c>
      <c r="D629" s="1">
        <v>-1.9220515371744</v>
      </c>
    </row>
    <row r="630" spans="1:4">
      <c r="A630">
        <v>12462</v>
      </c>
      <c r="B630" s="1">
        <v>2.2118306387761901</v>
      </c>
      <c r="C630" s="1">
        <v>-37.582451759557301</v>
      </c>
      <c r="D630" s="1">
        <v>-1.9220515371744</v>
      </c>
    </row>
    <row r="631" spans="1:4">
      <c r="A631">
        <v>12482</v>
      </c>
      <c r="B631" s="1">
        <v>2.2118306387761901</v>
      </c>
      <c r="C631" s="1">
        <v>-36.665495117082401</v>
      </c>
      <c r="D631" s="1">
        <v>-1.9220515371744</v>
      </c>
    </row>
    <row r="632" spans="1:4">
      <c r="A632">
        <v>12503</v>
      </c>
      <c r="B632" s="1">
        <v>2.2118306387761901</v>
      </c>
      <c r="C632" s="1">
        <v>-36.655018585698997</v>
      </c>
      <c r="D632" s="1">
        <v>-1.9220515371744</v>
      </c>
    </row>
    <row r="633" spans="1:4">
      <c r="A633">
        <v>12523</v>
      </c>
      <c r="B633" s="1">
        <v>2.2118306387761901</v>
      </c>
      <c r="C633" s="1">
        <v>-35.284661718483797</v>
      </c>
      <c r="D633" s="1">
        <v>-1.9220515371744</v>
      </c>
    </row>
    <row r="634" spans="1:4">
      <c r="A634">
        <v>12544</v>
      </c>
      <c r="B634" s="1">
        <v>1.6961559887470901</v>
      </c>
      <c r="C634" s="1">
        <v>-35.282907004774103</v>
      </c>
      <c r="D634" s="1">
        <v>-1.6840068855699499</v>
      </c>
    </row>
    <row r="635" spans="1:4">
      <c r="A635">
        <v>12564</v>
      </c>
      <c r="B635" s="1">
        <v>1.1804906212538899</v>
      </c>
      <c r="C635" s="1">
        <v>-35.343652957273598</v>
      </c>
      <c r="D635" s="1">
        <v>-1.4455840738165699</v>
      </c>
    </row>
    <row r="636" spans="1:4">
      <c r="A636">
        <v>12585</v>
      </c>
      <c r="B636" s="1">
        <v>0.78503361999084298</v>
      </c>
      <c r="C636" s="1">
        <v>-33.541559814428197</v>
      </c>
      <c r="D636" s="1">
        <v>-2.1452069377165501</v>
      </c>
    </row>
    <row r="637" spans="1:4">
      <c r="A637">
        <v>12605</v>
      </c>
      <c r="B637" s="1">
        <v>0.78503361999084298</v>
      </c>
      <c r="C637" s="1">
        <v>-31.7510610635163</v>
      </c>
      <c r="D637" s="1">
        <v>-2.1452069377165501</v>
      </c>
    </row>
    <row r="638" spans="1:4">
      <c r="A638">
        <v>12626</v>
      </c>
      <c r="B638" s="1">
        <v>0.234922481160875</v>
      </c>
      <c r="C638" s="1">
        <v>-29.1926599438893</v>
      </c>
      <c r="D638" s="1">
        <v>-2.31190867803728</v>
      </c>
    </row>
    <row r="639" spans="1:4">
      <c r="A639">
        <v>12646</v>
      </c>
      <c r="B639" s="1">
        <v>-0.28077537740133601</v>
      </c>
      <c r="C639" s="1">
        <v>-29.190959833675201</v>
      </c>
      <c r="D639" s="1">
        <v>-2.0731150808319398</v>
      </c>
    </row>
    <row r="640" spans="1:4">
      <c r="A640">
        <v>12667</v>
      </c>
      <c r="B640" s="1">
        <v>-6.8763093956095894E-2</v>
      </c>
      <c r="C640" s="1">
        <v>-26.868584337895101</v>
      </c>
      <c r="D640" s="1">
        <v>-2.76362893947613</v>
      </c>
    </row>
    <row r="641" spans="1:4">
      <c r="A641">
        <v>12687</v>
      </c>
      <c r="B641" s="1">
        <v>-6.8763093956095894E-2</v>
      </c>
      <c r="C641" s="1">
        <v>-24.752539559652199</v>
      </c>
      <c r="D641" s="1">
        <v>-2.76362893947613</v>
      </c>
    </row>
    <row r="642" spans="1:4">
      <c r="A642">
        <v>12708</v>
      </c>
      <c r="B642" s="1">
        <v>-0.58453524088786102</v>
      </c>
      <c r="C642" s="1">
        <v>-25.2686460148511</v>
      </c>
      <c r="D642" s="1">
        <v>-2.52447200599239</v>
      </c>
    </row>
    <row r="643" spans="1:4">
      <c r="A643">
        <v>12728</v>
      </c>
      <c r="B643" s="1">
        <v>-0.979902371105285</v>
      </c>
      <c r="C643" s="1">
        <v>-22.2438101285701</v>
      </c>
      <c r="D643" s="1">
        <v>-3.2227404662467301</v>
      </c>
    </row>
    <row r="644" spans="1:4">
      <c r="A644">
        <v>12748</v>
      </c>
      <c r="B644" s="1">
        <v>-0.979902371105285</v>
      </c>
      <c r="C644" s="1">
        <v>-22.234382221834998</v>
      </c>
      <c r="D644" s="1">
        <v>-3.2227404662467301</v>
      </c>
    </row>
    <row r="645" spans="1:4">
      <c r="A645">
        <v>12759</v>
      </c>
      <c r="B645" s="1">
        <v>-0.979902371105285</v>
      </c>
      <c r="C645" s="1">
        <v>-22.234382221834998</v>
      </c>
      <c r="D645" s="1">
        <v>-3.2227404662467301</v>
      </c>
    </row>
    <row r="646" spans="1:4">
      <c r="A646">
        <v>12779</v>
      </c>
      <c r="B646" s="1">
        <v>-1.7365900669195</v>
      </c>
      <c r="C646" s="1">
        <v>-22.274735681164199</v>
      </c>
      <c r="D646" s="1">
        <v>-3.5032745049232799</v>
      </c>
    </row>
    <row r="647" spans="1:4">
      <c r="A647">
        <v>12800</v>
      </c>
      <c r="B647" s="1">
        <v>-1.7365900669195</v>
      </c>
      <c r="C647" s="1">
        <v>-19.412672929578999</v>
      </c>
      <c r="D647" s="1">
        <v>-3.5032745049232799</v>
      </c>
    </row>
    <row r="648" spans="1:4">
      <c r="A648">
        <v>12820</v>
      </c>
      <c r="B648" s="1">
        <v>-1.7365900669195</v>
      </c>
      <c r="C648" s="1">
        <v>-19.4113469015414</v>
      </c>
      <c r="D648" s="1">
        <v>-3.5032745049232799</v>
      </c>
    </row>
    <row r="649" spans="1:4">
      <c r="A649">
        <v>12841</v>
      </c>
      <c r="B649" s="1">
        <v>-1.7365900669195</v>
      </c>
      <c r="C649" s="1">
        <v>-19.4113469015414</v>
      </c>
      <c r="D649" s="1">
        <v>-3.5032745049232799</v>
      </c>
    </row>
    <row r="650" spans="1:4">
      <c r="A650">
        <v>12861</v>
      </c>
      <c r="B650" s="1">
        <v>-1.7365900669195</v>
      </c>
      <c r="C650" s="1">
        <v>-17.067447974121698</v>
      </c>
      <c r="D650" s="1">
        <v>-3.5032745049232799</v>
      </c>
    </row>
    <row r="651" spans="1:4">
      <c r="A651">
        <v>12882</v>
      </c>
      <c r="B651" s="1">
        <v>-2.2866343054687199</v>
      </c>
      <c r="C651" s="1">
        <v>-14.2307687554233</v>
      </c>
      <c r="D651" s="1">
        <v>-3.6707935922735402</v>
      </c>
    </row>
    <row r="652" spans="1:4">
      <c r="A652">
        <v>12902</v>
      </c>
      <c r="B652" s="1">
        <v>-2.2866343054687199</v>
      </c>
      <c r="C652" s="1">
        <v>-14.9979535523354</v>
      </c>
      <c r="D652" s="1">
        <v>-3.6707935922735402</v>
      </c>
    </row>
    <row r="653" spans="1:4">
      <c r="A653">
        <v>12922</v>
      </c>
      <c r="B653" s="1">
        <v>-2.2866343054687199</v>
      </c>
      <c r="C653" s="1">
        <v>-12.702445302322699</v>
      </c>
      <c r="D653" s="1">
        <v>-3.6707935922735402</v>
      </c>
    </row>
    <row r="654" spans="1:4">
      <c r="A654">
        <v>12943</v>
      </c>
      <c r="B654" s="1">
        <v>-2.2866343054687199</v>
      </c>
      <c r="C654" s="1">
        <v>-12.6622293243014</v>
      </c>
      <c r="D654" s="1">
        <v>-3.6707935922735402</v>
      </c>
    </row>
    <row r="655" spans="1:4">
      <c r="A655">
        <v>12953</v>
      </c>
      <c r="B655" s="1">
        <v>-2.2866343054687199</v>
      </c>
      <c r="C655" s="1">
        <v>-12.057725236163099</v>
      </c>
      <c r="D655" s="1">
        <v>-3.6707935922735402</v>
      </c>
    </row>
    <row r="656" spans="1:4">
      <c r="A656">
        <v>12974</v>
      </c>
      <c r="B656" s="1">
        <v>-2.1319356443183399</v>
      </c>
      <c r="C656" s="1">
        <v>-9.7636750256508407</v>
      </c>
      <c r="D656" s="1">
        <v>-4.1974112819490799</v>
      </c>
    </row>
    <row r="657" spans="1:4">
      <c r="A657">
        <v>12994</v>
      </c>
      <c r="B657" s="1">
        <v>-2.1319356443183399</v>
      </c>
      <c r="C657" s="1">
        <v>-9.7636750256508407</v>
      </c>
      <c r="D657" s="1">
        <v>-4.1974112819490799</v>
      </c>
    </row>
    <row r="658" spans="1:4">
      <c r="A658">
        <v>13015</v>
      </c>
      <c r="B658" s="1">
        <v>-2.1319356443183399</v>
      </c>
      <c r="C658" s="1">
        <v>-7.4789124199407304</v>
      </c>
      <c r="D658" s="1">
        <v>-4.1974112819490799</v>
      </c>
    </row>
    <row r="659" spans="1:4">
      <c r="A659">
        <v>13035</v>
      </c>
      <c r="B659" s="1">
        <v>-2.1319356443183399</v>
      </c>
      <c r="C659" s="1">
        <v>-7.4789124199407304</v>
      </c>
      <c r="D659" s="1">
        <v>-4.1974112819490799</v>
      </c>
    </row>
    <row r="660" spans="1:4">
      <c r="A660">
        <v>13056</v>
      </c>
      <c r="B660" s="1">
        <v>-2.1319356443183399</v>
      </c>
      <c r="C660" s="1">
        <v>-5.6282528714631903</v>
      </c>
      <c r="D660" s="1">
        <v>-4.1974112819490799</v>
      </c>
    </row>
    <row r="661" spans="1:4">
      <c r="A661">
        <v>13076</v>
      </c>
      <c r="B661" s="1">
        <v>-2.1319356443183399</v>
      </c>
      <c r="C661" s="1">
        <v>-6.1426894641202399</v>
      </c>
      <c r="D661" s="1">
        <v>-4.1974112819490799</v>
      </c>
    </row>
    <row r="662" spans="1:4">
      <c r="A662">
        <v>13097</v>
      </c>
      <c r="B662" s="1">
        <v>-2.1319356443183399</v>
      </c>
      <c r="C662" s="1">
        <v>-6.1426894641202399</v>
      </c>
      <c r="D662" s="1">
        <v>-4.1974112819490799</v>
      </c>
    </row>
    <row r="663" spans="1:4">
      <c r="A663">
        <v>13117</v>
      </c>
      <c r="B663" s="1">
        <v>-2.1319356443183399</v>
      </c>
      <c r="C663" s="1">
        <v>-6.1426894641202399</v>
      </c>
      <c r="D663" s="1">
        <v>-4.1974112819490799</v>
      </c>
    </row>
    <row r="664" spans="1:4">
      <c r="A664">
        <v>13138</v>
      </c>
      <c r="B664" s="1">
        <v>-2.1319356443183399</v>
      </c>
      <c r="C664" s="1">
        <v>-4.5124275956913502</v>
      </c>
      <c r="D664" s="1">
        <v>-4.1974112819490799</v>
      </c>
    </row>
    <row r="665" spans="1:4">
      <c r="A665">
        <v>13158</v>
      </c>
      <c r="B665" s="1">
        <v>-2.1319356443183399</v>
      </c>
      <c r="C665" s="1">
        <v>-2.72683915396739</v>
      </c>
      <c r="D665" s="1">
        <v>-4.1974112819490799</v>
      </c>
    </row>
    <row r="666" spans="1:4">
      <c r="A666">
        <v>13179</v>
      </c>
      <c r="B666" s="1">
        <v>-2.1319356443183399</v>
      </c>
      <c r="C666" s="1">
        <v>-2.72683915396739</v>
      </c>
      <c r="D666" s="1">
        <v>-4.1974112819490799</v>
      </c>
    </row>
    <row r="667" spans="1:4">
      <c r="A667">
        <v>13199</v>
      </c>
      <c r="B667" s="1">
        <v>-2.6819812112827801</v>
      </c>
      <c r="C667" s="1">
        <v>-1.6066734457635801</v>
      </c>
      <c r="D667" s="1">
        <v>-4.3644519651715896</v>
      </c>
    </row>
    <row r="668" spans="1:4">
      <c r="A668">
        <v>13219</v>
      </c>
      <c r="B668" s="1">
        <v>-2.6819812112827801</v>
      </c>
      <c r="C668" s="1">
        <v>-1.6066734457635801</v>
      </c>
      <c r="D668" s="1">
        <v>-4.3644519651715896</v>
      </c>
    </row>
    <row r="669" spans="1:4">
      <c r="A669">
        <v>13230</v>
      </c>
      <c r="B669" s="1">
        <v>-2.6819812112827801</v>
      </c>
      <c r="C669" s="1">
        <v>-1.6066734457635801</v>
      </c>
      <c r="D669" s="1">
        <v>-4.3644519651715896</v>
      </c>
    </row>
    <row r="670" spans="1:4">
      <c r="A670">
        <v>13250</v>
      </c>
      <c r="B670" s="1">
        <v>-2.6819812112827801</v>
      </c>
      <c r="C670" s="1">
        <v>-1.6066734457635801</v>
      </c>
      <c r="D670" s="1">
        <v>-4.3644519651715896</v>
      </c>
    </row>
    <row r="671" spans="1:4">
      <c r="A671">
        <v>13271</v>
      </c>
      <c r="B671" s="1">
        <v>-2.5272784937636099</v>
      </c>
      <c r="C671" s="1">
        <v>0.188367827229423</v>
      </c>
      <c r="D671" s="1">
        <v>-4.8872510331100498</v>
      </c>
    </row>
    <row r="672" spans="1:4">
      <c r="A672">
        <v>13291</v>
      </c>
      <c r="B672" s="1">
        <v>-3.0434130086145599</v>
      </c>
      <c r="C672" s="1">
        <v>0.188367827229423</v>
      </c>
      <c r="D672" s="1">
        <v>-4.64774570514634</v>
      </c>
    </row>
    <row r="673" spans="1:4">
      <c r="A673">
        <v>13312</v>
      </c>
      <c r="B673" s="1">
        <v>-2.9861163913231001</v>
      </c>
      <c r="C673" s="1">
        <v>1.4377801181319401</v>
      </c>
      <c r="D673" s="1">
        <v>-4.8304839061248002</v>
      </c>
    </row>
    <row r="674" spans="1:4">
      <c r="A674">
        <v>13332</v>
      </c>
      <c r="B674" s="1">
        <v>-2.4699818764721599</v>
      </c>
      <c r="C674" s="1">
        <v>1.4377801181319401</v>
      </c>
      <c r="D674" s="1">
        <v>-5.0699892340885002</v>
      </c>
    </row>
    <row r="675" spans="1:4">
      <c r="A675">
        <v>13353</v>
      </c>
      <c r="B675" s="1">
        <v>-2.4699818764721599</v>
      </c>
      <c r="C675" s="1">
        <v>1.9885205522737801</v>
      </c>
      <c r="D675" s="1">
        <v>-5.0699892340885002</v>
      </c>
    </row>
    <row r="676" spans="1:4">
      <c r="A676">
        <v>13373</v>
      </c>
      <c r="B676" s="1">
        <v>-2.9861163913231001</v>
      </c>
      <c r="C676" s="1">
        <v>1.9889725743262601</v>
      </c>
      <c r="D676" s="1">
        <v>-4.8304839061248002</v>
      </c>
    </row>
    <row r="677" spans="1:4">
      <c r="A677">
        <v>13394</v>
      </c>
      <c r="B677" s="1">
        <v>-2.9861163913231001</v>
      </c>
      <c r="C677" s="1">
        <v>3.2538129314098798</v>
      </c>
      <c r="D677" s="1">
        <v>-4.8304839061248002</v>
      </c>
    </row>
    <row r="678" spans="1:4">
      <c r="A678">
        <v>13414</v>
      </c>
      <c r="B678" s="1">
        <v>-2.9861163913231001</v>
      </c>
      <c r="C678" s="1">
        <v>3.7870446193899499</v>
      </c>
      <c r="D678" s="1">
        <v>-4.8304839061248002</v>
      </c>
    </row>
    <row r="679" spans="1:4">
      <c r="A679">
        <v>13435</v>
      </c>
      <c r="B679" s="1">
        <v>-2.9861163913231001</v>
      </c>
      <c r="C679" s="1">
        <v>3.0242385807336301</v>
      </c>
      <c r="D679" s="1">
        <v>-4.8304839061248002</v>
      </c>
    </row>
    <row r="680" spans="1:4">
      <c r="A680">
        <v>13455</v>
      </c>
      <c r="B680" s="1">
        <v>-3.2270518175751501</v>
      </c>
      <c r="C680" s="1">
        <v>3.7870446193899499</v>
      </c>
      <c r="D680" s="1">
        <v>-5.3509836925987901</v>
      </c>
    </row>
    <row r="681" spans="1:4">
      <c r="A681">
        <v>13475</v>
      </c>
      <c r="B681" s="1">
        <v>-3.2270518175751501</v>
      </c>
      <c r="C681" s="1">
        <v>4.4874022534538804</v>
      </c>
      <c r="D681" s="1">
        <v>-5.3509836925987901</v>
      </c>
    </row>
    <row r="682" spans="1:4">
      <c r="A682">
        <v>13486</v>
      </c>
      <c r="B682" s="1">
        <v>-3.2270518175751501</v>
      </c>
      <c r="C682" s="1">
        <v>4.4835808396068497</v>
      </c>
      <c r="D682" s="1">
        <v>-5.3509836925987901</v>
      </c>
    </row>
    <row r="683" spans="1:4">
      <c r="A683">
        <v>13506</v>
      </c>
      <c r="B683" s="1">
        <v>-2.9861163913231001</v>
      </c>
      <c r="C683" s="1">
        <v>4.48312881755436</v>
      </c>
      <c r="D683" s="1">
        <v>-4.8304839061248002</v>
      </c>
    </row>
    <row r="684" spans="1:4">
      <c r="A684">
        <v>13527</v>
      </c>
      <c r="B684" s="1">
        <v>-2.9861163913231001</v>
      </c>
      <c r="C684" s="1">
        <v>5.0586822385954298</v>
      </c>
      <c r="D684" s="1">
        <v>-4.8304839061248002</v>
      </c>
    </row>
    <row r="685" spans="1:4">
      <c r="A685">
        <v>13547</v>
      </c>
      <c r="B685" s="1">
        <v>-2.9861163913231001</v>
      </c>
      <c r="C685" s="1">
        <v>5.0586822385954298</v>
      </c>
      <c r="D685" s="1">
        <v>-4.8304839061248002</v>
      </c>
    </row>
    <row r="686" spans="1:4">
      <c r="A686">
        <v>13568</v>
      </c>
      <c r="B686" s="1">
        <v>-2.9861163913231001</v>
      </c>
      <c r="C686" s="1">
        <v>5.0586822385954298</v>
      </c>
      <c r="D686" s="1">
        <v>-4.8304839061248002</v>
      </c>
    </row>
    <row r="687" spans="1:4">
      <c r="A687">
        <v>13588</v>
      </c>
      <c r="B687" s="1">
        <v>-2.4699818764721599</v>
      </c>
      <c r="C687" s="1">
        <v>5.0586822385954298</v>
      </c>
      <c r="D687" s="1">
        <v>-5.0699892340885002</v>
      </c>
    </row>
    <row r="688" spans="1:4">
      <c r="A688">
        <v>13609</v>
      </c>
      <c r="B688" s="1">
        <v>-2.9861163913231001</v>
      </c>
      <c r="C688" s="1">
        <v>5.0586822385954298</v>
      </c>
      <c r="D688" s="1">
        <v>-4.8304839061248002</v>
      </c>
    </row>
    <row r="689" spans="1:4">
      <c r="A689">
        <v>13629</v>
      </c>
      <c r="B689" s="1">
        <v>-2.9861163913231001</v>
      </c>
      <c r="C689" s="1">
        <v>5.0591342606479097</v>
      </c>
      <c r="D689" s="1">
        <v>-4.8304839061248002</v>
      </c>
    </row>
    <row r="690" spans="1:4">
      <c r="A690">
        <v>13650</v>
      </c>
      <c r="B690" s="1">
        <v>-2.9861163913231001</v>
      </c>
      <c r="C690" s="1">
        <v>5.0591342606479097</v>
      </c>
      <c r="D690" s="1">
        <v>-4.8304839061248002</v>
      </c>
    </row>
    <row r="691" spans="1:4">
      <c r="A691">
        <v>13670</v>
      </c>
      <c r="B691" s="1">
        <v>-2.9861163913231001</v>
      </c>
      <c r="C691" s="1">
        <v>5.0591342606479097</v>
      </c>
      <c r="D691" s="1">
        <v>-4.8304839061248002</v>
      </c>
    </row>
    <row r="692" spans="1:4">
      <c r="A692">
        <v>13690</v>
      </c>
      <c r="B692" s="1">
        <v>-3.2270518175751501</v>
      </c>
      <c r="C692" s="1">
        <v>5.0591342606479097</v>
      </c>
      <c r="D692" s="1">
        <v>-5.3509836925987901</v>
      </c>
    </row>
    <row r="693" spans="1:4">
      <c r="A693">
        <v>13711</v>
      </c>
      <c r="B693" s="1">
        <v>-3.2270518175751501</v>
      </c>
      <c r="C693" s="1">
        <v>5.0591342606479097</v>
      </c>
      <c r="D693" s="1">
        <v>-5.3509836925987901</v>
      </c>
    </row>
    <row r="694" spans="1:4">
      <c r="A694">
        <v>13731</v>
      </c>
      <c r="B694" s="1">
        <v>-3.2270518175751501</v>
      </c>
      <c r="C694" s="1">
        <v>5.0591342606479097</v>
      </c>
      <c r="D694" s="1">
        <v>-5.3509836925987901</v>
      </c>
    </row>
    <row r="695" spans="1:4">
      <c r="A695">
        <v>13742</v>
      </c>
      <c r="B695" s="1">
        <v>-3.2270518175751501</v>
      </c>
      <c r="C695" s="1">
        <v>5.0591342606479097</v>
      </c>
      <c r="D695" s="1">
        <v>-5.3509836925987901</v>
      </c>
    </row>
    <row r="696" spans="1:4">
      <c r="A696">
        <v>13762</v>
      </c>
      <c r="B696" s="1">
        <v>-3.2270518175751501</v>
      </c>
      <c r="C696" s="1">
        <v>5.0591342606479097</v>
      </c>
      <c r="D696" s="1">
        <v>-5.3509836925987901</v>
      </c>
    </row>
    <row r="697" spans="1:4">
      <c r="A697">
        <v>13783</v>
      </c>
      <c r="B697" s="1">
        <v>-2.6770102193257501</v>
      </c>
      <c r="C697" s="1">
        <v>5.0591342606479097</v>
      </c>
      <c r="D697" s="1">
        <v>-5.18288663809368</v>
      </c>
    </row>
    <row r="698" spans="1:4">
      <c r="A698">
        <v>13803</v>
      </c>
      <c r="B698" s="1">
        <v>-2.6770102193257501</v>
      </c>
      <c r="C698" s="1">
        <v>5.0591342606479097</v>
      </c>
      <c r="D698" s="1">
        <v>-5.18288663809368</v>
      </c>
    </row>
    <row r="699" spans="1:4">
      <c r="A699">
        <v>13824</v>
      </c>
      <c r="B699" s="1">
        <v>-2.6770102193257501</v>
      </c>
      <c r="C699" s="1">
        <v>5.0666534796719702</v>
      </c>
      <c r="D699" s="1">
        <v>-5.18288663809368</v>
      </c>
    </row>
    <row r="700" spans="1:4">
      <c r="A700">
        <v>13844</v>
      </c>
      <c r="B700" s="1">
        <v>-2.6770102193257501</v>
      </c>
      <c r="C700" s="1">
        <v>4.4797670002135304</v>
      </c>
      <c r="D700" s="1">
        <v>-5.18288663809368</v>
      </c>
    </row>
    <row r="701" spans="1:4">
      <c r="A701">
        <v>13865</v>
      </c>
      <c r="B701" s="1">
        <v>-2.6770102193257501</v>
      </c>
      <c r="C701" s="1">
        <v>4.4797670002135304</v>
      </c>
      <c r="D701" s="1">
        <v>-5.18288663809368</v>
      </c>
    </row>
    <row r="702" spans="1:4">
      <c r="A702">
        <v>13885</v>
      </c>
      <c r="B702" s="1">
        <v>-2.6770102193257501</v>
      </c>
      <c r="C702" s="1">
        <v>4.3264245033756703</v>
      </c>
      <c r="D702" s="1">
        <v>-5.18288663809368</v>
      </c>
    </row>
    <row r="703" spans="1:4">
      <c r="A703">
        <v>13906</v>
      </c>
      <c r="B703" s="1">
        <v>-2.6770102193257501</v>
      </c>
      <c r="C703" s="1">
        <v>4.3264245033756703</v>
      </c>
      <c r="D703" s="1">
        <v>-5.18288663809368</v>
      </c>
    </row>
    <row r="704" spans="1:4">
      <c r="A704">
        <v>13926</v>
      </c>
      <c r="B704" s="1">
        <v>-2.6770102193257501</v>
      </c>
      <c r="C704" s="1">
        <v>4.3264245033756703</v>
      </c>
      <c r="D704" s="1">
        <v>-5.18288663809368</v>
      </c>
    </row>
    <row r="705" spans="1:4">
      <c r="A705">
        <v>13947</v>
      </c>
      <c r="B705" s="1">
        <v>-2.6770102193257501</v>
      </c>
      <c r="C705" s="1">
        <v>4.3832243026347699</v>
      </c>
      <c r="D705" s="1">
        <v>-5.18288663809368</v>
      </c>
    </row>
    <row r="706" spans="1:4">
      <c r="A706">
        <v>13967</v>
      </c>
      <c r="B706" s="1">
        <v>-2.6770102193257501</v>
      </c>
      <c r="C706" s="1">
        <v>4.3970196212012702</v>
      </c>
      <c r="D706" s="1">
        <v>-5.18288663809368</v>
      </c>
    </row>
    <row r="707" spans="1:4">
      <c r="A707">
        <v>13987</v>
      </c>
      <c r="B707" s="1">
        <v>-2.6770102193257501</v>
      </c>
      <c r="C707" s="1">
        <v>4.3970196212012702</v>
      </c>
      <c r="D707" s="1">
        <v>-5.18288663809368</v>
      </c>
    </row>
    <row r="708" spans="1:4">
      <c r="A708">
        <v>14008</v>
      </c>
      <c r="B708" s="1">
        <v>-2.6770102193257501</v>
      </c>
      <c r="C708" s="1">
        <v>4.3970196212012702</v>
      </c>
      <c r="D708" s="1">
        <v>-5.18288663809368</v>
      </c>
    </row>
    <row r="709" spans="1:4">
      <c r="A709">
        <v>14018</v>
      </c>
      <c r="B709" s="1">
        <v>-2.6770102193257501</v>
      </c>
      <c r="C709" s="1">
        <v>3.8494515349061298</v>
      </c>
      <c r="D709" s="1">
        <v>-5.18288663809368</v>
      </c>
    </row>
    <row r="710" spans="1:4">
      <c r="A710">
        <v>14039</v>
      </c>
      <c r="B710" s="1">
        <v>-2.6770102193257501</v>
      </c>
      <c r="C710" s="1">
        <v>3.8494515349061298</v>
      </c>
      <c r="D710" s="1">
        <v>-5.18288663809368</v>
      </c>
    </row>
    <row r="711" spans="1:4">
      <c r="A711">
        <v>14059</v>
      </c>
      <c r="B711" s="1">
        <v>-2.6770102193257501</v>
      </c>
      <c r="C711" s="1">
        <v>3.8494515349061298</v>
      </c>
      <c r="D711" s="1">
        <v>-5.18288663809368</v>
      </c>
    </row>
    <row r="712" spans="1:4">
      <c r="A712">
        <v>14080</v>
      </c>
      <c r="B712" s="1">
        <v>-2.12694380075681</v>
      </c>
      <c r="C712" s="1">
        <v>3.8494515349061298</v>
      </c>
      <c r="D712" s="1">
        <v>-5.0147887548315504</v>
      </c>
    </row>
    <row r="713" spans="1:4">
      <c r="A713">
        <v>14100</v>
      </c>
      <c r="B713" s="1">
        <v>-1.88600837450476</v>
      </c>
      <c r="C713" s="1">
        <v>3.8494515349061298</v>
      </c>
      <c r="D713" s="1">
        <v>-4.4942889683575604</v>
      </c>
    </row>
    <row r="714" spans="1:4">
      <c r="A714">
        <v>14121</v>
      </c>
      <c r="B714" s="1">
        <v>-1.9433096128906999</v>
      </c>
      <c r="C714" s="1">
        <v>3.8494515349061298</v>
      </c>
      <c r="D714" s="1">
        <v>-4.3147136402134203</v>
      </c>
    </row>
    <row r="715" spans="1:4">
      <c r="A715">
        <v>14141</v>
      </c>
      <c r="B715" s="1">
        <v>-1.9433096128906999</v>
      </c>
      <c r="C715" s="1">
        <v>3.85489923701184</v>
      </c>
      <c r="D715" s="1">
        <v>-4.3147136402134203</v>
      </c>
    </row>
    <row r="716" spans="1:4">
      <c r="A716">
        <v>14162</v>
      </c>
      <c r="B716" s="1">
        <v>-1.88600837450476</v>
      </c>
      <c r="C716" s="1">
        <v>3.85489923701184</v>
      </c>
      <c r="D716" s="1">
        <v>-4.4942889683575604</v>
      </c>
    </row>
    <row r="717" spans="1:4">
      <c r="A717">
        <v>14182</v>
      </c>
      <c r="B717" s="1">
        <v>-2.12694380075681</v>
      </c>
      <c r="C717" s="1">
        <v>3.85489923701184</v>
      </c>
      <c r="D717" s="1">
        <v>-5.0147887548315504</v>
      </c>
    </row>
    <row r="718" spans="1:4">
      <c r="A718">
        <v>14203</v>
      </c>
      <c r="B718" s="1">
        <v>-2.12694380075681</v>
      </c>
      <c r="C718" s="1">
        <v>3.3058160735348099</v>
      </c>
      <c r="D718" s="1">
        <v>-5.0147887548315504</v>
      </c>
    </row>
    <row r="719" spans="1:4">
      <c r="A719">
        <v>14223</v>
      </c>
      <c r="B719" s="1">
        <v>-1.88600837450476</v>
      </c>
      <c r="C719" s="1">
        <v>3.3058160735348099</v>
      </c>
      <c r="D719" s="1">
        <v>-4.4942889683575604</v>
      </c>
    </row>
    <row r="720" spans="1:4">
      <c r="A720">
        <v>14244</v>
      </c>
      <c r="B720" s="1">
        <v>-1.88600837450476</v>
      </c>
      <c r="C720" s="1">
        <v>3.3058160735348099</v>
      </c>
      <c r="D720" s="1">
        <v>-4.4942889683575604</v>
      </c>
    </row>
    <row r="721" spans="1:4">
      <c r="A721">
        <v>14264</v>
      </c>
      <c r="B721" s="1">
        <v>-1.88600837450476</v>
      </c>
      <c r="C721" s="1">
        <v>3.3058160735348099</v>
      </c>
      <c r="D721" s="1">
        <v>-4.4942889683575604</v>
      </c>
    </row>
    <row r="722" spans="1:4">
      <c r="A722">
        <v>14284</v>
      </c>
      <c r="B722" s="1">
        <v>-1.9433096128906999</v>
      </c>
      <c r="C722" s="1">
        <v>3.3084820229307002</v>
      </c>
      <c r="D722" s="1">
        <v>-4.3147136402134203</v>
      </c>
    </row>
    <row r="723" spans="1:4">
      <c r="A723">
        <v>14305</v>
      </c>
      <c r="B723" s="1">
        <v>-1.9433096128906999</v>
      </c>
      <c r="C723" s="1">
        <v>3.3084820229307002</v>
      </c>
      <c r="D723" s="1">
        <v>-4.3147136402134203</v>
      </c>
    </row>
    <row r="724" spans="1:4">
      <c r="A724">
        <v>14315</v>
      </c>
      <c r="B724" s="1">
        <v>-1.9433096128906999</v>
      </c>
      <c r="C724" s="1">
        <v>3.3084820229307002</v>
      </c>
      <c r="D724" s="1">
        <v>-4.3147136402134203</v>
      </c>
    </row>
    <row r="725" spans="1:4">
      <c r="A725">
        <v>14336</v>
      </c>
      <c r="B725" s="1">
        <v>-1.9433096128906999</v>
      </c>
      <c r="C725" s="1">
        <v>3.1606124637261299</v>
      </c>
      <c r="D725" s="1">
        <v>-4.3147136402134203</v>
      </c>
    </row>
    <row r="726" spans="1:4">
      <c r="A726">
        <v>14356</v>
      </c>
      <c r="B726" s="1">
        <v>-1.9433096128906999</v>
      </c>
      <c r="C726" s="1">
        <v>3.1606124637261299</v>
      </c>
      <c r="D726" s="1">
        <v>-4.3147136402134203</v>
      </c>
    </row>
    <row r="727" spans="1:4">
      <c r="A727">
        <v>14377</v>
      </c>
      <c r="B727" s="1">
        <v>-1.9433096128906999</v>
      </c>
      <c r="C727" s="1">
        <v>3.6754084473206201</v>
      </c>
      <c r="D727" s="1">
        <v>-4.3147136402134203</v>
      </c>
    </row>
    <row r="728" spans="1:4">
      <c r="A728">
        <v>14397</v>
      </c>
      <c r="B728" s="1">
        <v>-1.9433096128906999</v>
      </c>
      <c r="C728" s="1">
        <v>3.15790985889736</v>
      </c>
      <c r="D728" s="1">
        <v>-4.3147136402134203</v>
      </c>
    </row>
    <row r="729" spans="1:4">
      <c r="A729">
        <v>14418</v>
      </c>
      <c r="B729" s="1">
        <v>-2.1842450391427501</v>
      </c>
      <c r="C729" s="1">
        <v>3.1606124637261299</v>
      </c>
      <c r="D729" s="1">
        <v>-4.83521342668742</v>
      </c>
    </row>
    <row r="730" spans="1:4">
      <c r="A730">
        <v>14438</v>
      </c>
      <c r="B730" s="1">
        <v>-2.1842450391427501</v>
      </c>
      <c r="C730" s="1">
        <v>3.1606124637261299</v>
      </c>
      <c r="D730" s="1">
        <v>-4.83521342668742</v>
      </c>
    </row>
    <row r="731" spans="1:4">
      <c r="A731">
        <v>14459</v>
      </c>
      <c r="B731" s="1">
        <v>-2.1842450391427501</v>
      </c>
      <c r="C731" s="1">
        <v>3.1606124637261299</v>
      </c>
      <c r="D731" s="1">
        <v>-4.83521342668742</v>
      </c>
    </row>
    <row r="732" spans="1:4">
      <c r="A732">
        <v>14479</v>
      </c>
      <c r="B732" s="1">
        <v>-2.1842450391427501</v>
      </c>
      <c r="C732" s="1">
        <v>3.1606124637261299</v>
      </c>
      <c r="D732" s="1">
        <v>-4.83521342668742</v>
      </c>
    </row>
    <row r="733" spans="1:4">
      <c r="A733">
        <v>14489</v>
      </c>
      <c r="B733" s="1">
        <v>-2.1842450391427501</v>
      </c>
      <c r="C733" s="1">
        <v>3.3157067840736798</v>
      </c>
      <c r="D733" s="1">
        <v>-4.83521342668742</v>
      </c>
    </row>
    <row r="734" spans="1:4">
      <c r="A734">
        <v>14510</v>
      </c>
      <c r="B734" s="1">
        <v>-2.12694380075681</v>
      </c>
      <c r="C734" s="1">
        <v>3.3130263911733402</v>
      </c>
      <c r="D734" s="1">
        <v>-5.0147887548315504</v>
      </c>
    </row>
    <row r="735" spans="1:4">
      <c r="A735">
        <v>14530</v>
      </c>
      <c r="B735" s="1">
        <v>-2.12694380075681</v>
      </c>
      <c r="C735" s="1">
        <v>3.3058160735348099</v>
      </c>
      <c r="D735" s="1">
        <v>-5.0147887548315504</v>
      </c>
    </row>
    <row r="736" spans="1:4">
      <c r="A736">
        <v>14551</v>
      </c>
      <c r="B736" s="1">
        <v>-2.12694380075681</v>
      </c>
      <c r="C736" s="1">
        <v>3.3058160735348099</v>
      </c>
      <c r="D736" s="1">
        <v>-5.0147887548315504</v>
      </c>
    </row>
    <row r="737" spans="1:4">
      <c r="A737">
        <v>14571</v>
      </c>
      <c r="B737" s="1">
        <v>-2.12694380075681</v>
      </c>
      <c r="C737" s="1">
        <v>3.3058160735348099</v>
      </c>
      <c r="D737" s="1">
        <v>-5.0147887548315504</v>
      </c>
    </row>
    <row r="738" spans="1:4">
      <c r="A738">
        <v>14592</v>
      </c>
      <c r="B738" s="1">
        <v>-2.12694380075681</v>
      </c>
      <c r="C738" s="1">
        <v>3.3130263911733402</v>
      </c>
      <c r="D738" s="1">
        <v>-5.0147887548315504</v>
      </c>
    </row>
    <row r="739" spans="1:4">
      <c r="A739">
        <v>14612</v>
      </c>
      <c r="B739" s="1">
        <v>-2.12694380075681</v>
      </c>
      <c r="C739" s="1">
        <v>3.3130263911733402</v>
      </c>
      <c r="D739" s="1">
        <v>-5.0147887548315504</v>
      </c>
    </row>
    <row r="740" spans="1:4">
      <c r="A740">
        <v>14633</v>
      </c>
      <c r="B740" s="1">
        <v>-2.12694380075681</v>
      </c>
      <c r="C740" s="1">
        <v>3.3130263911733402</v>
      </c>
      <c r="D740" s="1">
        <v>-5.0147887548315504</v>
      </c>
    </row>
    <row r="741" spans="1:4">
      <c r="A741">
        <v>14653</v>
      </c>
      <c r="B741" s="1">
        <v>-2.12694380075681</v>
      </c>
      <c r="C741" s="1">
        <v>3.3130263911733402</v>
      </c>
      <c r="D741" s="1">
        <v>-5.0147887548315504</v>
      </c>
    </row>
    <row r="742" spans="1:4">
      <c r="A742">
        <v>14674</v>
      </c>
      <c r="B742" s="1">
        <v>-2.12694380075681</v>
      </c>
      <c r="C742" s="1">
        <v>3.3130263911733402</v>
      </c>
      <c r="D742" s="1">
        <v>-5.0147887548315504</v>
      </c>
    </row>
    <row r="743" spans="1:4">
      <c r="A743">
        <v>14694</v>
      </c>
      <c r="B743" s="1">
        <v>-2.12694380075681</v>
      </c>
      <c r="C743" s="1">
        <v>3.3130263911733402</v>
      </c>
      <c r="D743" s="1">
        <v>-5.0147887548315504</v>
      </c>
    </row>
    <row r="744" spans="1:4">
      <c r="A744">
        <v>14715</v>
      </c>
      <c r="B744" s="1">
        <v>-2.12694380075681</v>
      </c>
      <c r="C744" s="1">
        <v>3.3130263911733402</v>
      </c>
      <c r="D744" s="1">
        <v>-5.0147887548315504</v>
      </c>
    </row>
    <row r="745" spans="1:4">
      <c r="A745">
        <v>14735</v>
      </c>
      <c r="B745" s="1">
        <v>-2.12694380075681</v>
      </c>
      <c r="C745" s="1">
        <v>3.3130263911733402</v>
      </c>
      <c r="D745" s="1">
        <v>-5.0147887548315504</v>
      </c>
    </row>
    <row r="746" spans="1:4">
      <c r="A746">
        <v>14755</v>
      </c>
      <c r="B746" s="1">
        <v>-2.12694380075681</v>
      </c>
      <c r="C746" s="1">
        <v>3.3130263911733402</v>
      </c>
      <c r="D746" s="1">
        <v>-5.0147887548315504</v>
      </c>
    </row>
    <row r="747" spans="1:4">
      <c r="A747">
        <v>14776</v>
      </c>
      <c r="B747" s="1">
        <v>-2.12694380075681</v>
      </c>
      <c r="C747" s="1">
        <v>3.3130263911733402</v>
      </c>
      <c r="D747" s="1">
        <v>-5.0147887548315504</v>
      </c>
    </row>
    <row r="748" spans="1:4">
      <c r="A748">
        <v>14786</v>
      </c>
      <c r="B748" s="1">
        <v>-2.12694380075681</v>
      </c>
      <c r="C748" s="1">
        <v>3.3130263911733402</v>
      </c>
      <c r="D748" s="1">
        <v>-5.0147887548315504</v>
      </c>
    </row>
    <row r="749" spans="1:4">
      <c r="A749">
        <v>14807</v>
      </c>
      <c r="B749" s="1">
        <v>-2.12694380075681</v>
      </c>
      <c r="C749" s="1">
        <v>3.3130263911733402</v>
      </c>
      <c r="D749" s="1">
        <v>-5.0147887548315504</v>
      </c>
    </row>
    <row r="750" spans="1:4">
      <c r="A750">
        <v>14827</v>
      </c>
      <c r="B750" s="1">
        <v>-2.12694380075681</v>
      </c>
      <c r="C750" s="1">
        <v>3.2333031976695499</v>
      </c>
      <c r="D750" s="1">
        <v>-5.0147887548315504</v>
      </c>
    </row>
    <row r="751" spans="1:4">
      <c r="A751">
        <v>14848</v>
      </c>
      <c r="B751" s="1">
        <v>-2.12694380075681</v>
      </c>
      <c r="C751" s="1">
        <v>3.2333031976695499</v>
      </c>
      <c r="D751" s="1">
        <v>-5.0147887548315504</v>
      </c>
    </row>
    <row r="752" spans="1:4">
      <c r="A752">
        <v>14868</v>
      </c>
      <c r="B752" s="1">
        <v>-2.12694380075681</v>
      </c>
      <c r="C752" s="1">
        <v>3.2333031976695499</v>
      </c>
      <c r="D752" s="1">
        <v>-5.0147887548315504</v>
      </c>
    </row>
    <row r="753" spans="1:4">
      <c r="A753">
        <v>14889</v>
      </c>
      <c r="B753" s="1">
        <v>-2.12694380075681</v>
      </c>
      <c r="C753" s="1">
        <v>2.6869004836314598</v>
      </c>
      <c r="D753" s="1">
        <v>-5.0147887548315504</v>
      </c>
    </row>
    <row r="754" spans="1:4">
      <c r="A754">
        <v>14909</v>
      </c>
      <c r="B754" s="1">
        <v>-2.12694380075681</v>
      </c>
      <c r="C754" s="1">
        <v>2.6869004836314598</v>
      </c>
      <c r="D754" s="1">
        <v>-5.0147887548315504</v>
      </c>
    </row>
    <row r="755" spans="1:4">
      <c r="A755">
        <v>14930</v>
      </c>
      <c r="B755" s="1">
        <v>-2.12694380075681</v>
      </c>
      <c r="C755" s="1">
        <v>2.6869004836314598</v>
      </c>
      <c r="D755" s="1">
        <v>-5.0147887548315504</v>
      </c>
    </row>
    <row r="756" spans="1:4">
      <c r="A756">
        <v>14950</v>
      </c>
      <c r="B756" s="1">
        <v>-2.6770102193257501</v>
      </c>
      <c r="C756" s="1">
        <v>2.5331533225435101</v>
      </c>
      <c r="D756" s="1">
        <v>-5.18288663809368</v>
      </c>
    </row>
    <row r="757" spans="1:4">
      <c r="A757">
        <v>14970</v>
      </c>
      <c r="B757" s="1">
        <v>-2.6770102193257501</v>
      </c>
      <c r="C757" s="1">
        <v>2.5304507177147402</v>
      </c>
      <c r="D757" s="1">
        <v>-5.18288663809368</v>
      </c>
    </row>
    <row r="758" spans="1:4">
      <c r="A758">
        <v>14991</v>
      </c>
      <c r="B758" s="1">
        <v>-2.6770102193257501</v>
      </c>
      <c r="C758" s="1">
        <v>3.0479493061379901</v>
      </c>
      <c r="D758" s="1">
        <v>-5.18288663809368</v>
      </c>
    </row>
    <row r="759" spans="1:4">
      <c r="A759">
        <v>15011</v>
      </c>
      <c r="B759" s="1">
        <v>-2.6770102193257501</v>
      </c>
      <c r="C759" s="1">
        <v>3.0479493061379901</v>
      </c>
      <c r="D759" s="1">
        <v>-5.18288663809368</v>
      </c>
    </row>
    <row r="760" spans="1:4">
      <c r="A760">
        <v>15032</v>
      </c>
      <c r="B760" s="1">
        <v>-2.6770102193257501</v>
      </c>
      <c r="C760" s="1">
        <v>3.0479493061379901</v>
      </c>
      <c r="D760" s="1">
        <v>-5.18288663809368</v>
      </c>
    </row>
    <row r="761" spans="1:4">
      <c r="A761">
        <v>15042</v>
      </c>
      <c r="B761" s="1">
        <v>-2.6770102193257501</v>
      </c>
      <c r="C761" s="1">
        <v>3.0479493061379901</v>
      </c>
      <c r="D761" s="1">
        <v>-5.18288663809368</v>
      </c>
    </row>
    <row r="762" spans="1:4">
      <c r="A762">
        <v>15063</v>
      </c>
      <c r="B762" s="1">
        <v>-2.6770102193257501</v>
      </c>
      <c r="C762" s="1">
        <v>3.0479493061379901</v>
      </c>
      <c r="D762" s="1">
        <v>-5.18288663809368</v>
      </c>
    </row>
    <row r="763" spans="1:4">
      <c r="A763">
        <v>15083</v>
      </c>
      <c r="B763" s="1">
        <v>-2.6770102193257501</v>
      </c>
      <c r="C763" s="1">
        <v>3.20169646722595</v>
      </c>
      <c r="D763" s="1">
        <v>-5.18288663809368</v>
      </c>
    </row>
    <row r="764" spans="1:4">
      <c r="A764">
        <v>15104</v>
      </c>
      <c r="B764" s="1">
        <v>-2.6770102193257501</v>
      </c>
      <c r="C764" s="1">
        <v>3.20169646722595</v>
      </c>
      <c r="D764" s="1">
        <v>-5.18288663809368</v>
      </c>
    </row>
    <row r="765" spans="1:4">
      <c r="A765">
        <v>15124</v>
      </c>
      <c r="B765" s="1">
        <v>-2.6770102193257501</v>
      </c>
      <c r="C765" s="1">
        <v>3.0479493061379901</v>
      </c>
      <c r="D765" s="1">
        <v>-5.18288663809368</v>
      </c>
    </row>
    <row r="766" spans="1:4">
      <c r="A766">
        <v>15145</v>
      </c>
      <c r="B766" s="1">
        <v>-2.4360747930737001</v>
      </c>
      <c r="C766" s="1">
        <v>3.0479493061379901</v>
      </c>
      <c r="D766" s="1">
        <v>-4.66238685161969</v>
      </c>
    </row>
    <row r="767" spans="1:4">
      <c r="A767">
        <v>15165</v>
      </c>
      <c r="B767" s="1">
        <v>-2.4360747930737001</v>
      </c>
      <c r="C767" s="1">
        <v>3.0479493061379901</v>
      </c>
      <c r="D767" s="1">
        <v>-4.66238685161969</v>
      </c>
    </row>
    <row r="768" spans="1:4">
      <c r="A768">
        <v>15186</v>
      </c>
      <c r="B768" s="1">
        <v>-2.6770102193257501</v>
      </c>
      <c r="C768" s="1">
        <v>3.0479493061379901</v>
      </c>
      <c r="D768" s="1">
        <v>-5.18288663809368</v>
      </c>
    </row>
    <row r="769" spans="1:4">
      <c r="A769">
        <v>15206</v>
      </c>
      <c r="B769" s="1">
        <v>-2.6770102193257501</v>
      </c>
      <c r="C769" s="1">
        <v>3.0479493061379901</v>
      </c>
      <c r="D769" s="1">
        <v>-5.18288663809368</v>
      </c>
    </row>
    <row r="770" spans="1:4">
      <c r="A770">
        <v>15227</v>
      </c>
      <c r="B770" s="1">
        <v>-2.4360747930737001</v>
      </c>
      <c r="C770" s="1">
        <v>3.0479493061379901</v>
      </c>
      <c r="D770" s="1">
        <v>-4.66238685161969</v>
      </c>
    </row>
    <row r="771" spans="1:4">
      <c r="A771">
        <v>15247</v>
      </c>
      <c r="B771" s="1">
        <v>-2.4360747930737001</v>
      </c>
      <c r="C771" s="1">
        <v>3.0479493061379901</v>
      </c>
      <c r="D771" s="1">
        <v>-4.66238685161969</v>
      </c>
    </row>
    <row r="772" spans="1:4">
      <c r="A772">
        <v>15257</v>
      </c>
      <c r="B772" s="1">
        <v>-2.4360747930737001</v>
      </c>
      <c r="C772" s="1">
        <v>2.5304507177147402</v>
      </c>
      <c r="D772" s="1">
        <v>-4.66238685161969</v>
      </c>
    </row>
    <row r="773" spans="1:4">
      <c r="A773">
        <v>15278</v>
      </c>
      <c r="B773" s="1">
        <v>-2.4360747930737001</v>
      </c>
      <c r="C773" s="1">
        <v>2.5304507177147402</v>
      </c>
      <c r="D773" s="1">
        <v>-4.66238685161969</v>
      </c>
    </row>
    <row r="774" spans="1:4">
      <c r="A774">
        <v>15298</v>
      </c>
      <c r="B774" s="1">
        <v>-2.4360747930737001</v>
      </c>
      <c r="C774" s="1">
        <v>2.53554385901012</v>
      </c>
      <c r="D774" s="1">
        <v>-4.66238685161969</v>
      </c>
    </row>
    <row r="775" spans="1:4">
      <c r="A775">
        <v>15319</v>
      </c>
      <c r="B775" s="1">
        <v>-2.4360747930737001</v>
      </c>
      <c r="C775" s="1">
        <v>2.53554385901012</v>
      </c>
      <c r="D775" s="1">
        <v>-4.66238685161969</v>
      </c>
    </row>
    <row r="776" spans="1:4">
      <c r="A776">
        <v>15339</v>
      </c>
      <c r="B776" s="1">
        <v>-2.4360747930737001</v>
      </c>
      <c r="C776" s="1">
        <v>2.53509563858767</v>
      </c>
      <c r="D776" s="1">
        <v>-4.66238685161969</v>
      </c>
    </row>
    <row r="777" spans="1:4">
      <c r="A777">
        <v>15360</v>
      </c>
      <c r="B777" s="1">
        <v>-2.4360747930737001</v>
      </c>
      <c r="C777" s="1">
        <v>2.5300024972922901</v>
      </c>
      <c r="D777" s="1">
        <v>-4.66238685161969</v>
      </c>
    </row>
    <row r="778" spans="1:4">
      <c r="A778">
        <v>15380</v>
      </c>
      <c r="B778" s="1">
        <v>-2.4360747930737001</v>
      </c>
      <c r="C778" s="1">
        <v>2.5304507177147402</v>
      </c>
      <c r="D778" s="1">
        <v>-4.66238685161969</v>
      </c>
    </row>
    <row r="779" spans="1:4">
      <c r="A779">
        <v>15401</v>
      </c>
      <c r="B779" s="1">
        <v>-2.4360747930737001</v>
      </c>
      <c r="C779" s="1">
        <v>2.5304507177147402</v>
      </c>
      <c r="D779" s="1">
        <v>-4.66238685161969</v>
      </c>
    </row>
    <row r="780" spans="1:4">
      <c r="A780">
        <v>15421</v>
      </c>
      <c r="B780" s="1">
        <v>-2.6770102193257501</v>
      </c>
      <c r="C780" s="1">
        <v>3.0479493061379901</v>
      </c>
      <c r="D780" s="1">
        <v>-5.18288663809368</v>
      </c>
    </row>
    <row r="781" spans="1:4">
      <c r="A781">
        <v>15442</v>
      </c>
      <c r="B781" s="1">
        <v>-2.6770102193257501</v>
      </c>
      <c r="C781" s="1">
        <v>3.0530424474333699</v>
      </c>
      <c r="D781" s="1">
        <v>-5.18288663809368</v>
      </c>
    </row>
    <row r="782" spans="1:4">
      <c r="A782">
        <v>15462</v>
      </c>
      <c r="B782" s="1">
        <v>-2.6770102193257501</v>
      </c>
      <c r="C782" s="1">
        <v>2.5060561449532899</v>
      </c>
      <c r="D782" s="1">
        <v>-5.18288663809368</v>
      </c>
    </row>
    <row r="783" spans="1:4">
      <c r="A783">
        <v>15483</v>
      </c>
      <c r="B783" s="1">
        <v>-1.9199402782227599</v>
      </c>
      <c r="C783" s="1">
        <v>2.5052447319633702</v>
      </c>
      <c r="D783" s="1">
        <v>-4.9018921795833901</v>
      </c>
    </row>
    <row r="784" spans="1:4">
      <c r="A784">
        <v>15503</v>
      </c>
      <c r="B784" s="1">
        <v>-1.9199402782227599</v>
      </c>
      <c r="C784" s="1">
        <v>2.5052447319633702</v>
      </c>
      <c r="D784" s="1">
        <v>-4.9018921795833901</v>
      </c>
    </row>
    <row r="785" spans="1:4">
      <c r="A785">
        <v>15524</v>
      </c>
      <c r="B785" s="1">
        <v>-2.4360747930737001</v>
      </c>
      <c r="C785" s="1">
        <v>2.5060561449532899</v>
      </c>
      <c r="D785" s="1">
        <v>-4.66238685161969</v>
      </c>
    </row>
    <row r="786" spans="1:4">
      <c r="A786">
        <v>15544</v>
      </c>
      <c r="B786" s="1">
        <v>-2.4360747930737001</v>
      </c>
      <c r="C786" s="1">
        <v>2.5060561449532899</v>
      </c>
      <c r="D786" s="1">
        <v>-4.66238685161969</v>
      </c>
    </row>
    <row r="787" spans="1:4">
      <c r="A787">
        <v>15554</v>
      </c>
      <c r="B787" s="1">
        <v>-2.4360747930737001</v>
      </c>
      <c r="C787" s="1">
        <v>2.5060561449532899</v>
      </c>
      <c r="D787" s="1">
        <v>-4.66238685161969</v>
      </c>
    </row>
    <row r="788" spans="1:4">
      <c r="A788">
        <v>15575</v>
      </c>
      <c r="B788" s="1">
        <v>-1.9199402782227599</v>
      </c>
      <c r="C788" s="1">
        <v>2.5052447319633702</v>
      </c>
      <c r="D788" s="1">
        <v>-4.9018921795833901</v>
      </c>
    </row>
    <row r="789" spans="1:4">
      <c r="A789">
        <v>15595</v>
      </c>
      <c r="B789" s="1">
        <v>-1.9199402782227599</v>
      </c>
      <c r="C789" s="1">
        <v>2.5052447319633702</v>
      </c>
      <c r="D789" s="1">
        <v>-4.9018921795833901</v>
      </c>
    </row>
    <row r="790" spans="1:4">
      <c r="A790">
        <v>15616</v>
      </c>
      <c r="B790" s="1">
        <v>-1.9199402782227599</v>
      </c>
      <c r="C790" s="1">
        <v>2.5052447319633702</v>
      </c>
      <c r="D790" s="1">
        <v>-4.9018921795833901</v>
      </c>
    </row>
    <row r="791" spans="1:4">
      <c r="A791">
        <v>15636</v>
      </c>
      <c r="B791" s="1">
        <v>-1.9199402782227599</v>
      </c>
      <c r="C791" s="1">
        <v>2.5052447319633702</v>
      </c>
      <c r="D791" s="1">
        <v>-4.9018921795833901</v>
      </c>
    </row>
    <row r="792" spans="1:4">
      <c r="A792">
        <v>15657</v>
      </c>
      <c r="B792" s="1">
        <v>-2.4360747930737001</v>
      </c>
      <c r="C792" s="1">
        <v>2.5052447319633702</v>
      </c>
      <c r="D792" s="1">
        <v>-4.66238685161969</v>
      </c>
    </row>
    <row r="793" spans="1:4">
      <c r="A793">
        <v>15677</v>
      </c>
      <c r="B793" s="1">
        <v>-2.4360747930737001</v>
      </c>
      <c r="C793" s="1">
        <v>2.5060561449532899</v>
      </c>
      <c r="D793" s="1">
        <v>-4.66238685161969</v>
      </c>
    </row>
    <row r="794" spans="1:4">
      <c r="A794">
        <v>15698</v>
      </c>
      <c r="B794" s="1">
        <v>-2.4360747930737001</v>
      </c>
      <c r="C794" s="1">
        <v>2.5060561449532899</v>
      </c>
      <c r="D794" s="1">
        <v>-4.66238685161969</v>
      </c>
    </row>
    <row r="795" spans="1:4">
      <c r="A795">
        <v>15718</v>
      </c>
      <c r="B795" s="1">
        <v>-2.4360747930737001</v>
      </c>
      <c r="C795" s="1">
        <v>2.5060561449532899</v>
      </c>
      <c r="D795" s="1">
        <v>-4.66238685161969</v>
      </c>
    </row>
    <row r="796" spans="1:4">
      <c r="A796">
        <v>15738</v>
      </c>
      <c r="B796" s="1">
        <v>-2.4360747930737001</v>
      </c>
      <c r="C796" s="1">
        <v>2.5060561449532899</v>
      </c>
      <c r="D796" s="1">
        <v>-4.66238685161969</v>
      </c>
    </row>
    <row r="797" spans="1:4">
      <c r="A797">
        <v>15749</v>
      </c>
      <c r="B797" s="1">
        <v>-2.4360747930737001</v>
      </c>
      <c r="C797" s="1">
        <v>2.5060561449532899</v>
      </c>
      <c r="D797" s="1">
        <v>-4.66238685161969</v>
      </c>
    </row>
    <row r="798" spans="1:4">
      <c r="A798">
        <v>15769</v>
      </c>
      <c r="B798" s="1">
        <v>-2.4360747930737001</v>
      </c>
      <c r="C798" s="1">
        <v>2.5060561449532899</v>
      </c>
      <c r="D798" s="1">
        <v>-4.66238685161969</v>
      </c>
    </row>
    <row r="799" spans="1:4">
      <c r="A799">
        <v>15790</v>
      </c>
      <c r="B799" s="1">
        <v>-2.4360747930737001</v>
      </c>
      <c r="C799" s="1">
        <v>2.5060561449532899</v>
      </c>
      <c r="D799" s="1">
        <v>-4.66238685161969</v>
      </c>
    </row>
    <row r="800" spans="1:4">
      <c r="A800">
        <v>15810</v>
      </c>
      <c r="B800" s="1">
        <v>-2.4360747930737001</v>
      </c>
      <c r="C800" s="1">
        <v>2.5060561449532899</v>
      </c>
      <c r="D800" s="1">
        <v>-4.66238685161969</v>
      </c>
    </row>
    <row r="801" spans="1:4">
      <c r="A801">
        <v>15831</v>
      </c>
      <c r="B801" s="1">
        <v>-2.4360747930737001</v>
      </c>
      <c r="C801" s="1">
        <v>2.50970537111013</v>
      </c>
      <c r="D801" s="1">
        <v>-4.66238685161969</v>
      </c>
    </row>
    <row r="802" spans="1:4">
      <c r="A802">
        <v>15851</v>
      </c>
      <c r="B802" s="1">
        <v>-2.4360747930737001</v>
      </c>
      <c r="C802" s="1">
        <v>2.50970537111013</v>
      </c>
      <c r="D802" s="1">
        <v>-4.66238685161969</v>
      </c>
    </row>
    <row r="803" spans="1:4">
      <c r="A803">
        <v>15872</v>
      </c>
      <c r="B803" s="1">
        <v>-2.4360747930737001</v>
      </c>
      <c r="C803" s="1">
        <v>1.9590941415247001</v>
      </c>
      <c r="D803" s="1">
        <v>-4.66238685161969</v>
      </c>
    </row>
    <row r="804" spans="1:4">
      <c r="A804">
        <v>15892</v>
      </c>
      <c r="B804" s="1">
        <v>-2.4360747930737001</v>
      </c>
      <c r="C804" s="1">
        <v>1.9590941415247001</v>
      </c>
      <c r="D804" s="1">
        <v>-4.66238685161969</v>
      </c>
    </row>
    <row r="805" spans="1:4">
      <c r="A805">
        <v>15913</v>
      </c>
      <c r="B805" s="1">
        <v>-1.9199402782227599</v>
      </c>
      <c r="C805" s="1">
        <v>1.9582827285347799</v>
      </c>
      <c r="D805" s="1">
        <v>-4.9018921795833901</v>
      </c>
    </row>
    <row r="806" spans="1:4">
      <c r="A806">
        <v>15933</v>
      </c>
      <c r="B806" s="1">
        <v>-1.9199402782227599</v>
      </c>
      <c r="C806" s="1">
        <v>1.9582827285347799</v>
      </c>
      <c r="D806" s="1">
        <v>-4.9018921795833901</v>
      </c>
    </row>
    <row r="807" spans="1:4">
      <c r="A807">
        <v>15954</v>
      </c>
      <c r="B807" s="1">
        <v>-1.9199402782227599</v>
      </c>
      <c r="C807" s="1">
        <v>1.9582827285347799</v>
      </c>
      <c r="D807" s="1">
        <v>-4.9018921795833901</v>
      </c>
    </row>
    <row r="808" spans="1:4">
      <c r="A808">
        <v>15974</v>
      </c>
      <c r="B808" s="1">
        <v>-1.9199402782227599</v>
      </c>
      <c r="C808" s="1">
        <v>1.9582827285347799</v>
      </c>
      <c r="D808" s="1">
        <v>-4.9018921795833901</v>
      </c>
    </row>
    <row r="809" spans="1:4">
      <c r="A809">
        <v>15994</v>
      </c>
      <c r="B809" s="1">
        <v>-1.9199402782227599</v>
      </c>
      <c r="C809" s="1">
        <v>1.9582827285347799</v>
      </c>
      <c r="D809" s="1">
        <v>-4.9018921795833901</v>
      </c>
    </row>
    <row r="810" spans="1:4">
      <c r="A810">
        <v>16005</v>
      </c>
      <c r="B810" s="1">
        <v>-1.9199402782227599</v>
      </c>
      <c r="C810" s="1">
        <v>1.9582827285347799</v>
      </c>
      <c r="D810" s="1">
        <v>-4.9018921795833901</v>
      </c>
    </row>
    <row r="811" spans="1:4">
      <c r="A811">
        <v>16025</v>
      </c>
      <c r="B811" s="1">
        <v>-2.1607783810505699</v>
      </c>
      <c r="C811" s="1">
        <v>1.9582827285347799</v>
      </c>
      <c r="D811" s="1">
        <v>-5.4219967186743299</v>
      </c>
    </row>
    <row r="812" spans="1:4">
      <c r="A812">
        <v>16046</v>
      </c>
      <c r="B812" s="1">
        <v>-1.9199402782227599</v>
      </c>
      <c r="C812" s="1">
        <v>1.9582827285347799</v>
      </c>
      <c r="D812" s="1">
        <v>-4.9018921795833901</v>
      </c>
    </row>
    <row r="813" spans="1:4">
      <c r="A813">
        <v>16066</v>
      </c>
      <c r="B813" s="1">
        <v>-1.9199402782227599</v>
      </c>
      <c r="C813" s="1">
        <v>1.9582827285347799</v>
      </c>
      <c r="D813" s="1">
        <v>-4.9018921795833901</v>
      </c>
    </row>
    <row r="814" spans="1:4">
      <c r="A814">
        <v>16087</v>
      </c>
      <c r="B814" s="1">
        <v>-1.97723656547882</v>
      </c>
      <c r="C814" s="1">
        <v>1.9514253643477799</v>
      </c>
      <c r="D814" s="1">
        <v>-4.72073387714559</v>
      </c>
    </row>
    <row r="815" spans="1:4">
      <c r="A815">
        <v>16107</v>
      </c>
      <c r="B815" s="1">
        <v>-1.97723656547882</v>
      </c>
      <c r="C815" s="1">
        <v>1.9514253643477799</v>
      </c>
      <c r="D815" s="1">
        <v>-4.72073387714559</v>
      </c>
    </row>
    <row r="816" spans="1:4">
      <c r="A816">
        <v>16128</v>
      </c>
      <c r="B816" s="1">
        <v>-1.97723656547882</v>
      </c>
      <c r="C816" s="1">
        <v>1.4053675475738101</v>
      </c>
      <c r="D816" s="1">
        <v>-4.72073387714559</v>
      </c>
    </row>
    <row r="817" spans="1:4">
      <c r="A817">
        <v>16148</v>
      </c>
      <c r="B817" s="1">
        <v>-1.97723656547882</v>
      </c>
      <c r="C817" s="1">
        <v>1.4053675475738101</v>
      </c>
      <c r="D817" s="1">
        <v>-4.72073387714559</v>
      </c>
    </row>
    <row r="818" spans="1:4">
      <c r="A818">
        <v>16169</v>
      </c>
      <c r="B818" s="1">
        <v>-2.49337108032976</v>
      </c>
      <c r="C818" s="1">
        <v>1.4053675475738101</v>
      </c>
      <c r="D818" s="1">
        <v>-4.4812285491818802</v>
      </c>
    </row>
    <row r="819" spans="1:4">
      <c r="A819">
        <v>16189</v>
      </c>
      <c r="B819" s="1">
        <v>-2.49337108032976</v>
      </c>
      <c r="C819" s="1">
        <v>1.4053675475738101</v>
      </c>
      <c r="D819" s="1">
        <v>-4.4812285491818802</v>
      </c>
    </row>
    <row r="820" spans="1:4">
      <c r="A820">
        <v>16210</v>
      </c>
      <c r="B820" s="1">
        <v>-2.49337108032976</v>
      </c>
      <c r="C820" s="1">
        <v>1.4053675475738101</v>
      </c>
      <c r="D820" s="1">
        <v>-4.4812285491818802</v>
      </c>
    </row>
    <row r="821" spans="1:4">
      <c r="A821">
        <v>16230</v>
      </c>
      <c r="B821" s="1">
        <v>-2.49337108032976</v>
      </c>
      <c r="C821" s="1">
        <v>1.40604031523036</v>
      </c>
      <c r="D821" s="1">
        <v>-4.4812285491818802</v>
      </c>
    </row>
    <row r="822" spans="1:4">
      <c r="A822">
        <v>16251</v>
      </c>
      <c r="B822" s="1">
        <v>-2.6480701591692801</v>
      </c>
      <c r="C822" s="1">
        <v>1.2520362481865099</v>
      </c>
      <c r="D822" s="1">
        <v>-3.95790595398537</v>
      </c>
    </row>
    <row r="823" spans="1:4">
      <c r="A823">
        <v>16271</v>
      </c>
      <c r="B823" s="1">
        <v>-2.6480701591692801</v>
      </c>
      <c r="C823" s="1">
        <v>1.2528476611764301</v>
      </c>
      <c r="D823" s="1">
        <v>-3.95790595398537</v>
      </c>
    </row>
    <row r="824" spans="1:4">
      <c r="A824">
        <v>16291</v>
      </c>
      <c r="B824" s="1">
        <v>-2.6480701591692801</v>
      </c>
      <c r="C824" s="1">
        <v>1.2528476611764301</v>
      </c>
      <c r="D824" s="1">
        <v>-3.95790595398537</v>
      </c>
    </row>
    <row r="825" spans="1:4">
      <c r="A825">
        <v>16312</v>
      </c>
      <c r="B825" s="1">
        <v>-2.6480701591692801</v>
      </c>
      <c r="C825" s="1">
        <v>1.2527512253747599</v>
      </c>
      <c r="D825" s="1">
        <v>-3.95790595398537</v>
      </c>
    </row>
    <row r="826" spans="1:4">
      <c r="A826">
        <v>16322</v>
      </c>
      <c r="B826" s="1">
        <v>-2.6480701591692801</v>
      </c>
      <c r="C826" s="1">
        <v>1.2527512253747599</v>
      </c>
      <c r="D826" s="1">
        <v>-3.95790595398537</v>
      </c>
    </row>
    <row r="827" spans="1:4">
      <c r="A827">
        <v>16343</v>
      </c>
      <c r="B827" s="1">
        <v>-2.6480701591692801</v>
      </c>
      <c r="C827" s="1">
        <v>1.2527512253747599</v>
      </c>
      <c r="D827" s="1">
        <v>-3.95790595398537</v>
      </c>
    </row>
    <row r="828" spans="1:4">
      <c r="A828">
        <v>16363</v>
      </c>
      <c r="B828" s="1">
        <v>-2.6480701591692801</v>
      </c>
      <c r="C828" s="1">
        <v>1.2527512253747599</v>
      </c>
      <c r="D828" s="1">
        <v>-3.95790595398537</v>
      </c>
    </row>
    <row r="829" spans="1:4">
      <c r="A829">
        <v>16384</v>
      </c>
      <c r="B829" s="1">
        <v>-2.6480701591692801</v>
      </c>
      <c r="C829" s="1">
        <v>1.2527512253747599</v>
      </c>
      <c r="D829" s="1">
        <v>-3.95790595398537</v>
      </c>
    </row>
    <row r="830" spans="1:4">
      <c r="A830">
        <v>16404</v>
      </c>
      <c r="B830" s="1">
        <v>-2.6480701591692801</v>
      </c>
      <c r="C830" s="1">
        <v>1.2527512253747599</v>
      </c>
      <c r="D830" s="1">
        <v>-3.95790595398537</v>
      </c>
    </row>
    <row r="831" spans="1:4">
      <c r="A831">
        <v>16425</v>
      </c>
      <c r="B831" s="1">
        <v>-2.6480701591692801</v>
      </c>
      <c r="C831" s="1">
        <v>1.2527512253747599</v>
      </c>
      <c r="D831" s="1">
        <v>-3.95790595398537</v>
      </c>
    </row>
    <row r="832" spans="1:4">
      <c r="A832">
        <v>16445</v>
      </c>
      <c r="B832" s="1">
        <v>-2.6480701591692801</v>
      </c>
      <c r="C832" s="1">
        <v>1.79803085090142</v>
      </c>
      <c r="D832" s="1">
        <v>-3.95790595398537</v>
      </c>
    </row>
    <row r="833" spans="1:4">
      <c r="A833">
        <v>16466</v>
      </c>
      <c r="B833" s="1">
        <v>-2.6480701591692801</v>
      </c>
      <c r="C833" s="1">
        <v>1.79803085090142</v>
      </c>
      <c r="D833" s="1">
        <v>-3.95790595398537</v>
      </c>
    </row>
    <row r="834" spans="1:4">
      <c r="A834">
        <v>16486</v>
      </c>
      <c r="B834" s="1">
        <v>-2.8890055854213301</v>
      </c>
      <c r="C834" s="1">
        <v>1.79803085090142</v>
      </c>
      <c r="D834" s="1">
        <v>-4.47840574045936</v>
      </c>
    </row>
    <row r="835" spans="1:4">
      <c r="A835">
        <v>16507</v>
      </c>
      <c r="B835" s="1">
        <v>-2.8890055854213301</v>
      </c>
      <c r="C835" s="1">
        <v>1.79803085090142</v>
      </c>
      <c r="D835" s="1">
        <v>-4.47840574045936</v>
      </c>
    </row>
    <row r="836" spans="1:4">
      <c r="A836">
        <v>16527</v>
      </c>
      <c r="B836" s="1">
        <v>-2.8890055854213301</v>
      </c>
      <c r="C836" s="1">
        <v>1.9590941415247001</v>
      </c>
      <c r="D836" s="1">
        <v>-4.47840574045936</v>
      </c>
    </row>
    <row r="837" spans="1:4">
      <c r="A837">
        <v>16547</v>
      </c>
      <c r="B837" s="1">
        <v>-2.6480701591692801</v>
      </c>
      <c r="C837" s="1">
        <v>1.9590941415247001</v>
      </c>
      <c r="D837" s="1">
        <v>-3.95790595398537</v>
      </c>
    </row>
    <row r="838" spans="1:4">
      <c r="A838">
        <v>16558</v>
      </c>
      <c r="B838" s="1">
        <v>-2.6480701591692801</v>
      </c>
      <c r="C838" s="1">
        <v>1.9590941415247001</v>
      </c>
      <c r="D838" s="1">
        <v>-3.95790595398537</v>
      </c>
    </row>
    <row r="839" spans="1:4">
      <c r="A839">
        <v>16578</v>
      </c>
      <c r="B839" s="1">
        <v>-2.6480701591692801</v>
      </c>
      <c r="C839" s="1">
        <v>1.9590941415247001</v>
      </c>
      <c r="D839" s="1">
        <v>-3.95790595398537</v>
      </c>
    </row>
    <row r="840" spans="1:4">
      <c r="A840">
        <v>16599</v>
      </c>
      <c r="B840" s="1">
        <v>-2.6480701591692801</v>
      </c>
      <c r="C840" s="1">
        <v>1.9590941415247001</v>
      </c>
      <c r="D840" s="1">
        <v>-3.95790595398537</v>
      </c>
    </row>
    <row r="841" spans="1:4">
      <c r="A841">
        <v>16619</v>
      </c>
      <c r="B841" s="1">
        <v>-2.6480701591692801</v>
      </c>
      <c r="C841" s="1">
        <v>1.9590941415247001</v>
      </c>
      <c r="D841" s="1">
        <v>-3.95790595398537</v>
      </c>
    </row>
    <row r="842" spans="1:4">
      <c r="A842">
        <v>16640</v>
      </c>
      <c r="B842" s="1">
        <v>-2.6480701591692801</v>
      </c>
      <c r="C842" s="1">
        <v>1.9590941415247001</v>
      </c>
      <c r="D842" s="1">
        <v>-3.95790595398537</v>
      </c>
    </row>
    <row r="843" spans="1:4">
      <c r="A843">
        <v>16660</v>
      </c>
      <c r="B843" s="1">
        <v>-2.6480701591692801</v>
      </c>
      <c r="C843" s="1">
        <v>1.9590941415247001</v>
      </c>
      <c r="D843" s="1">
        <v>-3.95790595398537</v>
      </c>
    </row>
    <row r="844" spans="1:4">
      <c r="A844">
        <v>16681</v>
      </c>
      <c r="B844" s="1">
        <v>-2.8890055854213301</v>
      </c>
      <c r="C844" s="1">
        <v>1.9590941415247001</v>
      </c>
      <c r="D844" s="1">
        <v>-4.47840574045936</v>
      </c>
    </row>
    <row r="845" spans="1:4">
      <c r="A845">
        <v>16701</v>
      </c>
      <c r="B845" s="1">
        <v>-2.8890055854213301</v>
      </c>
      <c r="C845" s="1">
        <v>1.79803085090142</v>
      </c>
      <c r="D845" s="1">
        <v>-4.47840574045936</v>
      </c>
    </row>
    <row r="846" spans="1:4">
      <c r="A846">
        <v>16722</v>
      </c>
      <c r="B846" s="1">
        <v>-2.8890055854213301</v>
      </c>
      <c r="C846" s="1">
        <v>1.79803085090142</v>
      </c>
      <c r="D846" s="1">
        <v>-4.47840574045936</v>
      </c>
    </row>
    <row r="847" spans="1:4">
      <c r="A847">
        <v>16742</v>
      </c>
      <c r="B847" s="1">
        <v>-2.33895473770492</v>
      </c>
      <c r="C847" s="1">
        <v>1.9514470004139</v>
      </c>
      <c r="D847" s="1">
        <v>-4.3113762142091998</v>
      </c>
    </row>
    <row r="848" spans="1:4">
      <c r="A848">
        <v>16763</v>
      </c>
      <c r="B848" s="1">
        <v>-2.33895473770492</v>
      </c>
      <c r="C848" s="1">
        <v>1.9514470004139</v>
      </c>
      <c r="D848" s="1">
        <v>-4.3113762142091998</v>
      </c>
    </row>
    <row r="849" spans="1:4">
      <c r="A849">
        <v>16783</v>
      </c>
      <c r="B849" s="1">
        <v>-2.12694380075681</v>
      </c>
      <c r="C849" s="1">
        <v>1.9590941415247001</v>
      </c>
      <c r="D849" s="1">
        <v>-5.0147887548315504</v>
      </c>
    </row>
    <row r="850" spans="1:4">
      <c r="A850">
        <v>16804</v>
      </c>
      <c r="B850" s="1">
        <v>-2.12694380075681</v>
      </c>
      <c r="C850" s="1">
        <v>1.96127145797792</v>
      </c>
      <c r="D850" s="1">
        <v>-5.0147887548315504</v>
      </c>
    </row>
    <row r="851" spans="1:4">
      <c r="A851">
        <v>16824</v>
      </c>
      <c r="B851" s="1">
        <v>-2.12694380075681</v>
      </c>
      <c r="C851" s="1">
        <v>1.96127145797792</v>
      </c>
      <c r="D851" s="1">
        <v>-5.0147887548315504</v>
      </c>
    </row>
    <row r="852" spans="1:4">
      <c r="A852">
        <v>16834</v>
      </c>
      <c r="B852" s="1">
        <v>-2.12694380075681</v>
      </c>
      <c r="C852" s="1">
        <v>1.96127145797792</v>
      </c>
      <c r="D852" s="1">
        <v>-5.0147887548315504</v>
      </c>
    </row>
    <row r="853" spans="1:4">
      <c r="A853">
        <v>16855</v>
      </c>
      <c r="B853" s="1">
        <v>-2.12694380075681</v>
      </c>
      <c r="C853" s="1">
        <v>1.9527905547689399</v>
      </c>
      <c r="D853" s="1">
        <v>-5.0147887548315504</v>
      </c>
    </row>
    <row r="854" spans="1:4">
      <c r="A854">
        <v>16875</v>
      </c>
      <c r="B854" s="1">
        <v>-2.12694380075681</v>
      </c>
      <c r="C854" s="1">
        <v>1.9527905547689399</v>
      </c>
      <c r="D854" s="1">
        <v>-5.0147887548315504</v>
      </c>
    </row>
    <row r="855" spans="1:4">
      <c r="A855">
        <v>16896</v>
      </c>
      <c r="B855" s="1">
        <v>-2.12694380075681</v>
      </c>
      <c r="C855" s="1">
        <v>1.2526549811985801</v>
      </c>
      <c r="D855" s="1">
        <v>-5.0147887548315504</v>
      </c>
    </row>
    <row r="856" spans="1:4">
      <c r="A856">
        <v>16916</v>
      </c>
      <c r="B856" s="1">
        <v>-2.12694380075681</v>
      </c>
      <c r="C856" s="1">
        <v>1.2526549811985801</v>
      </c>
      <c r="D856" s="1">
        <v>-5.0147887548315504</v>
      </c>
    </row>
    <row r="857" spans="1:4">
      <c r="A857">
        <v>16937</v>
      </c>
      <c r="B857" s="1">
        <v>-1.5768018443762299</v>
      </c>
      <c r="C857" s="1">
        <v>1.3095804666034201</v>
      </c>
      <c r="D857" s="1">
        <v>-4.84669293659754</v>
      </c>
    </row>
    <row r="858" spans="1:4">
      <c r="A858">
        <v>16957</v>
      </c>
      <c r="B858" s="1">
        <v>-1.23863433526478</v>
      </c>
      <c r="C858" s="1">
        <v>1.3098405057797899</v>
      </c>
      <c r="D858" s="1">
        <v>-3.9773619813736398</v>
      </c>
    </row>
    <row r="859" spans="1:4">
      <c r="A859">
        <v>16977</v>
      </c>
      <c r="B859" s="1">
        <v>-0.68826318981204804</v>
      </c>
      <c r="C859" s="1">
        <v>1.3666522341052201</v>
      </c>
      <c r="D859" s="1">
        <v>-3.8103829453066198</v>
      </c>
    </row>
    <row r="860" spans="1:4">
      <c r="A860">
        <v>16988</v>
      </c>
      <c r="B860" s="1">
        <v>-0.137683497563093</v>
      </c>
      <c r="C860" s="1">
        <v>0.81888476594396098</v>
      </c>
      <c r="D860" s="1">
        <v>-3.6434264066718001</v>
      </c>
    </row>
    <row r="861" spans="1:4">
      <c r="A861">
        <v>17008</v>
      </c>
      <c r="B861" s="1">
        <v>0.103251928688953</v>
      </c>
      <c r="C861" s="1">
        <v>0.81888476594396098</v>
      </c>
      <c r="D861" s="1">
        <v>-3.1229266201978101</v>
      </c>
    </row>
    <row r="862" spans="1:4">
      <c r="A862">
        <v>17029</v>
      </c>
      <c r="B862" s="1">
        <v>0.103251928688953</v>
      </c>
      <c r="C862" s="1">
        <v>0.81888476594396098</v>
      </c>
      <c r="D862" s="1">
        <v>-3.1229266201978101</v>
      </c>
    </row>
    <row r="863" spans="1:4">
      <c r="A863">
        <v>17049</v>
      </c>
      <c r="B863" s="1">
        <v>0.49913851778634899</v>
      </c>
      <c r="C863" s="1">
        <v>0.722651125871282</v>
      </c>
      <c r="D863" s="1">
        <v>-2.4265771937132801</v>
      </c>
    </row>
    <row r="864" spans="1:4">
      <c r="A864">
        <v>17070</v>
      </c>
      <c r="B864" s="1">
        <v>1.9981691438287299</v>
      </c>
      <c r="C864" s="1">
        <v>0.77901592860272295</v>
      </c>
      <c r="D864" s="1">
        <v>-1.3909937582396199</v>
      </c>
    </row>
    <row r="865" spans="1:4">
      <c r="A865">
        <v>17090</v>
      </c>
      <c r="B865" s="1">
        <v>2.9474344014230902</v>
      </c>
      <c r="C865" s="1">
        <v>0.19028139747280101</v>
      </c>
      <c r="D865" s="1">
        <v>-0.51855511506447505</v>
      </c>
    </row>
    <row r="866" spans="1:4">
      <c r="A866">
        <v>17111</v>
      </c>
      <c r="B866" s="1">
        <v>2.9474344014230902</v>
      </c>
      <c r="C866" s="1">
        <v>0.19028139747280101</v>
      </c>
      <c r="D866" s="1">
        <v>-0.51855511506447505</v>
      </c>
    </row>
    <row r="867" spans="1:4">
      <c r="A867">
        <v>17131</v>
      </c>
      <c r="B867" s="1">
        <v>4.4522909321748196</v>
      </c>
      <c r="C867" s="1">
        <v>-0.32003991005694399</v>
      </c>
      <c r="D867" s="1">
        <v>0.52563836564252098</v>
      </c>
    </row>
    <row r="868" spans="1:4">
      <c r="A868">
        <v>17152</v>
      </c>
      <c r="B868" s="1">
        <v>6.1766339401765897</v>
      </c>
      <c r="C868" s="1">
        <v>-0.41790987720232198</v>
      </c>
      <c r="D868" s="1">
        <v>0.89933433978367305</v>
      </c>
    </row>
    <row r="869" spans="1:4">
      <c r="A869">
        <v>17172</v>
      </c>
      <c r="B869" s="1">
        <v>6.6927684550275304</v>
      </c>
      <c r="C869" s="1">
        <v>-0.41872129019224003</v>
      </c>
      <c r="D869" s="1">
        <v>0.65982901181996501</v>
      </c>
    </row>
    <row r="870" spans="1:4">
      <c r="A870">
        <v>17193</v>
      </c>
      <c r="B870" s="1">
        <v>8.7693887069239693</v>
      </c>
      <c r="C870" s="1">
        <v>-1.0347389104962701</v>
      </c>
      <c r="D870" s="1">
        <v>1.8865639278072599</v>
      </c>
    </row>
    <row r="871" spans="1:4">
      <c r="A871">
        <v>17213</v>
      </c>
      <c r="B871" s="1">
        <v>8.7693887069239693</v>
      </c>
      <c r="C871" s="1">
        <v>-1.0347389104962701</v>
      </c>
      <c r="D871" s="1">
        <v>1.8865639278072599</v>
      </c>
    </row>
    <row r="872" spans="1:4">
      <c r="A872">
        <v>17234</v>
      </c>
      <c r="B872" s="1">
        <v>8.5285506040961607</v>
      </c>
      <c r="C872" s="1">
        <v>-1.0347389104962701</v>
      </c>
      <c r="D872" s="1">
        <v>1.3664593887163301</v>
      </c>
    </row>
    <row r="873" spans="1:4">
      <c r="A873">
        <v>17254</v>
      </c>
      <c r="B873" s="1">
        <v>8.5285506040961607</v>
      </c>
      <c r="C873" s="1">
        <v>-1.0347389104962701</v>
      </c>
      <c r="D873" s="1">
        <v>1.3664593887163301</v>
      </c>
    </row>
    <row r="874" spans="1:4">
      <c r="A874">
        <v>17275</v>
      </c>
      <c r="B874" s="1">
        <v>10.1145590171776</v>
      </c>
      <c r="C874" s="1">
        <v>-1.5428581495704901</v>
      </c>
      <c r="D874" s="1">
        <v>2.3168600734394298</v>
      </c>
    </row>
    <row r="875" spans="1:4">
      <c r="A875">
        <v>17295</v>
      </c>
      <c r="B875" s="1">
        <v>12.2191163100373</v>
      </c>
      <c r="C875" s="1">
        <v>-2.2349601786709599</v>
      </c>
      <c r="D875" s="1">
        <v>3.55928875244794</v>
      </c>
    </row>
    <row r="876" spans="1:4">
      <c r="A876">
        <v>17316</v>
      </c>
      <c r="B876" s="1">
        <v>13.8301351721034</v>
      </c>
      <c r="C876" s="1">
        <v>-2.73052532292684</v>
      </c>
      <c r="D876" s="1">
        <v>4.54399309997582</v>
      </c>
    </row>
    <row r="877" spans="1:4">
      <c r="A877">
        <v>17336</v>
      </c>
      <c r="B877" s="1">
        <v>16.033402251601999</v>
      </c>
      <c r="C877" s="1">
        <v>-3.2857045656703598</v>
      </c>
      <c r="D877" s="1">
        <v>5.7218363223360997</v>
      </c>
    </row>
    <row r="878" spans="1:4">
      <c r="A878">
        <v>17357</v>
      </c>
      <c r="B878" s="1">
        <v>18.3266067183215</v>
      </c>
      <c r="C878" s="1">
        <v>-4.0091116170264502</v>
      </c>
      <c r="D878" s="1">
        <v>6.8557658288729204</v>
      </c>
    </row>
    <row r="879" spans="1:4">
      <c r="A879">
        <v>17377</v>
      </c>
      <c r="B879" s="1">
        <v>18.3266067183215</v>
      </c>
      <c r="C879" s="1">
        <v>-4.0091116170264502</v>
      </c>
      <c r="D879" s="1">
        <v>6.8557658288729204</v>
      </c>
    </row>
    <row r="880" spans="1:4">
      <c r="A880">
        <v>17398</v>
      </c>
      <c r="B880" s="1">
        <v>18.567444821149401</v>
      </c>
      <c r="C880" s="1">
        <v>-4.0091116170264502</v>
      </c>
      <c r="D880" s="1">
        <v>7.3758703679638504</v>
      </c>
    </row>
    <row r="881" spans="1:4">
      <c r="A881">
        <v>17418</v>
      </c>
      <c r="B881" s="1">
        <v>18.3266067183215</v>
      </c>
      <c r="C881" s="1">
        <v>-4.0091116170264502</v>
      </c>
      <c r="D881" s="1">
        <v>6.8557658288729204</v>
      </c>
    </row>
    <row r="882" spans="1:4">
      <c r="A882">
        <v>17438</v>
      </c>
      <c r="B882" s="1">
        <v>19.996557564728899</v>
      </c>
      <c r="C882" s="1">
        <v>-3.9761205470322598</v>
      </c>
      <c r="D882" s="1">
        <v>7.9149143291529196</v>
      </c>
    </row>
    <row r="883" spans="1:4">
      <c r="A883">
        <v>17448</v>
      </c>
      <c r="B883" s="1">
        <v>21.0856089863764</v>
      </c>
      <c r="C883" s="1">
        <v>-4.0393590430025696</v>
      </c>
      <c r="D883" s="1">
        <v>8.8176563322310599</v>
      </c>
    </row>
    <row r="884" spans="1:4">
      <c r="A884">
        <v>17469</v>
      </c>
      <c r="B884" s="1">
        <v>22.7902401713174</v>
      </c>
      <c r="C884" s="1">
        <v>-4.7227832241550001</v>
      </c>
      <c r="D884" s="1">
        <v>9.9173809905224193</v>
      </c>
    </row>
    <row r="885" spans="1:4">
      <c r="A885">
        <v>17489</v>
      </c>
      <c r="B885" s="1">
        <v>23.903732373609099</v>
      </c>
      <c r="C885" s="1">
        <v>-5.3146851568090598</v>
      </c>
      <c r="D885" s="1">
        <v>10.8587235769951</v>
      </c>
    </row>
    <row r="886" spans="1:4">
      <c r="A886">
        <v>17500</v>
      </c>
      <c r="B886" s="1">
        <v>23.903732373609099</v>
      </c>
      <c r="C886" s="1">
        <v>-5.3146851568090598</v>
      </c>
      <c r="D886" s="1">
        <v>10.8587235769951</v>
      </c>
    </row>
    <row r="887" spans="1:4">
      <c r="A887">
        <v>17520</v>
      </c>
      <c r="B887" s="1">
        <v>23.903732373609099</v>
      </c>
      <c r="C887" s="1">
        <v>-5.3146851568090598</v>
      </c>
      <c r="D887" s="1">
        <v>10.8587235769951</v>
      </c>
    </row>
    <row r="888" spans="1:4">
      <c r="A888">
        <v>17541</v>
      </c>
      <c r="B888" s="1">
        <v>23.903732373609099</v>
      </c>
      <c r="C888" s="1">
        <v>-5.3146851568090598</v>
      </c>
      <c r="D888" s="1">
        <v>10.8587235769951</v>
      </c>
    </row>
    <row r="889" spans="1:4">
      <c r="A889">
        <v>17561</v>
      </c>
      <c r="B889" s="1">
        <v>25.539334397036399</v>
      </c>
      <c r="C889" s="1">
        <v>-5.9410570490639101</v>
      </c>
      <c r="D889" s="1">
        <v>12.6171017293824</v>
      </c>
    </row>
    <row r="890" spans="1:4">
      <c r="A890">
        <v>17582</v>
      </c>
      <c r="B890" s="1">
        <v>27.200123902651001</v>
      </c>
      <c r="C890" s="1">
        <v>-7.4613678383067601</v>
      </c>
      <c r="D890" s="1">
        <v>14.4479259589707</v>
      </c>
    </row>
    <row r="891" spans="1:4">
      <c r="A891">
        <v>17602</v>
      </c>
      <c r="B891" s="1">
        <v>29.002852881115501</v>
      </c>
      <c r="C891" s="1">
        <v>-8.2342345325483297</v>
      </c>
      <c r="D891" s="1">
        <v>15.665152237985501</v>
      </c>
    </row>
    <row r="892" spans="1:4">
      <c r="A892">
        <v>17623</v>
      </c>
      <c r="B892" s="1">
        <v>30.2535693100494</v>
      </c>
      <c r="C892" s="1">
        <v>-8.9253793663563208</v>
      </c>
      <c r="D892" s="1">
        <v>16.760749908365799</v>
      </c>
    </row>
    <row r="893" spans="1:4">
      <c r="A893">
        <v>17643</v>
      </c>
      <c r="B893" s="1">
        <v>30.2535693100494</v>
      </c>
      <c r="C893" s="1">
        <v>-8.9253793663563208</v>
      </c>
      <c r="D893" s="1">
        <v>16.760749908365799</v>
      </c>
    </row>
    <row r="894" spans="1:4">
      <c r="A894">
        <v>17664</v>
      </c>
      <c r="B894" s="1">
        <v>30.2535693100494</v>
      </c>
      <c r="C894" s="1">
        <v>-8.9253793663563208</v>
      </c>
      <c r="D894" s="1">
        <v>16.760749908365799</v>
      </c>
    </row>
    <row r="895" spans="1:4">
      <c r="A895">
        <v>17684</v>
      </c>
      <c r="B895" s="1">
        <v>31.639560666618699</v>
      </c>
      <c r="C895" s="1">
        <v>-9.6982946363912603</v>
      </c>
      <c r="D895" s="1">
        <v>17.177337872861798</v>
      </c>
    </row>
    <row r="896" spans="1:4">
      <c r="A896">
        <v>17705</v>
      </c>
      <c r="B896" s="1">
        <v>32.187769432736502</v>
      </c>
      <c r="C896" s="1">
        <v>-9.8106376369433104</v>
      </c>
      <c r="D896" s="1">
        <v>18.089460555671899</v>
      </c>
    </row>
    <row r="897" spans="1:4">
      <c r="A897">
        <v>17725</v>
      </c>
      <c r="B897" s="1">
        <v>32.187769432736502</v>
      </c>
      <c r="C897" s="1">
        <v>-10.5007684655906</v>
      </c>
      <c r="D897" s="1">
        <v>18.089460555671899</v>
      </c>
    </row>
    <row r="898" spans="1:4">
      <c r="A898">
        <v>17746</v>
      </c>
      <c r="B898" s="1">
        <v>32.187769432736502</v>
      </c>
      <c r="C898" s="1">
        <v>-10.5007684655906</v>
      </c>
      <c r="D898" s="1">
        <v>18.089460555671899</v>
      </c>
    </row>
    <row r="899" spans="1:4">
      <c r="A899">
        <v>17766</v>
      </c>
      <c r="B899" s="1">
        <v>32.187769432736502</v>
      </c>
      <c r="C899" s="1">
        <v>-10.9776774056095</v>
      </c>
      <c r="D899" s="1">
        <v>18.089460555671899</v>
      </c>
    </row>
    <row r="900" spans="1:4">
      <c r="A900">
        <v>17787</v>
      </c>
      <c r="B900" s="1">
        <v>32.669562659184898</v>
      </c>
      <c r="C900" s="1">
        <v>-11.0451339568662</v>
      </c>
      <c r="D900" s="1">
        <v>18.949076561190399</v>
      </c>
    </row>
    <row r="901" spans="1:4">
      <c r="A901">
        <v>17807</v>
      </c>
      <c r="B901" s="1">
        <v>32.7396233876472</v>
      </c>
      <c r="C901" s="1">
        <v>-11.6889212755627</v>
      </c>
      <c r="D901" s="1">
        <v>19.019755513093699</v>
      </c>
    </row>
    <row r="902" spans="1:4">
      <c r="A902">
        <v>17827</v>
      </c>
      <c r="B902" s="1">
        <v>33.224703229586602</v>
      </c>
      <c r="C902" s="1">
        <v>-11.6889212755627</v>
      </c>
      <c r="D902" s="1">
        <v>19.885396373105799</v>
      </c>
    </row>
    <row r="903" spans="1:4">
      <c r="A903">
        <v>17838</v>
      </c>
      <c r="B903" s="1">
        <v>33.224703229586602</v>
      </c>
      <c r="C903" s="1">
        <v>-11.620526188961501</v>
      </c>
      <c r="D903" s="1">
        <v>19.885396373105799</v>
      </c>
    </row>
    <row r="904" spans="1:4">
      <c r="A904">
        <v>17858</v>
      </c>
      <c r="B904" s="1">
        <v>33.224703229586602</v>
      </c>
      <c r="C904" s="1">
        <v>-11.6176572374324</v>
      </c>
      <c r="D904" s="1">
        <v>19.885396373105799</v>
      </c>
    </row>
    <row r="905" spans="1:4">
      <c r="A905">
        <v>17879</v>
      </c>
      <c r="B905" s="1">
        <v>33.224703229586602</v>
      </c>
      <c r="C905" s="1">
        <v>-11.6176572374324</v>
      </c>
      <c r="D905" s="1">
        <v>19.885396373105799</v>
      </c>
    </row>
    <row r="906" spans="1:4">
      <c r="A906">
        <v>17899</v>
      </c>
      <c r="B906" s="1">
        <v>33.224703229586602</v>
      </c>
      <c r="C906" s="1">
        <v>-11.6176572374324</v>
      </c>
      <c r="D906" s="1">
        <v>19.885396373105799</v>
      </c>
    </row>
    <row r="907" spans="1:4">
      <c r="A907">
        <v>17920</v>
      </c>
      <c r="B907" s="1">
        <v>33.224703229586602</v>
      </c>
      <c r="C907" s="1">
        <v>-11.577516726414901</v>
      </c>
      <c r="D907" s="1">
        <v>19.885396373105799</v>
      </c>
    </row>
    <row r="908" spans="1:4">
      <c r="A908">
        <v>17940</v>
      </c>
      <c r="B908" s="1">
        <v>32.550597342713097</v>
      </c>
      <c r="C908" s="1">
        <v>-10.852611237982</v>
      </c>
      <c r="D908" s="1">
        <v>19.699645304361098</v>
      </c>
    </row>
    <row r="909" spans="1:4">
      <c r="A909">
        <v>17961</v>
      </c>
      <c r="B909" s="1">
        <v>32.550597342713097</v>
      </c>
      <c r="C909" s="1">
        <v>-10.814953851914799</v>
      </c>
      <c r="D909" s="1">
        <v>19.699645304361098</v>
      </c>
    </row>
    <row r="910" spans="1:4">
      <c r="A910">
        <v>17981</v>
      </c>
      <c r="B910" s="1">
        <v>32.000003097724097</v>
      </c>
      <c r="C910" s="1">
        <v>-10.0106608795939</v>
      </c>
      <c r="D910" s="1">
        <v>18.763702583524399</v>
      </c>
    </row>
    <row r="911" spans="1:4">
      <c r="A911">
        <v>18002</v>
      </c>
      <c r="B911" s="1">
        <v>30.792993606415301</v>
      </c>
      <c r="C911" s="1">
        <v>-8.6564651229343603</v>
      </c>
      <c r="D911" s="1">
        <v>17.660282957764199</v>
      </c>
    </row>
    <row r="912" spans="1:4">
      <c r="A912">
        <v>18022</v>
      </c>
      <c r="B912" s="1">
        <v>30.185520893244298</v>
      </c>
      <c r="C912" s="1">
        <v>-7.8918676803026404</v>
      </c>
      <c r="D912" s="1">
        <v>16.718536598607798</v>
      </c>
    </row>
    <row r="913" spans="1:4">
      <c r="A913">
        <v>18043</v>
      </c>
      <c r="B913" s="1">
        <v>28.540652641554399</v>
      </c>
      <c r="C913" s="1">
        <v>-6.5764724918880502</v>
      </c>
      <c r="D913" s="1">
        <v>14.8315359030926</v>
      </c>
    </row>
    <row r="914" spans="1:4">
      <c r="A914">
        <v>18063</v>
      </c>
      <c r="B914" s="1">
        <v>26.6807256130888</v>
      </c>
      <c r="C914" s="1">
        <v>-5.7117472772043598</v>
      </c>
      <c r="D914" s="1">
        <v>13.614291509103801</v>
      </c>
    </row>
    <row r="915" spans="1:4">
      <c r="A915">
        <v>18084</v>
      </c>
      <c r="B915" s="1">
        <v>24.172552070812401</v>
      </c>
      <c r="C915" s="1">
        <v>-5.6408272208491503</v>
      </c>
      <c r="D915" s="1">
        <v>12.2746443157901</v>
      </c>
    </row>
    <row r="916" spans="1:4">
      <c r="A916">
        <v>18104</v>
      </c>
      <c r="B916" s="1">
        <v>24.172552070812401</v>
      </c>
      <c r="C916" s="1">
        <v>-5.6408272208491503</v>
      </c>
      <c r="D916" s="1">
        <v>12.2746443157901</v>
      </c>
    </row>
    <row r="917" spans="1:4">
      <c r="A917">
        <v>18125</v>
      </c>
      <c r="B917" s="1">
        <v>21.781047262957301</v>
      </c>
      <c r="C917" s="1">
        <v>-5.0608341503460599</v>
      </c>
      <c r="D917" s="1">
        <v>10.988833391665199</v>
      </c>
    </row>
    <row r="918" spans="1:4">
      <c r="A918">
        <v>18145</v>
      </c>
      <c r="B918" s="1">
        <v>22.297081780731698</v>
      </c>
      <c r="C918" s="1">
        <v>-5.0608341503460599</v>
      </c>
      <c r="D918" s="1">
        <v>10.750106685978</v>
      </c>
    </row>
    <row r="919" spans="1:4">
      <c r="A919">
        <v>18166</v>
      </c>
      <c r="B919" s="1">
        <v>22.297081780731698</v>
      </c>
      <c r="C919" s="1">
        <v>-5.5796847360691597</v>
      </c>
      <c r="D919" s="1">
        <v>10.750106685978</v>
      </c>
    </row>
    <row r="920" spans="1:4">
      <c r="A920">
        <v>18186</v>
      </c>
      <c r="B920" s="1">
        <v>22.056287550711801</v>
      </c>
      <c r="C920" s="1">
        <v>-5.7820433885246203</v>
      </c>
      <c r="D920" s="1">
        <v>10.230482065980601</v>
      </c>
    </row>
    <row r="921" spans="1:4">
      <c r="A921">
        <v>18196</v>
      </c>
      <c r="B921" s="1">
        <v>22.056287550711801</v>
      </c>
      <c r="C921" s="1">
        <v>-5.7820433885246203</v>
      </c>
      <c r="D921" s="1">
        <v>10.230482065980601</v>
      </c>
    </row>
    <row r="922" spans="1:4">
      <c r="A922">
        <v>18216</v>
      </c>
      <c r="B922" s="1">
        <v>19.7088785977984</v>
      </c>
      <c r="C922" s="1">
        <v>-5.7329848752280297</v>
      </c>
      <c r="D922" s="1">
        <v>8.9920560280157709</v>
      </c>
    </row>
    <row r="923" spans="1:4">
      <c r="A923">
        <v>18227</v>
      </c>
      <c r="B923" s="1">
        <v>17.8805302651548</v>
      </c>
      <c r="C923" s="1">
        <v>-4.9985188947900703</v>
      </c>
      <c r="D923" s="1">
        <v>8.5124342294659705</v>
      </c>
    </row>
    <row r="924" spans="1:4">
      <c r="A924">
        <v>18247</v>
      </c>
      <c r="B924" s="1">
        <v>17.8805302651548</v>
      </c>
      <c r="C924" s="1">
        <v>-4.9985470908242799</v>
      </c>
      <c r="D924" s="1">
        <v>8.5124342294659705</v>
      </c>
    </row>
    <row r="925" spans="1:4">
      <c r="A925">
        <v>18268</v>
      </c>
      <c r="B925" s="1">
        <v>17.8805302651548</v>
      </c>
      <c r="C925" s="1">
        <v>-4.9985470908242799</v>
      </c>
      <c r="D925" s="1">
        <v>8.5124342294659705</v>
      </c>
    </row>
    <row r="926" spans="1:4">
      <c r="A926">
        <v>18288</v>
      </c>
      <c r="B926" s="1">
        <v>17.8805302651548</v>
      </c>
      <c r="C926" s="1">
        <v>-4.9985470908242799</v>
      </c>
      <c r="D926" s="1">
        <v>8.5124342294659705</v>
      </c>
    </row>
    <row r="927" spans="1:4">
      <c r="A927">
        <v>18309</v>
      </c>
      <c r="B927" s="1">
        <v>15.0206983029856</v>
      </c>
      <c r="C927" s="1">
        <v>-4.9706225526811902</v>
      </c>
      <c r="D927" s="1">
        <v>7.1684735256262</v>
      </c>
    </row>
    <row r="928" spans="1:4">
      <c r="A928">
        <v>18329</v>
      </c>
      <c r="B928" s="1">
        <v>15.0206983029856</v>
      </c>
      <c r="C928" s="1">
        <v>-4.9706225526811902</v>
      </c>
      <c r="D928" s="1">
        <v>7.1684735256262</v>
      </c>
    </row>
    <row r="929" spans="1:4">
      <c r="A929">
        <v>18350</v>
      </c>
      <c r="B929" s="1">
        <v>14.504576942435</v>
      </c>
      <c r="C929" s="1">
        <v>-4.9706225526811902</v>
      </c>
      <c r="D929" s="1">
        <v>7.4067482645675504</v>
      </c>
    </row>
    <row r="930" spans="1:4">
      <c r="A930">
        <v>18370</v>
      </c>
      <c r="B930" s="1">
        <v>12.316056696954799</v>
      </c>
      <c r="C930" s="1">
        <v>-4.4325714770655598</v>
      </c>
      <c r="D930" s="1">
        <v>6.2134062952875801</v>
      </c>
    </row>
    <row r="931" spans="1:4">
      <c r="A931">
        <v>18391</v>
      </c>
      <c r="B931" s="1">
        <v>12.316056696954799</v>
      </c>
      <c r="C931" s="1">
        <v>-4.9901312614629196</v>
      </c>
      <c r="D931" s="1">
        <v>6.2134062952875801</v>
      </c>
    </row>
    <row r="932" spans="1:4">
      <c r="A932">
        <v>18411</v>
      </c>
      <c r="B932" s="1">
        <v>12.316056696954799</v>
      </c>
      <c r="C932" s="1">
        <v>-4.4728354666220804</v>
      </c>
      <c r="D932" s="1">
        <v>6.2134062952875801</v>
      </c>
    </row>
    <row r="933" spans="1:4">
      <c r="A933">
        <v>18432</v>
      </c>
      <c r="B933" s="1">
        <v>12.316056696954799</v>
      </c>
      <c r="C933" s="1">
        <v>-4.4728354666220804</v>
      </c>
      <c r="D933" s="1">
        <v>6.2134062952875801</v>
      </c>
    </row>
    <row r="934" spans="1:4">
      <c r="A934">
        <v>18452</v>
      </c>
      <c r="B934" s="1">
        <v>12.316056696954799</v>
      </c>
      <c r="C934" s="1">
        <v>-4.43259971270093</v>
      </c>
      <c r="D934" s="1">
        <v>6.2134062952875801</v>
      </c>
    </row>
    <row r="935" spans="1:4">
      <c r="A935">
        <v>18473</v>
      </c>
      <c r="B935" s="1">
        <v>9.58622166004562</v>
      </c>
      <c r="C935" s="1">
        <v>-4.3004502385497796</v>
      </c>
      <c r="D935" s="1">
        <v>4.8726597764502602</v>
      </c>
    </row>
    <row r="936" spans="1:4">
      <c r="A936">
        <v>18493</v>
      </c>
      <c r="B936" s="1">
        <v>9.58622166004562</v>
      </c>
      <c r="C936" s="1">
        <v>-4.3004502385497796</v>
      </c>
      <c r="D936" s="1">
        <v>4.8726597764502602</v>
      </c>
    </row>
    <row r="937" spans="1:4">
      <c r="A937">
        <v>18514</v>
      </c>
      <c r="B937" s="1">
        <v>9.58622166004562</v>
      </c>
      <c r="C937" s="1">
        <v>-4.8173588499752702</v>
      </c>
      <c r="D937" s="1">
        <v>4.8726597764502602</v>
      </c>
    </row>
    <row r="938" spans="1:4">
      <c r="A938">
        <v>18534</v>
      </c>
      <c r="B938" s="1">
        <v>10.1023430205962</v>
      </c>
      <c r="C938" s="1">
        <v>-4.8197144908279297</v>
      </c>
      <c r="D938" s="1">
        <v>4.6343850375089097</v>
      </c>
    </row>
    <row r="939" spans="1:4">
      <c r="A939">
        <v>18544</v>
      </c>
      <c r="B939" s="1">
        <v>10.1023430205962</v>
      </c>
      <c r="C939" s="1">
        <v>-4.8197144908279297</v>
      </c>
      <c r="D939" s="1">
        <v>4.6343850375089097</v>
      </c>
    </row>
    <row r="940" spans="1:4">
      <c r="A940">
        <v>18565</v>
      </c>
      <c r="B940" s="1">
        <v>10.1023430205962</v>
      </c>
      <c r="C940" s="1">
        <v>-4.8600879315568299</v>
      </c>
      <c r="D940" s="1">
        <v>4.6343850375089097</v>
      </c>
    </row>
    <row r="941" spans="1:4">
      <c r="A941">
        <v>18585</v>
      </c>
      <c r="B941" s="1">
        <v>7.2436629818262404</v>
      </c>
      <c r="C941" s="1">
        <v>-4.3833823206186304</v>
      </c>
      <c r="D941" s="1">
        <v>3.8751301857977598</v>
      </c>
    </row>
    <row r="942" spans="1:4">
      <c r="A942">
        <v>18606</v>
      </c>
      <c r="B942" s="1">
        <v>7.2436629818262404</v>
      </c>
      <c r="C942" s="1">
        <v>-4.3833823206186304</v>
      </c>
      <c r="D942" s="1">
        <v>3.8751301857977598</v>
      </c>
    </row>
    <row r="943" spans="1:4">
      <c r="A943">
        <v>18626</v>
      </c>
      <c r="B943" s="1">
        <v>6.9684226940717</v>
      </c>
      <c r="C943" s="1">
        <v>-4.3833823206186304</v>
      </c>
      <c r="D943" s="1">
        <v>4.63348151148237</v>
      </c>
    </row>
    <row r="944" spans="1:4">
      <c r="A944">
        <v>18647</v>
      </c>
      <c r="B944" s="1">
        <v>6.9684226940717</v>
      </c>
      <c r="C944" s="1">
        <v>-4.3833823206186304</v>
      </c>
      <c r="D944" s="1">
        <v>4.63348151148237</v>
      </c>
    </row>
    <row r="945" spans="1:4">
      <c r="A945">
        <v>18667</v>
      </c>
      <c r="B945" s="1">
        <v>4.8430936218825398</v>
      </c>
      <c r="C945" s="1">
        <v>-4.4093444013057503</v>
      </c>
      <c r="D945" s="1">
        <v>3.5000384850002302</v>
      </c>
    </row>
    <row r="946" spans="1:4">
      <c r="A946">
        <v>18688</v>
      </c>
      <c r="B946" s="1">
        <v>4.8430936218825398</v>
      </c>
      <c r="C946" s="1">
        <v>-4.4093444013057503</v>
      </c>
      <c r="D946" s="1">
        <v>3.5000384850002302</v>
      </c>
    </row>
    <row r="947" spans="1:4">
      <c r="A947">
        <v>18708</v>
      </c>
      <c r="B947" s="1">
        <v>4.8430936218825398</v>
      </c>
      <c r="C947" s="1">
        <v>-4.4497172463103603</v>
      </c>
      <c r="D947" s="1">
        <v>3.5000384850002302</v>
      </c>
    </row>
    <row r="948" spans="1:4">
      <c r="A948">
        <v>18729</v>
      </c>
      <c r="B948" s="1">
        <v>2.02055736657314</v>
      </c>
      <c r="C948" s="1">
        <v>-4.4752466131876201</v>
      </c>
      <c r="D948" s="1">
        <v>2.7678914061805799</v>
      </c>
    </row>
    <row r="949" spans="1:4">
      <c r="A949">
        <v>18749</v>
      </c>
      <c r="B949" s="1">
        <v>2.02055736657314</v>
      </c>
      <c r="C949" s="1">
        <v>-4.4729987433981302</v>
      </c>
      <c r="D949" s="1">
        <v>2.7678914061805799</v>
      </c>
    </row>
    <row r="950" spans="1:4">
      <c r="A950">
        <v>18770</v>
      </c>
      <c r="B950" s="1">
        <v>2.02055736657314</v>
      </c>
      <c r="C950" s="1">
        <v>-3.9557075036492999</v>
      </c>
      <c r="D950" s="1">
        <v>2.7678914061805799</v>
      </c>
    </row>
    <row r="951" spans="1:4">
      <c r="A951">
        <v>18790</v>
      </c>
      <c r="B951" s="1">
        <v>1.50432552829796</v>
      </c>
      <c r="C951" s="1">
        <v>-3.9557075036492999</v>
      </c>
      <c r="D951" s="1">
        <v>3.00700148676122</v>
      </c>
    </row>
    <row r="952" spans="1:4">
      <c r="A952">
        <v>18811</v>
      </c>
      <c r="B952" s="1">
        <v>-0.54490521053451002</v>
      </c>
      <c r="C952" s="1">
        <v>-3.8635352715164899</v>
      </c>
      <c r="D952" s="1">
        <v>1.7977790716331099</v>
      </c>
    </row>
    <row r="953" spans="1:4">
      <c r="A953">
        <v>18831</v>
      </c>
      <c r="B953" s="1">
        <v>-0.54490521053451002</v>
      </c>
      <c r="C953" s="1">
        <v>-3.8635352715164899</v>
      </c>
      <c r="D953" s="1">
        <v>1.7977790716331099</v>
      </c>
    </row>
    <row r="954" spans="1:4">
      <c r="A954">
        <v>18852</v>
      </c>
      <c r="B954" s="1">
        <v>-0.54490521053451002</v>
      </c>
      <c r="C954" s="1">
        <v>-3.8635352715164899</v>
      </c>
      <c r="D954" s="1">
        <v>1.7977790716331099</v>
      </c>
    </row>
    <row r="955" spans="1:4">
      <c r="A955">
        <v>18872</v>
      </c>
      <c r="B955" s="1">
        <v>-0.54490521053451002</v>
      </c>
      <c r="C955" s="1">
        <v>-3.8635352715164899</v>
      </c>
      <c r="D955" s="1">
        <v>1.7977790716331099</v>
      </c>
    </row>
    <row r="956" spans="1:4">
      <c r="A956">
        <v>18892</v>
      </c>
      <c r="B956" s="1">
        <v>-2.7457657367595698</v>
      </c>
      <c r="C956" s="1">
        <v>-3.9828438541789901</v>
      </c>
      <c r="D956" s="1">
        <v>1.13150423234547</v>
      </c>
    </row>
    <row r="957" spans="1:4">
      <c r="A957">
        <v>18903</v>
      </c>
      <c r="B957" s="1">
        <v>-2.2295338984844002</v>
      </c>
      <c r="C957" s="1">
        <v>-3.9828438541789901</v>
      </c>
      <c r="D957" s="1">
        <v>0.89239415176482295</v>
      </c>
    </row>
    <row r="958" spans="1:4">
      <c r="A958">
        <v>18923</v>
      </c>
      <c r="B958" s="1">
        <v>-2.2295338984844002</v>
      </c>
      <c r="C958" s="1">
        <v>-3.9828438541789901</v>
      </c>
      <c r="D958" s="1">
        <v>0.89239415176482295</v>
      </c>
    </row>
    <row r="959" spans="1:4">
      <c r="A959">
        <v>18944</v>
      </c>
      <c r="B959" s="1">
        <v>-2.7457657367595698</v>
      </c>
      <c r="C959" s="1">
        <v>-3.9828438541789901</v>
      </c>
      <c r="D959" s="1">
        <v>1.13150423234547</v>
      </c>
    </row>
    <row r="960" spans="1:4">
      <c r="A960">
        <v>18964</v>
      </c>
      <c r="B960" s="1">
        <v>-4.79154443883301</v>
      </c>
      <c r="C960" s="1">
        <v>-4.0182272402110799</v>
      </c>
      <c r="D960" s="1">
        <v>-7.6767359164156002E-2</v>
      </c>
    </row>
    <row r="961" spans="1:4">
      <c r="A961">
        <v>18985</v>
      </c>
      <c r="B961" s="1">
        <v>-4.79154443883301</v>
      </c>
      <c r="C961" s="1">
        <v>-4.0182272402110799</v>
      </c>
      <c r="D961" s="1">
        <v>-7.6767359164156002E-2</v>
      </c>
    </row>
    <row r="962" spans="1:4">
      <c r="A962">
        <v>19005</v>
      </c>
      <c r="B962" s="1">
        <v>-4.79154443883301</v>
      </c>
      <c r="C962" s="1">
        <v>-4.0182272402110799</v>
      </c>
      <c r="D962" s="1">
        <v>-7.6767359164156002E-2</v>
      </c>
    </row>
    <row r="963" spans="1:4">
      <c r="A963">
        <v>19026</v>
      </c>
      <c r="B963" s="1">
        <v>-6.8396803996208497</v>
      </c>
      <c r="C963" s="1">
        <v>-3.9833970137970698</v>
      </c>
      <c r="D963" s="1">
        <v>-1.2816555382497501</v>
      </c>
    </row>
    <row r="964" spans="1:4">
      <c r="A964">
        <v>19046</v>
      </c>
      <c r="B964" s="1">
        <v>-6.8396803996208497</v>
      </c>
      <c r="C964" s="1">
        <v>-3.9833970137970698</v>
      </c>
      <c r="D964" s="1">
        <v>-1.2816555382497501</v>
      </c>
    </row>
    <row r="965" spans="1:4">
      <c r="A965">
        <v>19067</v>
      </c>
      <c r="B965" s="1">
        <v>-8.8352111927116592</v>
      </c>
      <c r="C965" s="1">
        <v>-4.6886556010416403</v>
      </c>
      <c r="D965" s="1">
        <v>-2.63962823579504</v>
      </c>
    </row>
    <row r="966" spans="1:4">
      <c r="A966">
        <v>19087</v>
      </c>
      <c r="B966" s="1">
        <v>-8.8352111927116592</v>
      </c>
      <c r="C966" s="1">
        <v>-4.6886556010416403</v>
      </c>
      <c r="D966" s="1">
        <v>-2.63962823579504</v>
      </c>
    </row>
    <row r="967" spans="1:4">
      <c r="A967">
        <v>19107</v>
      </c>
      <c r="B967" s="1">
        <v>-10.8957878729501</v>
      </c>
      <c r="C967" s="1">
        <v>-4.6543716876456998</v>
      </c>
      <c r="D967" s="1">
        <v>-3.84570592859574</v>
      </c>
    </row>
    <row r="968" spans="1:4">
      <c r="A968">
        <v>19118</v>
      </c>
      <c r="B968" s="1">
        <v>-12.5074430338978</v>
      </c>
      <c r="C968" s="1">
        <v>-4.7211340299664801</v>
      </c>
      <c r="D968" s="1">
        <v>-4.52686297870373</v>
      </c>
    </row>
    <row r="969" spans="1:4">
      <c r="A969">
        <v>19138</v>
      </c>
      <c r="B969" s="1">
        <v>-12.5074430338978</v>
      </c>
      <c r="C969" s="1">
        <v>-4.7211340299664801</v>
      </c>
      <c r="D969" s="1">
        <v>-4.52686297870373</v>
      </c>
    </row>
    <row r="970" spans="1:4">
      <c r="A970">
        <v>19159</v>
      </c>
      <c r="B970" s="1">
        <v>-12.5074430338978</v>
      </c>
      <c r="C970" s="1">
        <v>-4.7211340299664801</v>
      </c>
      <c r="D970" s="1">
        <v>-4.52686297870373</v>
      </c>
    </row>
    <row r="971" spans="1:4">
      <c r="A971">
        <v>19179</v>
      </c>
      <c r="B971" s="1">
        <v>-14.530046119707</v>
      </c>
      <c r="C971" s="1">
        <v>-5.38914661744501</v>
      </c>
      <c r="D971" s="1">
        <v>-5.9268402484148996</v>
      </c>
    </row>
    <row r="972" spans="1:4">
      <c r="A972">
        <v>19200</v>
      </c>
      <c r="B972" s="1">
        <v>-17.293666995059802</v>
      </c>
      <c r="C972" s="1">
        <v>-5.4070864322682599</v>
      </c>
      <c r="D972" s="1">
        <v>-6.9839805663316197</v>
      </c>
    </row>
    <row r="973" spans="1:4">
      <c r="A973">
        <v>19220</v>
      </c>
      <c r="B973" s="1">
        <v>-17.293666995059802</v>
      </c>
      <c r="C973" s="1">
        <v>-5.4070864322682599</v>
      </c>
      <c r="D973" s="1">
        <v>-6.9839805663316197</v>
      </c>
    </row>
    <row r="974" spans="1:4">
      <c r="A974">
        <v>19241</v>
      </c>
      <c r="B974" s="1">
        <v>-19.355770719234101</v>
      </c>
      <c r="C974" s="1">
        <v>-6.1559373599014204</v>
      </c>
      <c r="D974" s="1">
        <v>-8.4196247394397403</v>
      </c>
    </row>
    <row r="975" spans="1:4">
      <c r="A975">
        <v>19261</v>
      </c>
      <c r="B975" s="1">
        <v>-19.355770719234101</v>
      </c>
      <c r="C975" s="1">
        <v>-6.6759279454477296</v>
      </c>
      <c r="D975" s="1">
        <v>-8.4196247394397403</v>
      </c>
    </row>
    <row r="976" spans="1:4">
      <c r="A976">
        <v>19282</v>
      </c>
      <c r="B976" s="1">
        <v>-21.5427159662236</v>
      </c>
      <c r="C976" s="1">
        <v>-6.6260844328305701</v>
      </c>
      <c r="D976" s="1">
        <v>-9.5731235471067997</v>
      </c>
    </row>
    <row r="977" spans="1:4">
      <c r="A977">
        <v>19302</v>
      </c>
      <c r="B977" s="1">
        <v>-21.5427159662236</v>
      </c>
      <c r="C977" s="1">
        <v>-6.6260844328305701</v>
      </c>
      <c r="D977" s="1">
        <v>-9.5731235471067997</v>
      </c>
    </row>
    <row r="978" spans="1:4">
      <c r="A978">
        <v>19323</v>
      </c>
      <c r="B978" s="1">
        <v>-23.819440801704999</v>
      </c>
      <c r="C978" s="1">
        <v>-6.8186366926664599</v>
      </c>
      <c r="D978" s="1">
        <v>-10.5209124707863</v>
      </c>
    </row>
    <row r="979" spans="1:4">
      <c r="A979">
        <v>19343</v>
      </c>
      <c r="B979" s="1">
        <v>-23.819440801704999</v>
      </c>
      <c r="C979" s="1">
        <v>-6.8186366926664599</v>
      </c>
      <c r="D979" s="1">
        <v>-10.5209124707863</v>
      </c>
    </row>
    <row r="980" spans="1:4">
      <c r="A980">
        <v>19353</v>
      </c>
      <c r="B980" s="1">
        <v>-23.819440801704999</v>
      </c>
      <c r="C980" s="1">
        <v>-6.8186366926664599</v>
      </c>
      <c r="D980" s="1">
        <v>-10.5209124707863</v>
      </c>
    </row>
    <row r="981" spans="1:4">
      <c r="A981">
        <v>19374</v>
      </c>
      <c r="B981" s="1">
        <v>-26.237224743997299</v>
      </c>
      <c r="C981" s="1">
        <v>-7.53867182343396</v>
      </c>
      <c r="D981" s="1">
        <v>-11.2022596980106</v>
      </c>
    </row>
    <row r="982" spans="1:4">
      <c r="A982">
        <v>19394</v>
      </c>
      <c r="B982" s="1">
        <v>-26.237224743997299</v>
      </c>
      <c r="C982" s="1">
        <v>-7.53867182343396</v>
      </c>
      <c r="D982" s="1">
        <v>-11.2022596980106</v>
      </c>
    </row>
    <row r="983" spans="1:4">
      <c r="A983">
        <v>19415</v>
      </c>
      <c r="B983" s="1">
        <v>-28.591688239202401</v>
      </c>
      <c r="C983" s="1">
        <v>-7.5595305189877102</v>
      </c>
      <c r="D983" s="1">
        <v>-12.194478677246799</v>
      </c>
    </row>
    <row r="984" spans="1:4">
      <c r="A984">
        <v>19435</v>
      </c>
      <c r="B984" s="1">
        <v>-30.481923543431598</v>
      </c>
      <c r="C984" s="1">
        <v>-7.7112413665125397</v>
      </c>
      <c r="D984" s="1">
        <v>-12.750842542839299</v>
      </c>
    </row>
    <row r="985" spans="1:4">
      <c r="A985">
        <v>19456</v>
      </c>
      <c r="B985" s="1">
        <v>-30.481923543431598</v>
      </c>
      <c r="C985" s="1">
        <v>-7.7112413665125397</v>
      </c>
      <c r="D985" s="1">
        <v>-12.750842542839299</v>
      </c>
    </row>
    <row r="986" spans="1:4">
      <c r="A986">
        <v>19476</v>
      </c>
      <c r="B986" s="1">
        <v>-32.471085560614902</v>
      </c>
      <c r="C986" s="1">
        <v>-7.8556158599935797</v>
      </c>
      <c r="D986" s="1">
        <v>-13.041373434712</v>
      </c>
    </row>
    <row r="987" spans="1:4">
      <c r="A987">
        <v>19497</v>
      </c>
      <c r="B987" s="1">
        <v>-32.471085560614902</v>
      </c>
      <c r="C987" s="1">
        <v>-8.3799185115063501</v>
      </c>
      <c r="D987" s="1">
        <v>-13.041373434712</v>
      </c>
    </row>
    <row r="988" spans="1:4">
      <c r="A988">
        <v>19517</v>
      </c>
      <c r="B988" s="1">
        <v>-33.0389679339171</v>
      </c>
      <c r="C988" s="1">
        <v>-8.4452895431318797</v>
      </c>
      <c r="D988" s="1">
        <v>-13.525004334927401</v>
      </c>
    </row>
    <row r="989" spans="1:4">
      <c r="A989">
        <v>19538</v>
      </c>
      <c r="B989" s="1">
        <v>-33.0389679339171</v>
      </c>
      <c r="C989" s="1">
        <v>-8.6759298155880007</v>
      </c>
      <c r="D989" s="1">
        <v>-13.525004334927401</v>
      </c>
    </row>
    <row r="990" spans="1:4">
      <c r="A990">
        <v>19558</v>
      </c>
      <c r="B990" s="1">
        <v>-34.070839773317203</v>
      </c>
      <c r="C990" s="1">
        <v>-8.6614835520189501</v>
      </c>
      <c r="D990" s="1">
        <v>-14.774041166173101</v>
      </c>
    </row>
    <row r="991" spans="1:4">
      <c r="A991">
        <v>19579</v>
      </c>
      <c r="B991" s="1">
        <v>-34.070839773317203</v>
      </c>
      <c r="C991" s="1">
        <v>-8.6614835520189501</v>
      </c>
      <c r="D991" s="1">
        <v>-14.774041166173101</v>
      </c>
    </row>
    <row r="992" spans="1:4">
      <c r="A992">
        <v>19599</v>
      </c>
      <c r="B992" s="1">
        <v>-34.6482104828724</v>
      </c>
      <c r="C992" s="1">
        <v>-9.4617830792058299</v>
      </c>
      <c r="D992" s="1">
        <v>-15.2811871724269</v>
      </c>
    </row>
    <row r="993" spans="1:4">
      <c r="A993">
        <v>19609</v>
      </c>
      <c r="B993" s="1">
        <v>-35.412366892355003</v>
      </c>
      <c r="C993" s="1">
        <v>-9.4457131155296992</v>
      </c>
      <c r="D993" s="1">
        <v>-15.2291104539802</v>
      </c>
    </row>
    <row r="994" spans="1:4">
      <c r="A994">
        <v>19630</v>
      </c>
      <c r="B994" s="1">
        <v>-35.412366892355003</v>
      </c>
      <c r="C994" s="1">
        <v>-9.4457131155296992</v>
      </c>
      <c r="D994" s="1">
        <v>-15.2291104539802</v>
      </c>
    </row>
    <row r="995" spans="1:4">
      <c r="A995">
        <v>19650</v>
      </c>
      <c r="B995" s="1">
        <v>-35.412366892355003</v>
      </c>
      <c r="C995" s="1">
        <v>-9.9703653906961005</v>
      </c>
      <c r="D995" s="1">
        <v>-15.2291104539802</v>
      </c>
    </row>
    <row r="996" spans="1:4">
      <c r="A996">
        <v>19671</v>
      </c>
      <c r="B996" s="1">
        <v>-35.813930756040499</v>
      </c>
      <c r="C996" s="1">
        <v>-10.0716174481219</v>
      </c>
      <c r="D996" s="1">
        <v>-16.325177531556601</v>
      </c>
    </row>
    <row r="997" spans="1:4">
      <c r="A997">
        <v>19691</v>
      </c>
      <c r="B997" s="1">
        <v>-35.813930756040499</v>
      </c>
      <c r="C997" s="1">
        <v>-10.0716174481219</v>
      </c>
      <c r="D997" s="1">
        <v>-16.325177531556601</v>
      </c>
    </row>
    <row r="998" spans="1:4">
      <c r="A998">
        <v>19712</v>
      </c>
      <c r="B998" s="1">
        <v>-35.813930756040499</v>
      </c>
      <c r="C998" s="1">
        <v>-10.7755466243028</v>
      </c>
      <c r="D998" s="1">
        <v>-16.325177531556601</v>
      </c>
    </row>
    <row r="999" spans="1:4">
      <c r="A999">
        <v>19732</v>
      </c>
      <c r="B999" s="1">
        <v>-35.813930756040499</v>
      </c>
      <c r="C999" s="1">
        <v>-10.786027276047401</v>
      </c>
      <c r="D999" s="1">
        <v>-16.325177531556601</v>
      </c>
    </row>
    <row r="1000" spans="1:4">
      <c r="A1000">
        <v>19753</v>
      </c>
      <c r="B1000" s="1">
        <v>-35.629940220741602</v>
      </c>
      <c r="C1000" s="1">
        <v>-10.8144483528084</v>
      </c>
      <c r="D1000" s="1">
        <v>-16.890006469800198</v>
      </c>
    </row>
    <row r="1001" spans="1:4">
      <c r="A1001">
        <v>19773</v>
      </c>
      <c r="B1001" s="1">
        <v>-35.629940220741602</v>
      </c>
      <c r="C1001" s="1">
        <v>-10.803900977087</v>
      </c>
      <c r="D1001" s="1">
        <v>-16.890006469800198</v>
      </c>
    </row>
    <row r="1002" spans="1:4">
      <c r="A1002">
        <v>19794</v>
      </c>
      <c r="B1002" s="1">
        <v>-35.629940220741602</v>
      </c>
      <c r="C1002" s="1">
        <v>-10.803900977087</v>
      </c>
      <c r="D1002" s="1">
        <v>-16.890006469800198</v>
      </c>
    </row>
    <row r="1003" spans="1:4">
      <c r="A1003">
        <v>19814</v>
      </c>
      <c r="B1003" s="1">
        <v>-35.629940220741602</v>
      </c>
      <c r="C1003" s="1">
        <v>-10.7635637339109</v>
      </c>
      <c r="D1003" s="1">
        <v>-16.890006469800198</v>
      </c>
    </row>
    <row r="1004" spans="1:4">
      <c r="A1004">
        <v>19835</v>
      </c>
      <c r="B1004" s="1">
        <v>-35.446327981437598</v>
      </c>
      <c r="C1004" s="1">
        <v>-11.476588318112</v>
      </c>
      <c r="D1004" s="1">
        <v>-17.448139686737498</v>
      </c>
    </row>
    <row r="1005" spans="1:4">
      <c r="A1005">
        <v>19855</v>
      </c>
      <c r="B1005" s="1">
        <v>-35.446327981437598</v>
      </c>
      <c r="C1005" s="1">
        <v>-11.476588318112</v>
      </c>
      <c r="D1005" s="1">
        <v>-17.448139686737498</v>
      </c>
    </row>
    <row r="1006" spans="1:4">
      <c r="A1006">
        <v>19876</v>
      </c>
      <c r="B1006" s="1">
        <v>-35.446327981437598</v>
      </c>
      <c r="C1006" s="1">
        <v>-11.189460058514801</v>
      </c>
      <c r="D1006" s="1">
        <v>-17.448139686737498</v>
      </c>
    </row>
    <row r="1007" spans="1:4">
      <c r="A1007">
        <v>19896</v>
      </c>
      <c r="B1007" s="1">
        <v>-35.446327981437598</v>
      </c>
      <c r="C1007" s="1">
        <v>-11.189460058514801</v>
      </c>
      <c r="D1007" s="1">
        <v>-17.448139686737498</v>
      </c>
    </row>
    <row r="1008" spans="1:4">
      <c r="A1008">
        <v>19906</v>
      </c>
      <c r="B1008" s="1">
        <v>-35.687315564794801</v>
      </c>
      <c r="C1008" s="1">
        <v>-11.189460058514801</v>
      </c>
      <c r="D1008" s="1">
        <v>-17.968650942170601</v>
      </c>
    </row>
    <row r="1009" spans="1:4">
      <c r="A1009">
        <v>19927</v>
      </c>
      <c r="B1009" s="1">
        <v>-35.687315564794801</v>
      </c>
      <c r="C1009" s="1">
        <v>-11.229797301690899</v>
      </c>
      <c r="D1009" s="1">
        <v>-17.968650942170601</v>
      </c>
    </row>
    <row r="1010" spans="1:4">
      <c r="A1010">
        <v>19947</v>
      </c>
      <c r="B1010" s="1">
        <v>-35.037473368520502</v>
      </c>
      <c r="C1010" s="1">
        <v>-10.7601845373486</v>
      </c>
      <c r="D1010" s="1">
        <v>-17.7763664179665</v>
      </c>
    </row>
    <row r="1011" spans="1:4">
      <c r="A1011">
        <v>19968</v>
      </c>
      <c r="B1011" s="1">
        <v>-34.459189578104102</v>
      </c>
      <c r="C1011" s="1">
        <v>-10.651782725343899</v>
      </c>
      <c r="D1011" s="1">
        <v>-17.246388374206401</v>
      </c>
    </row>
    <row r="1012" spans="1:4">
      <c r="A1012">
        <v>19988</v>
      </c>
      <c r="B1012" s="1">
        <v>-34.459189578104102</v>
      </c>
      <c r="C1012" s="1">
        <v>-10.128110245211801</v>
      </c>
      <c r="D1012" s="1">
        <v>-17.246388374206401</v>
      </c>
    </row>
    <row r="1013" spans="1:4">
      <c r="A1013">
        <v>20009</v>
      </c>
      <c r="B1013" s="1">
        <v>-32.501583085321997</v>
      </c>
      <c r="C1013" s="1">
        <v>-9.9739730932937292</v>
      </c>
      <c r="D1013" s="1">
        <v>-16.575661979828698</v>
      </c>
    </row>
    <row r="1014" spans="1:4">
      <c r="A1014">
        <v>20029</v>
      </c>
      <c r="B1014" s="1">
        <v>-33.018180688480797</v>
      </c>
      <c r="C1014" s="1">
        <v>-9.9739730932937292</v>
      </c>
      <c r="D1014" s="1">
        <v>-16.336593187534898</v>
      </c>
    </row>
    <row r="1015" spans="1:4">
      <c r="A1015">
        <v>20050</v>
      </c>
      <c r="B1015" s="1">
        <v>-31.829098559837401</v>
      </c>
      <c r="C1015" s="1">
        <v>-9.0861208494058303</v>
      </c>
      <c r="D1015" s="1">
        <v>-15.6489993258194</v>
      </c>
    </row>
    <row r="1016" spans="1:4">
      <c r="A1016">
        <v>20070</v>
      </c>
      <c r="B1016" s="1">
        <v>-30.2744728255703</v>
      </c>
      <c r="C1016" s="1">
        <v>-8.3395324754148401</v>
      </c>
      <c r="D1016" s="1">
        <v>-13.949046835541701</v>
      </c>
    </row>
    <row r="1017" spans="1:4">
      <c r="A1017">
        <v>20080</v>
      </c>
      <c r="B1017" s="1">
        <v>-29.114343995414401</v>
      </c>
      <c r="C1017" s="1">
        <v>-8.3781900024141596</v>
      </c>
      <c r="D1017" s="1">
        <v>-13.2968284741938</v>
      </c>
    </row>
    <row r="1018" spans="1:4">
      <c r="A1018">
        <v>20101</v>
      </c>
      <c r="B1018" s="1">
        <v>-29.114343995414401</v>
      </c>
      <c r="C1018" s="1">
        <v>-8.3379733883002292</v>
      </c>
      <c r="D1018" s="1">
        <v>-13.2968284741938</v>
      </c>
    </row>
    <row r="1019" spans="1:4">
      <c r="A1019">
        <v>20121</v>
      </c>
      <c r="B1019" s="1">
        <v>-26.826492509355401</v>
      </c>
      <c r="C1019" s="1">
        <v>-7.47102827092026</v>
      </c>
      <c r="D1019" s="1">
        <v>-12.027020921197099</v>
      </c>
    </row>
    <row r="1020" spans="1:4">
      <c r="A1020">
        <v>20142</v>
      </c>
      <c r="B1020" s="1">
        <v>-26.826492509355401</v>
      </c>
      <c r="C1020" s="1">
        <v>-6.7153444640128299</v>
      </c>
      <c r="D1020" s="1">
        <v>-12.027020921197099</v>
      </c>
    </row>
    <row r="1021" spans="1:4">
      <c r="A1021">
        <v>20162</v>
      </c>
      <c r="B1021" s="1">
        <v>-24.1545073938805</v>
      </c>
      <c r="C1021" s="1">
        <v>-6.0465120795740601</v>
      </c>
      <c r="D1021" s="1">
        <v>-10.085173798486201</v>
      </c>
    </row>
    <row r="1022" spans="1:4">
      <c r="A1022">
        <v>20183</v>
      </c>
      <c r="B1022" s="1">
        <v>-24.1545073938805</v>
      </c>
      <c r="C1022" s="1">
        <v>-6.0465120795740601</v>
      </c>
      <c r="D1022" s="1">
        <v>-10.085173798486201</v>
      </c>
    </row>
    <row r="1023" spans="1:4">
      <c r="A1023">
        <v>20203</v>
      </c>
      <c r="B1023" s="1">
        <v>-24.1545073938805</v>
      </c>
      <c r="C1023" s="1">
        <v>-6.0465120795740601</v>
      </c>
      <c r="D1023" s="1">
        <v>-10.085173798486201</v>
      </c>
    </row>
    <row r="1024" spans="1:4">
      <c r="A1024">
        <v>20224</v>
      </c>
      <c r="B1024" s="1">
        <v>-21.0113955973994</v>
      </c>
      <c r="C1024" s="1">
        <v>-5.4616677209409996</v>
      </c>
      <c r="D1024" s="1">
        <v>-7.8058838362685199</v>
      </c>
    </row>
    <row r="1025" spans="1:4">
      <c r="A1025">
        <v>20244</v>
      </c>
      <c r="B1025" s="1">
        <v>-21.0113955973994</v>
      </c>
      <c r="C1025" s="1">
        <v>-5.4616677209409996</v>
      </c>
      <c r="D1025" s="1">
        <v>-7.8058838362685199</v>
      </c>
    </row>
    <row r="1026" spans="1:4">
      <c r="A1026">
        <v>20265</v>
      </c>
      <c r="B1026" s="1">
        <v>-17.8620827729581</v>
      </c>
      <c r="C1026" s="1">
        <v>-5.3501691338758599</v>
      </c>
      <c r="D1026" s="1">
        <v>-5.8247729574623301</v>
      </c>
    </row>
    <row r="1027" spans="1:4">
      <c r="A1027">
        <v>20285</v>
      </c>
      <c r="B1027" s="1">
        <v>-17.3454851697993</v>
      </c>
      <c r="C1027" s="1">
        <v>-5.3501691338758599</v>
      </c>
      <c r="D1027" s="1">
        <v>-6.0638417497561603</v>
      </c>
    </row>
    <row r="1028" spans="1:4">
      <c r="A1028">
        <v>20306</v>
      </c>
      <c r="B1028" s="1">
        <v>-14.0233783962184</v>
      </c>
      <c r="C1028" s="1">
        <v>-5.18930901024072</v>
      </c>
      <c r="D1028" s="1">
        <v>-4.8528411278185501</v>
      </c>
    </row>
    <row r="1029" spans="1:4">
      <c r="A1029">
        <v>20326</v>
      </c>
      <c r="B1029" s="1">
        <v>-14.0233783962184</v>
      </c>
      <c r="C1029" s="1">
        <v>-4.66911700271665</v>
      </c>
      <c r="D1029" s="1">
        <v>-4.8528411278185501</v>
      </c>
    </row>
    <row r="1030" spans="1:4">
      <c r="A1030">
        <v>20347</v>
      </c>
      <c r="B1030" s="1">
        <v>-11.605647457277501</v>
      </c>
      <c r="C1030" s="1">
        <v>-4.6092381350483898</v>
      </c>
      <c r="D1030" s="1">
        <v>-2.7606083426355901</v>
      </c>
    </row>
    <row r="1031" spans="1:4">
      <c r="A1031">
        <v>20367</v>
      </c>
      <c r="B1031" s="1">
        <v>-8.4947356324712295</v>
      </c>
      <c r="C1031" s="1">
        <v>-4.5954163414000897</v>
      </c>
      <c r="D1031" s="1">
        <v>-1.06177199599817</v>
      </c>
    </row>
    <row r="1032" spans="1:4">
      <c r="A1032">
        <v>20388</v>
      </c>
      <c r="B1032" s="1">
        <v>-8.4947356324712295</v>
      </c>
      <c r="C1032" s="1">
        <v>-4.5551523122426598</v>
      </c>
      <c r="D1032" s="1">
        <v>-1.06177199599817</v>
      </c>
    </row>
    <row r="1033" spans="1:4">
      <c r="A1033">
        <v>20408</v>
      </c>
      <c r="B1033" s="1">
        <v>-5.3994556191035796</v>
      </c>
      <c r="C1033" s="1">
        <v>-4.5353678607454402</v>
      </c>
      <c r="D1033" s="1">
        <v>0.60805259943344803</v>
      </c>
    </row>
    <row r="1034" spans="1:4">
      <c r="A1034">
        <v>20428</v>
      </c>
      <c r="B1034" s="1">
        <v>-5.1240455960313502</v>
      </c>
      <c r="C1034" s="1">
        <v>-4.5353395854254401</v>
      </c>
      <c r="D1034" s="1">
        <v>-0.15058576898442699</v>
      </c>
    </row>
    <row r="1035" spans="1:4">
      <c r="A1035">
        <v>20439</v>
      </c>
      <c r="B1035" s="1">
        <v>-5.1240455960313502</v>
      </c>
      <c r="C1035" s="1">
        <v>-4.5353395854254401</v>
      </c>
      <c r="D1035" s="1">
        <v>-0.15058576898442699</v>
      </c>
    </row>
    <row r="1036" spans="1:4">
      <c r="A1036">
        <v>20459</v>
      </c>
      <c r="B1036" s="1">
        <v>-5.1240455960313502</v>
      </c>
      <c r="C1036" s="1">
        <v>-4.5353395854254401</v>
      </c>
      <c r="D1036" s="1">
        <v>-0.15058576898442699</v>
      </c>
    </row>
    <row r="1037" spans="1:4">
      <c r="A1037">
        <v>20480</v>
      </c>
      <c r="B1037" s="1">
        <v>-2.1326323105558598</v>
      </c>
      <c r="C1037" s="1">
        <v>-4.9566797442490103</v>
      </c>
      <c r="D1037" s="1">
        <v>1.9264706783768599</v>
      </c>
    </row>
    <row r="1038" spans="1:4">
      <c r="A1038">
        <v>20500</v>
      </c>
      <c r="B1038" s="1">
        <v>1.6249566584901101</v>
      </c>
      <c r="C1038" s="1">
        <v>-5.04109509923655</v>
      </c>
      <c r="D1038" s="1">
        <v>3.5406009570894401</v>
      </c>
    </row>
    <row r="1039" spans="1:4">
      <c r="A1039">
        <v>20521</v>
      </c>
      <c r="B1039" s="1">
        <v>4.2342289338732098</v>
      </c>
      <c r="C1039" s="1">
        <v>-5.5159477747221501</v>
      </c>
      <c r="D1039" s="1">
        <v>4.9205239551198101</v>
      </c>
    </row>
    <row r="1040" spans="1:4">
      <c r="A1040">
        <v>20541</v>
      </c>
      <c r="B1040" s="1">
        <v>4.2342289338732098</v>
      </c>
      <c r="C1040" s="1">
        <v>-5.5159477747221501</v>
      </c>
      <c r="D1040" s="1">
        <v>4.9205239551198101</v>
      </c>
    </row>
    <row r="1041" spans="1:4">
      <c r="A1041">
        <v>20561</v>
      </c>
      <c r="B1041" s="1">
        <v>6.91664208388785</v>
      </c>
      <c r="C1041" s="1">
        <v>-5.4404979537502998</v>
      </c>
      <c r="D1041" s="1">
        <v>6.23751850840031</v>
      </c>
    </row>
    <row r="1042" spans="1:4">
      <c r="A1042">
        <v>20572</v>
      </c>
      <c r="B1042" s="1">
        <v>8.6543202523663503</v>
      </c>
      <c r="C1042" s="1">
        <v>-6.0998709333744099</v>
      </c>
      <c r="D1042" s="1">
        <v>6.6782735785253102</v>
      </c>
    </row>
    <row r="1043" spans="1:4">
      <c r="A1043">
        <v>20592</v>
      </c>
      <c r="B1043" s="1">
        <v>8.6543202523663503</v>
      </c>
      <c r="C1043" s="1">
        <v>-6.0998709333744099</v>
      </c>
      <c r="D1043" s="1">
        <v>6.6782735785253102</v>
      </c>
    </row>
    <row r="1044" spans="1:4">
      <c r="A1044">
        <v>20613</v>
      </c>
      <c r="B1044" s="1">
        <v>8.6543202523663503</v>
      </c>
      <c r="C1044" s="1">
        <v>-6.6171707732041902</v>
      </c>
      <c r="D1044" s="1">
        <v>6.6782735785253102</v>
      </c>
    </row>
    <row r="1045" spans="1:4">
      <c r="A1045">
        <v>20633</v>
      </c>
      <c r="B1045" s="1">
        <v>8.6543202523663503</v>
      </c>
      <c r="C1045" s="1">
        <v>-6.6171707732041902</v>
      </c>
      <c r="D1045" s="1">
        <v>6.6782735785253102</v>
      </c>
    </row>
    <row r="1046" spans="1:4">
      <c r="A1046">
        <v>20654</v>
      </c>
      <c r="B1046" s="1">
        <v>8.6543202523663503</v>
      </c>
      <c r="C1046" s="1">
        <v>-6.6195297303920402</v>
      </c>
      <c r="D1046" s="1">
        <v>6.6782735785253102</v>
      </c>
    </row>
    <row r="1047" spans="1:4">
      <c r="A1047">
        <v>20674</v>
      </c>
      <c r="B1047" s="1">
        <v>10.650272392430599</v>
      </c>
      <c r="C1047" s="1">
        <v>-7.1146956941967998</v>
      </c>
      <c r="D1047" s="1">
        <v>8.4347622573718795</v>
      </c>
    </row>
    <row r="1048" spans="1:4">
      <c r="A1048">
        <v>20695</v>
      </c>
      <c r="B1048" s="1">
        <v>12.823807384180199</v>
      </c>
      <c r="C1048" s="1">
        <v>-7.1589302187800596</v>
      </c>
      <c r="D1048" s="1">
        <v>9.6452773229956499</v>
      </c>
    </row>
    <row r="1049" spans="1:4">
      <c r="A1049">
        <v>20715</v>
      </c>
      <c r="B1049" s="1">
        <v>12.823807384180199</v>
      </c>
      <c r="C1049" s="1">
        <v>-7.1565712615922203</v>
      </c>
      <c r="D1049" s="1">
        <v>9.6452773229956499</v>
      </c>
    </row>
    <row r="1050" spans="1:4">
      <c r="A1050">
        <v>20736</v>
      </c>
      <c r="B1050" s="1">
        <v>15.0208412870914</v>
      </c>
      <c r="C1050" s="1">
        <v>-7.6676428545153401</v>
      </c>
      <c r="D1050" s="1">
        <v>10.8743509953821</v>
      </c>
    </row>
    <row r="1051" spans="1:4">
      <c r="A1051">
        <v>20756</v>
      </c>
      <c r="B1051" s="1">
        <v>15.0208412870914</v>
      </c>
      <c r="C1051" s="1">
        <v>-7.6700018117031901</v>
      </c>
      <c r="D1051" s="1">
        <v>10.8743509953821</v>
      </c>
    </row>
    <row r="1052" spans="1:4">
      <c r="A1052">
        <v>20777</v>
      </c>
      <c r="B1052" s="1">
        <v>17.141777626183</v>
      </c>
      <c r="C1052" s="1">
        <v>-8.4163356874142199</v>
      </c>
      <c r="D1052" s="1">
        <v>12.713744413593</v>
      </c>
    </row>
    <row r="1053" spans="1:4">
      <c r="A1053">
        <v>20797</v>
      </c>
      <c r="B1053" s="1">
        <v>17.141777626183</v>
      </c>
      <c r="C1053" s="1">
        <v>-8.4163356874142199</v>
      </c>
      <c r="D1053" s="1">
        <v>12.713744413593</v>
      </c>
    </row>
    <row r="1054" spans="1:4">
      <c r="A1054">
        <v>20818</v>
      </c>
      <c r="B1054" s="1">
        <v>19.887152337120099</v>
      </c>
      <c r="C1054" s="1">
        <v>-9.0271200092199297</v>
      </c>
      <c r="D1054" s="1">
        <v>14.7871243776738</v>
      </c>
    </row>
    <row r="1055" spans="1:4">
      <c r="A1055">
        <v>20838</v>
      </c>
      <c r="B1055" s="1">
        <v>19.887152337120099</v>
      </c>
      <c r="C1055" s="1">
        <v>-9.0271200092199297</v>
      </c>
      <c r="D1055" s="1">
        <v>14.7871243776738</v>
      </c>
    </row>
    <row r="1056" spans="1:4">
      <c r="A1056">
        <v>20859</v>
      </c>
      <c r="B1056" s="1">
        <v>19.887152337120099</v>
      </c>
      <c r="C1056" s="1">
        <v>-9.0271200092199297</v>
      </c>
      <c r="D1056" s="1">
        <v>14.7871243776738</v>
      </c>
    </row>
    <row r="1057" spans="1:4">
      <c r="A1057">
        <v>20879</v>
      </c>
      <c r="B1057" s="1">
        <v>22.7525764810391</v>
      </c>
      <c r="C1057" s="1">
        <v>-9.6688964376320001</v>
      </c>
      <c r="D1057" s="1">
        <v>16.9777134152115</v>
      </c>
    </row>
    <row r="1058" spans="1:4">
      <c r="A1058">
        <v>20899</v>
      </c>
      <c r="B1058" s="1">
        <v>23.268793853868601</v>
      </c>
      <c r="C1058" s="1">
        <v>-9.6281278965203096</v>
      </c>
      <c r="D1058" s="1">
        <v>16.739929628394101</v>
      </c>
    </row>
    <row r="1059" spans="1:4">
      <c r="A1059">
        <v>20910</v>
      </c>
      <c r="B1059" s="1">
        <v>23.268793853868601</v>
      </c>
      <c r="C1059" s="1">
        <v>-9.6281278965203096</v>
      </c>
      <c r="D1059" s="1">
        <v>16.739929628394101</v>
      </c>
    </row>
    <row r="1060" spans="1:4">
      <c r="A1060">
        <v>20930</v>
      </c>
      <c r="B1060" s="1">
        <v>23.784816713237099</v>
      </c>
      <c r="C1060" s="1">
        <v>-9.6281278965203096</v>
      </c>
      <c r="D1060" s="1">
        <v>16.502570674334098</v>
      </c>
    </row>
    <row r="1061" spans="1:4">
      <c r="A1061">
        <v>20951</v>
      </c>
      <c r="B1061" s="1">
        <v>23.544027575077099</v>
      </c>
      <c r="C1061" s="1">
        <v>-9.6281278965203096</v>
      </c>
      <c r="D1061" s="1">
        <v>15.9838829394236</v>
      </c>
    </row>
    <row r="1062" spans="1:4">
      <c r="A1062">
        <v>20971</v>
      </c>
      <c r="B1062" s="1">
        <v>25.965810962513199</v>
      </c>
      <c r="C1062" s="1">
        <v>-11.077756682951501</v>
      </c>
      <c r="D1062" s="1">
        <v>17.413034457900402</v>
      </c>
    </row>
    <row r="1063" spans="1:4">
      <c r="A1063">
        <v>20992</v>
      </c>
      <c r="B1063" s="1">
        <v>28.510102891108701</v>
      </c>
      <c r="C1063" s="1">
        <v>-11.928568404813699</v>
      </c>
      <c r="D1063" s="1">
        <v>18.9775309293743</v>
      </c>
    </row>
    <row r="1064" spans="1:4">
      <c r="A1064">
        <v>21012</v>
      </c>
      <c r="B1064" s="1">
        <v>28.510102891108701</v>
      </c>
      <c r="C1064" s="1">
        <v>-12.4072444072289</v>
      </c>
      <c r="D1064" s="1">
        <v>18.9775309293743</v>
      </c>
    </row>
    <row r="1065" spans="1:4">
      <c r="A1065">
        <v>21033</v>
      </c>
      <c r="B1065" s="1">
        <v>30.399981575893101</v>
      </c>
      <c r="C1065" s="1">
        <v>-13.3238638972411</v>
      </c>
      <c r="D1065" s="1">
        <v>20.343404694180201</v>
      </c>
    </row>
    <row r="1066" spans="1:4">
      <c r="A1066">
        <v>21053</v>
      </c>
      <c r="B1066" s="1">
        <v>29.883873182512598</v>
      </c>
      <c r="C1066" s="1">
        <v>-13.3190662932757</v>
      </c>
      <c r="D1066" s="1">
        <v>20.5802172780927</v>
      </c>
    </row>
    <row r="1067" spans="1:4">
      <c r="A1067">
        <v>21074</v>
      </c>
      <c r="B1067" s="1">
        <v>29.3675506125774</v>
      </c>
      <c r="C1067" s="1">
        <v>-13.3599620745665</v>
      </c>
      <c r="D1067" s="1">
        <v>20.817471409249599</v>
      </c>
    </row>
    <row r="1068" spans="1:4">
      <c r="A1068">
        <v>21094</v>
      </c>
      <c r="B1068" s="1">
        <v>30.6336547108106</v>
      </c>
      <c r="C1068" s="1">
        <v>-13.470813036283699</v>
      </c>
      <c r="D1068" s="1">
        <v>22.054331553190099</v>
      </c>
    </row>
    <row r="1069" spans="1:4">
      <c r="A1069">
        <v>21115</v>
      </c>
      <c r="B1069" s="1">
        <v>32.108003430115303</v>
      </c>
      <c r="C1069" s="1">
        <v>-13.6610437232509</v>
      </c>
      <c r="D1069" s="1">
        <v>22.667298831142901</v>
      </c>
    </row>
    <row r="1070" spans="1:4">
      <c r="A1070">
        <v>21135</v>
      </c>
      <c r="B1070" s="1">
        <v>32.108003430115303</v>
      </c>
      <c r="C1070" s="1">
        <v>-13.903110207324699</v>
      </c>
      <c r="D1070" s="1">
        <v>22.667298831142901</v>
      </c>
    </row>
    <row r="1071" spans="1:4">
      <c r="A1071">
        <v>21155</v>
      </c>
      <c r="B1071" s="1">
        <v>33.345517062289403</v>
      </c>
      <c r="C1071" s="1">
        <v>-13.8873131182478</v>
      </c>
      <c r="D1071" s="1">
        <v>23.837070393496301</v>
      </c>
    </row>
    <row r="1072" spans="1:4">
      <c r="A1072">
        <v>21166</v>
      </c>
      <c r="B1072" s="1">
        <v>34.104772263862003</v>
      </c>
      <c r="C1072" s="1">
        <v>-14.022257561855399</v>
      </c>
      <c r="D1072" s="1">
        <v>24.1671039465582</v>
      </c>
    </row>
    <row r="1073" spans="1:4">
      <c r="A1073">
        <v>21186</v>
      </c>
      <c r="B1073" s="1">
        <v>33.588193262920498</v>
      </c>
      <c r="C1073" s="1">
        <v>-13.7809170463755</v>
      </c>
      <c r="D1073" s="1">
        <v>24.4047927022289</v>
      </c>
    </row>
    <row r="1074" spans="1:4">
      <c r="A1074">
        <v>21207</v>
      </c>
      <c r="B1074" s="1">
        <v>32.829991436134698</v>
      </c>
      <c r="C1074" s="1">
        <v>-13.7816440350742</v>
      </c>
      <c r="D1074" s="1">
        <v>24.122343813528602</v>
      </c>
    </row>
    <row r="1075" spans="1:4">
      <c r="A1075">
        <v>21227</v>
      </c>
      <c r="B1075" s="1">
        <v>33.669748389649499</v>
      </c>
      <c r="C1075" s="1">
        <v>-14.6998246543695</v>
      </c>
      <c r="D1075" s="1">
        <v>24.621722340792701</v>
      </c>
    </row>
    <row r="1076" spans="1:4">
      <c r="A1076">
        <v>21248</v>
      </c>
      <c r="B1076" s="1">
        <v>34.247208464138197</v>
      </c>
      <c r="C1076" s="1">
        <v>-14.8955487239571</v>
      </c>
      <c r="D1076" s="1">
        <v>25.669321865034199</v>
      </c>
    </row>
    <row r="1077" spans="1:4">
      <c r="A1077">
        <v>21268</v>
      </c>
      <c r="B1077" s="1">
        <v>34.247208464138197</v>
      </c>
      <c r="C1077" s="1">
        <v>-14.8955487239571</v>
      </c>
      <c r="D1077" s="1">
        <v>25.669321865034199</v>
      </c>
    </row>
    <row r="1078" spans="1:4">
      <c r="A1078">
        <v>21289</v>
      </c>
      <c r="B1078" s="1">
        <v>34.9552706279527</v>
      </c>
      <c r="C1078" s="1">
        <v>-15.7364215074449</v>
      </c>
      <c r="D1078" s="1">
        <v>25.850006297621398</v>
      </c>
    </row>
    <row r="1079" spans="1:4">
      <c r="A1079">
        <v>21309</v>
      </c>
      <c r="B1079" s="1">
        <v>35.029438772328803</v>
      </c>
      <c r="C1079" s="1">
        <v>-15.7364215074449</v>
      </c>
      <c r="D1079" s="1">
        <v>26.032987828198401</v>
      </c>
    </row>
    <row r="1080" spans="1:4">
      <c r="A1080">
        <v>21330</v>
      </c>
      <c r="B1080" s="1">
        <v>35.029438772328803</v>
      </c>
      <c r="C1080" s="1">
        <v>-15.9788292285285</v>
      </c>
      <c r="D1080" s="1">
        <v>26.032987828198401</v>
      </c>
    </row>
    <row r="1081" spans="1:4">
      <c r="A1081">
        <v>21350</v>
      </c>
      <c r="B1081" s="1">
        <v>35.029438772328803</v>
      </c>
      <c r="C1081" s="1">
        <v>-16.029624964681101</v>
      </c>
      <c r="D1081" s="1">
        <v>26.032987828198401</v>
      </c>
    </row>
    <row r="1082" spans="1:4">
      <c r="A1082">
        <v>21371</v>
      </c>
      <c r="B1082" s="1">
        <v>35.029438772328803</v>
      </c>
      <c r="C1082" s="1">
        <v>-16.554949676735301</v>
      </c>
      <c r="D1082" s="1">
        <v>26.032987828198401</v>
      </c>
    </row>
    <row r="1083" spans="1:4">
      <c r="A1083">
        <v>21391</v>
      </c>
      <c r="B1083" s="1">
        <v>34.9552706279527</v>
      </c>
      <c r="C1083" s="1">
        <v>-16.626615653246901</v>
      </c>
      <c r="D1083" s="1">
        <v>25.850006297621398</v>
      </c>
    </row>
    <row r="1084" spans="1:4">
      <c r="A1084">
        <v>21411</v>
      </c>
      <c r="B1084" s="1">
        <v>34.9552706279527</v>
      </c>
      <c r="C1084" s="1">
        <v>-16.625343897184798</v>
      </c>
      <c r="D1084" s="1">
        <v>25.850006297621398</v>
      </c>
    </row>
    <row r="1085" spans="1:4">
      <c r="A1085">
        <v>21422</v>
      </c>
      <c r="B1085" s="1">
        <v>34.9552706279527</v>
      </c>
      <c r="C1085" s="1">
        <v>-16.625343897184798</v>
      </c>
      <c r="D1085" s="1">
        <v>25.850006297621398</v>
      </c>
    </row>
    <row r="1086" spans="1:4">
      <c r="A1086">
        <v>21442</v>
      </c>
      <c r="B1086" s="1">
        <v>34.9552706279527</v>
      </c>
      <c r="C1086" s="1">
        <v>-16.625343897184798</v>
      </c>
      <c r="D1086" s="1">
        <v>25.850006297621398</v>
      </c>
    </row>
    <row r="1087" spans="1:4">
      <c r="A1087">
        <v>21463</v>
      </c>
      <c r="B1087" s="1">
        <v>34.247208464138197</v>
      </c>
      <c r="C1087" s="1">
        <v>-17.142829377029599</v>
      </c>
      <c r="D1087" s="1">
        <v>25.669321865034199</v>
      </c>
    </row>
    <row r="1088" spans="1:4">
      <c r="A1088">
        <v>21483</v>
      </c>
      <c r="B1088" s="1">
        <v>34.173856214674103</v>
      </c>
      <c r="C1088" s="1">
        <v>-16.464021450045401</v>
      </c>
      <c r="D1088" s="1">
        <v>25.492677433915599</v>
      </c>
    </row>
    <row r="1089" spans="1:4">
      <c r="A1089">
        <v>21504</v>
      </c>
      <c r="B1089" s="1">
        <v>34.173856214674103</v>
      </c>
      <c r="C1089" s="1">
        <v>-16.464021450045401</v>
      </c>
      <c r="D1089" s="1">
        <v>25.492677433915599</v>
      </c>
    </row>
    <row r="1090" spans="1:4">
      <c r="A1090">
        <v>21524</v>
      </c>
      <c r="B1090" s="1">
        <v>33.473435004091797</v>
      </c>
      <c r="C1090" s="1">
        <v>-16.257201715583399</v>
      </c>
      <c r="D1090" s="1">
        <v>25.313139593911899</v>
      </c>
    </row>
    <row r="1091" spans="1:4">
      <c r="A1091">
        <v>21545</v>
      </c>
      <c r="B1091" s="1">
        <v>33.990466939231901</v>
      </c>
      <c r="C1091" s="1">
        <v>-16.257201715583399</v>
      </c>
      <c r="D1091" s="1">
        <v>25.075557867654801</v>
      </c>
    </row>
    <row r="1092" spans="1:4">
      <c r="A1092">
        <v>21565</v>
      </c>
      <c r="B1092" s="1">
        <v>33.917891157268301</v>
      </c>
      <c r="C1092" s="1">
        <v>-16.257201715583399</v>
      </c>
      <c r="D1092" s="1">
        <v>24.905044160896299</v>
      </c>
    </row>
    <row r="1093" spans="1:4">
      <c r="A1093">
        <v>21586</v>
      </c>
      <c r="B1093" s="1">
        <v>33.917891157268301</v>
      </c>
      <c r="C1093" s="1">
        <v>-16.257201715583399</v>
      </c>
      <c r="D1093" s="1">
        <v>24.905044160896299</v>
      </c>
    </row>
    <row r="1094" spans="1:4">
      <c r="A1094">
        <v>21606</v>
      </c>
      <c r="B1094" s="1">
        <v>33.419044553209901</v>
      </c>
      <c r="C1094" s="1">
        <v>-16.103586849534199</v>
      </c>
      <c r="D1094" s="1">
        <v>24.041460467401301</v>
      </c>
    </row>
    <row r="1095" spans="1:4">
      <c r="A1095">
        <v>21627</v>
      </c>
      <c r="B1095" s="1">
        <v>33.419044553209901</v>
      </c>
      <c r="C1095" s="1">
        <v>-16.102316885612701</v>
      </c>
      <c r="D1095" s="1">
        <v>24.041460467401301</v>
      </c>
    </row>
    <row r="1096" spans="1:4">
      <c r="A1096">
        <v>21647</v>
      </c>
      <c r="B1096" s="1">
        <v>33.660214444855598</v>
      </c>
      <c r="C1096" s="1">
        <v>-15.577739699239601</v>
      </c>
      <c r="D1096" s="1">
        <v>24.5614910823586</v>
      </c>
    </row>
    <row r="1097" spans="1:4">
      <c r="A1097">
        <v>21667</v>
      </c>
      <c r="B1097" s="1">
        <v>32.9002455139292</v>
      </c>
      <c r="C1097" s="1">
        <v>-14.7661752994888</v>
      </c>
      <c r="D1097" s="1">
        <v>24.2258360169381</v>
      </c>
    </row>
    <row r="1098" spans="1:4">
      <c r="A1098">
        <v>21688</v>
      </c>
      <c r="B1098" s="1">
        <v>33.416824514870797</v>
      </c>
      <c r="C1098" s="1">
        <v>-14.7661752994888</v>
      </c>
      <c r="D1098" s="1">
        <v>23.9881472612674</v>
      </c>
    </row>
    <row r="1099" spans="1:4">
      <c r="A1099">
        <v>21698</v>
      </c>
      <c r="B1099" s="1">
        <v>33.345517062289403</v>
      </c>
      <c r="C1099" s="1">
        <v>-14.7661752994888</v>
      </c>
      <c r="D1099" s="1">
        <v>23.837070393496301</v>
      </c>
    </row>
    <row r="1100" spans="1:4">
      <c r="A1100">
        <v>21719</v>
      </c>
      <c r="B1100" s="1">
        <v>32.784471209052597</v>
      </c>
      <c r="C1100" s="1">
        <v>-13.8085860097201</v>
      </c>
      <c r="D1100" s="1">
        <v>22.845411277031701</v>
      </c>
    </row>
    <row r="1101" spans="1:4">
      <c r="A1101">
        <v>21739</v>
      </c>
      <c r="B1101" s="1">
        <v>32.784471209052597</v>
      </c>
      <c r="C1101" s="1">
        <v>-14.325580836339901</v>
      </c>
      <c r="D1101" s="1">
        <v>22.845411277031701</v>
      </c>
    </row>
    <row r="1102" spans="1:4">
      <c r="A1102">
        <v>21760</v>
      </c>
      <c r="B1102" s="1">
        <v>31.555537716353601</v>
      </c>
      <c r="C1102" s="1">
        <v>-13.4886226526874</v>
      </c>
      <c r="D1102" s="1">
        <v>21.691314130956101</v>
      </c>
    </row>
    <row r="1103" spans="1:4">
      <c r="A1103">
        <v>21780</v>
      </c>
      <c r="B1103" s="1">
        <v>29.6193205945683</v>
      </c>
      <c r="C1103" s="1">
        <v>-12.6943772514824</v>
      </c>
      <c r="D1103" s="1">
        <v>20.268862893349102</v>
      </c>
    </row>
    <row r="1104" spans="1:4">
      <c r="A1104">
        <v>21801</v>
      </c>
      <c r="B1104" s="1">
        <v>27.7243573986919</v>
      </c>
      <c r="C1104" s="1">
        <v>-12.543349588221499</v>
      </c>
      <c r="D1104" s="1">
        <v>18.894583870490301</v>
      </c>
    </row>
    <row r="1105" spans="1:4">
      <c r="A1105">
        <v>21821</v>
      </c>
      <c r="B1105" s="1">
        <v>26.2534710810326</v>
      </c>
      <c r="C1105" s="1">
        <v>-11.792983857428201</v>
      </c>
      <c r="D1105" s="1">
        <v>18.3041202137642</v>
      </c>
    </row>
    <row r="1106" spans="1:4">
      <c r="A1106">
        <v>21842</v>
      </c>
      <c r="B1106" s="1">
        <v>25.736892080091099</v>
      </c>
      <c r="C1106" s="1">
        <v>-11.8409355437517</v>
      </c>
      <c r="D1106" s="1">
        <v>18.5418089694349</v>
      </c>
    </row>
    <row r="1107" spans="1:4">
      <c r="A1107">
        <v>21862</v>
      </c>
      <c r="B1107" s="1">
        <v>23.2861686739414</v>
      </c>
      <c r="C1107" s="1">
        <v>-11.7345392680669</v>
      </c>
      <c r="D1107" s="1">
        <v>17.093981087148101</v>
      </c>
    </row>
    <row r="1108" spans="1:4">
      <c r="A1108">
        <v>21883</v>
      </c>
      <c r="B1108" s="1">
        <v>23.527273480606301</v>
      </c>
      <c r="C1108" s="1">
        <v>-11.7345392680669</v>
      </c>
      <c r="D1108" s="1">
        <v>17.614257640711799</v>
      </c>
    </row>
    <row r="1109" spans="1:4">
      <c r="A1109">
        <v>21903</v>
      </c>
      <c r="B1109" s="1">
        <v>21.128774024849498</v>
      </c>
      <c r="C1109" s="1">
        <v>-10.8479864579398</v>
      </c>
      <c r="D1109" s="1">
        <v>16.212470014981001</v>
      </c>
    </row>
    <row r="1110" spans="1:4">
      <c r="A1110">
        <v>21924</v>
      </c>
      <c r="B1110" s="1">
        <v>18.608341596394201</v>
      </c>
      <c r="C1110" s="1">
        <v>-10.1693844803075</v>
      </c>
      <c r="D1110" s="1">
        <v>15.458537872160001</v>
      </c>
    </row>
    <row r="1111" spans="1:4">
      <c r="A1111">
        <v>21944</v>
      </c>
      <c r="B1111" s="1">
        <v>18.608341596394201</v>
      </c>
      <c r="C1111" s="1">
        <v>-9.6446572155961707</v>
      </c>
      <c r="D1111" s="1">
        <v>15.458537872160001</v>
      </c>
    </row>
    <row r="1112" spans="1:4">
      <c r="A1112">
        <v>21965</v>
      </c>
      <c r="B1112" s="1">
        <v>16.296300560378501</v>
      </c>
      <c r="C1112" s="1">
        <v>-9.0516515137704108</v>
      </c>
      <c r="D1112" s="1">
        <v>14.1372152790042</v>
      </c>
    </row>
    <row r="1113" spans="1:4">
      <c r="A1113">
        <v>21985</v>
      </c>
      <c r="B1113" s="1">
        <v>14.017258061925601</v>
      </c>
      <c r="C1113" s="1">
        <v>-8.3958080302135496</v>
      </c>
      <c r="D1113" s="1">
        <v>12.8594948399729</v>
      </c>
    </row>
    <row r="1114" spans="1:4">
      <c r="A1114">
        <v>22005</v>
      </c>
      <c r="B1114" s="1">
        <v>14.017258061925601</v>
      </c>
      <c r="C1114" s="1">
        <v>-8.3958080302135496</v>
      </c>
      <c r="D1114" s="1">
        <v>12.8594948399729</v>
      </c>
    </row>
    <row r="1115" spans="1:4">
      <c r="A1115">
        <v>22016</v>
      </c>
      <c r="B1115" s="1">
        <v>14.017258061925601</v>
      </c>
      <c r="C1115" s="1">
        <v>-8.1544744670633094</v>
      </c>
      <c r="D1115" s="1">
        <v>12.8594948399729</v>
      </c>
    </row>
    <row r="1116" spans="1:4">
      <c r="A1116">
        <v>22036</v>
      </c>
      <c r="B1116" s="1">
        <v>11.825752005137399</v>
      </c>
      <c r="C1116" s="1">
        <v>-7.4255687179527596</v>
      </c>
      <c r="D1116" s="1">
        <v>11.6167671040889</v>
      </c>
    </row>
    <row r="1117" spans="1:4">
      <c r="A1117">
        <v>22057</v>
      </c>
      <c r="B1117" s="1">
        <v>11.825752005137399</v>
      </c>
      <c r="C1117" s="1">
        <v>-6.9110060117278103</v>
      </c>
      <c r="D1117" s="1">
        <v>11.6167671040889</v>
      </c>
    </row>
    <row r="1118" spans="1:4">
      <c r="A1118">
        <v>22077</v>
      </c>
      <c r="B1118" s="1">
        <v>11.309018899805499</v>
      </c>
      <c r="C1118" s="1">
        <v>-6.9514364251521101</v>
      </c>
      <c r="D1118" s="1">
        <v>11.8553792606151</v>
      </c>
    </row>
    <row r="1119" spans="1:4">
      <c r="A1119">
        <v>22098</v>
      </c>
      <c r="B1119" s="1">
        <v>11.309018899805499</v>
      </c>
      <c r="C1119" s="1">
        <v>-6.9514364251521101</v>
      </c>
      <c r="D1119" s="1">
        <v>11.8553792606151</v>
      </c>
    </row>
    <row r="1120" spans="1:4">
      <c r="A1120">
        <v>22118</v>
      </c>
      <c r="B1120" s="1">
        <v>11.309018899805499</v>
      </c>
      <c r="C1120" s="1">
        <v>-6.9514364251521101</v>
      </c>
      <c r="D1120" s="1">
        <v>11.8553792606151</v>
      </c>
    </row>
    <row r="1121" spans="1:4">
      <c r="A1121">
        <v>22138</v>
      </c>
      <c r="B1121" s="1">
        <v>9.0813346052961208</v>
      </c>
      <c r="C1121" s="1">
        <v>-6.3875306996854198</v>
      </c>
      <c r="D1121" s="1">
        <v>10.649989128939</v>
      </c>
    </row>
    <row r="1122" spans="1:4">
      <c r="A1122">
        <v>22149</v>
      </c>
      <c r="B1122" s="1">
        <v>7.95468882403802</v>
      </c>
      <c r="C1122" s="1">
        <v>-6.3993457213673803</v>
      </c>
      <c r="D1122" s="1">
        <v>10.3212565942694</v>
      </c>
    </row>
    <row r="1123" spans="1:4">
      <c r="A1123">
        <v>22169</v>
      </c>
      <c r="B1123" s="1">
        <v>7.95468882403802</v>
      </c>
      <c r="C1123" s="1">
        <v>-6.3993457213673803</v>
      </c>
      <c r="D1123" s="1">
        <v>10.3212565942694</v>
      </c>
    </row>
    <row r="1124" spans="1:4">
      <c r="A1124">
        <v>22190</v>
      </c>
      <c r="B1124" s="1">
        <v>5.8136831778979596</v>
      </c>
      <c r="C1124" s="1">
        <v>-5.8530586151240298</v>
      </c>
      <c r="D1124" s="1">
        <v>9.1262756113715007</v>
      </c>
    </row>
    <row r="1125" spans="1:4">
      <c r="A1125">
        <v>22210</v>
      </c>
      <c r="B1125" s="1">
        <v>3.5303048662953498</v>
      </c>
      <c r="C1125" s="1">
        <v>-5.8666662533968204</v>
      </c>
      <c r="D1125" s="1">
        <v>8.5084749549682304</v>
      </c>
    </row>
    <row r="1126" spans="1:4">
      <c r="A1126">
        <v>22231</v>
      </c>
      <c r="B1126" s="1">
        <v>3.5303048662953498</v>
      </c>
      <c r="C1126" s="1">
        <v>-5.8666662533968204</v>
      </c>
      <c r="D1126" s="1">
        <v>8.5084749549682304</v>
      </c>
    </row>
    <row r="1127" spans="1:4">
      <c r="A1127">
        <v>22251</v>
      </c>
      <c r="B1127" s="1">
        <v>1.9668840934084399</v>
      </c>
      <c r="C1127" s="1">
        <v>-5.2314086660219301</v>
      </c>
      <c r="D1127" s="1">
        <v>7.5083234728792503</v>
      </c>
    </row>
    <row r="1128" spans="1:4">
      <c r="A1128">
        <v>22272</v>
      </c>
      <c r="B1128" s="1">
        <v>-8.6143365380255701E-2</v>
      </c>
      <c r="C1128" s="1">
        <v>-5.36436179633343</v>
      </c>
      <c r="D1128" s="1">
        <v>6.3014431081274198</v>
      </c>
    </row>
    <row r="1129" spans="1:4">
      <c r="A1129">
        <v>22292</v>
      </c>
      <c r="B1129" s="1">
        <v>0.43058973995162803</v>
      </c>
      <c r="C1129" s="1">
        <v>-5.36436179633343</v>
      </c>
      <c r="D1129" s="1">
        <v>6.0628309516011996</v>
      </c>
    </row>
    <row r="1130" spans="1:4">
      <c r="A1130">
        <v>22313</v>
      </c>
      <c r="B1130" s="1">
        <v>-2.1677241459727599</v>
      </c>
      <c r="C1130" s="1">
        <v>-5.4385686775984698</v>
      </c>
      <c r="D1130" s="1">
        <v>4.68802366332985</v>
      </c>
    </row>
    <row r="1131" spans="1:4">
      <c r="A1131">
        <v>22333</v>
      </c>
      <c r="B1131" s="1">
        <v>-2.1677241459727599</v>
      </c>
      <c r="C1131" s="1">
        <v>-5.4385686775984698</v>
      </c>
      <c r="D1131" s="1">
        <v>4.68802366332985</v>
      </c>
    </row>
    <row r="1132" spans="1:4">
      <c r="A1132">
        <v>22354</v>
      </c>
      <c r="B1132" s="1">
        <v>-4.0585992837728799</v>
      </c>
      <c r="C1132" s="1">
        <v>-5.4131931454073801</v>
      </c>
      <c r="D1132" s="1">
        <v>2.9262880440142398</v>
      </c>
    </row>
    <row r="1133" spans="1:4">
      <c r="A1133">
        <v>22374</v>
      </c>
      <c r="B1133" s="1">
        <v>-6.6557919260218501</v>
      </c>
      <c r="C1133" s="1">
        <v>-4.9906431523464398</v>
      </c>
      <c r="D1133" s="1">
        <v>1.5489955821507899</v>
      </c>
    </row>
    <row r="1134" spans="1:4">
      <c r="A1134">
        <v>22395</v>
      </c>
      <c r="B1134" s="1">
        <v>-9.2596460418795896</v>
      </c>
      <c r="C1134" s="1">
        <v>-4.9446095694849896</v>
      </c>
      <c r="D1134" s="1">
        <v>0.17177998587326701</v>
      </c>
    </row>
    <row r="1135" spans="1:4">
      <c r="A1135">
        <v>22415</v>
      </c>
      <c r="B1135" s="1">
        <v>-9.0186020013974098</v>
      </c>
      <c r="C1135" s="1">
        <v>-4.9446095694849896</v>
      </c>
      <c r="D1135" s="1">
        <v>0.69221680577524003</v>
      </c>
    </row>
    <row r="1136" spans="1:4">
      <c r="A1136">
        <v>22436</v>
      </c>
      <c r="B1136" s="1">
        <v>-9.0186020013974098</v>
      </c>
      <c r="C1136" s="1">
        <v>-4.9446095694849896</v>
      </c>
      <c r="D1136" s="1">
        <v>0.69221680577524003</v>
      </c>
    </row>
    <row r="1137" spans="1:4">
      <c r="A1137">
        <v>22456</v>
      </c>
      <c r="B1137" s="1">
        <v>-9.0186020013974098</v>
      </c>
      <c r="C1137" s="1">
        <v>-4.9446095694849896</v>
      </c>
      <c r="D1137" s="1">
        <v>0.69221680577524003</v>
      </c>
    </row>
    <row r="1138" spans="1:4">
      <c r="A1138">
        <v>22476</v>
      </c>
      <c r="B1138" s="1">
        <v>-9.0186020013974098</v>
      </c>
      <c r="C1138" s="1">
        <v>-4.9446095694849896</v>
      </c>
      <c r="D1138" s="1">
        <v>0.69221680577524003</v>
      </c>
    </row>
    <row r="1139" spans="1:4">
      <c r="A1139">
        <v>22487</v>
      </c>
      <c r="B1139" s="1">
        <v>-9.0186020013974098</v>
      </c>
      <c r="C1139" s="1">
        <v>-4.9446095694849896</v>
      </c>
      <c r="D1139" s="1">
        <v>0.69221680577524003</v>
      </c>
    </row>
    <row r="1140" spans="1:4">
      <c r="A1140">
        <v>22507</v>
      </c>
      <c r="B1140" s="1">
        <v>-11.021088262268799</v>
      </c>
      <c r="C1140" s="1">
        <v>-5.1075824303499102</v>
      </c>
      <c r="D1140" s="1">
        <v>-0.65023642518286395</v>
      </c>
    </row>
    <row r="1141" spans="1:4">
      <c r="A1141">
        <v>22528</v>
      </c>
      <c r="B1141" s="1">
        <v>-13.0914126425604</v>
      </c>
      <c r="C1141" s="1">
        <v>-5.2288576433395999</v>
      </c>
      <c r="D1141" s="1">
        <v>-1.8670283990090399</v>
      </c>
    </row>
    <row r="1142" spans="1:4">
      <c r="A1142">
        <v>22548</v>
      </c>
      <c r="B1142" s="1">
        <v>-13.0914126425604</v>
      </c>
      <c r="C1142" s="1">
        <v>-5.2288576433395999</v>
      </c>
      <c r="D1142" s="1">
        <v>-1.8670283990090399</v>
      </c>
    </row>
    <row r="1143" spans="1:4">
      <c r="A1143">
        <v>22569</v>
      </c>
      <c r="B1143" s="1">
        <v>-15.1163225208459</v>
      </c>
      <c r="C1143" s="1">
        <v>-5.1765058631506502</v>
      </c>
      <c r="D1143" s="1">
        <v>-3.2390788142256399</v>
      </c>
    </row>
    <row r="1144" spans="1:4">
      <c r="A1144">
        <v>22589</v>
      </c>
      <c r="B1144" s="1">
        <v>-17.315941732489399</v>
      </c>
      <c r="C1144" s="1">
        <v>-5.3457124246666696</v>
      </c>
      <c r="D1144" s="1">
        <v>-4.08960888933502</v>
      </c>
    </row>
    <row r="1145" spans="1:4">
      <c r="A1145">
        <v>22599</v>
      </c>
      <c r="B1145" s="1">
        <v>-18.964648211859</v>
      </c>
      <c r="C1145" s="1">
        <v>-5.2422296065027396</v>
      </c>
      <c r="D1145" s="1">
        <v>-4.7838030656903898</v>
      </c>
    </row>
    <row r="1146" spans="1:4">
      <c r="A1146">
        <v>22620</v>
      </c>
      <c r="B1146" s="1">
        <v>-18.964648211859</v>
      </c>
      <c r="C1146" s="1">
        <v>-5.2422296065027396</v>
      </c>
      <c r="D1146" s="1">
        <v>-4.7838030656903898</v>
      </c>
    </row>
    <row r="1147" spans="1:4">
      <c r="A1147">
        <v>22640</v>
      </c>
      <c r="B1147" s="1">
        <v>-20.4647939099867</v>
      </c>
      <c r="C1147" s="1">
        <v>-5.3494971502761999</v>
      </c>
      <c r="D1147" s="1">
        <v>-6.0400206172301596</v>
      </c>
    </row>
    <row r="1148" spans="1:4">
      <c r="A1148">
        <v>22661</v>
      </c>
      <c r="B1148" s="1">
        <v>-20.4647939099867</v>
      </c>
      <c r="C1148" s="1">
        <v>-5.3494971502761999</v>
      </c>
      <c r="D1148" s="1">
        <v>-6.0400206172301596</v>
      </c>
    </row>
    <row r="1149" spans="1:4">
      <c r="A1149">
        <v>22681</v>
      </c>
      <c r="B1149" s="1">
        <v>-22.723345350679601</v>
      </c>
      <c r="C1149" s="1">
        <v>-5.5136944524607001</v>
      </c>
      <c r="D1149" s="1">
        <v>-6.9418996524410597</v>
      </c>
    </row>
    <row r="1150" spans="1:4">
      <c r="A1150">
        <v>22702</v>
      </c>
      <c r="B1150" s="1">
        <v>-22.964389391161799</v>
      </c>
      <c r="C1150" s="1">
        <v>-5.5136944524607001</v>
      </c>
      <c r="D1150" s="1">
        <v>-7.4623364723430301</v>
      </c>
    </row>
    <row r="1151" spans="1:4">
      <c r="A1151">
        <v>22722</v>
      </c>
      <c r="B1151" s="1">
        <v>-23.481122496493601</v>
      </c>
      <c r="C1151" s="1">
        <v>-5.5136944524607001</v>
      </c>
      <c r="D1151" s="1">
        <v>-7.2237243158168098</v>
      </c>
    </row>
    <row r="1152" spans="1:4">
      <c r="A1152">
        <v>22743</v>
      </c>
      <c r="B1152" s="1">
        <v>-22.964389391161799</v>
      </c>
      <c r="C1152" s="1">
        <v>-5.5136944524607001</v>
      </c>
      <c r="D1152" s="1">
        <v>-7.4623364723430301</v>
      </c>
    </row>
    <row r="1153" spans="1:4">
      <c r="A1153">
        <v>22763</v>
      </c>
      <c r="B1153" s="1">
        <v>-23.481122496493601</v>
      </c>
      <c r="C1153" s="1">
        <v>-5.5136944524607001</v>
      </c>
      <c r="D1153" s="1">
        <v>-7.2237243158168098</v>
      </c>
    </row>
    <row r="1154" spans="1:4">
      <c r="A1154">
        <v>22784</v>
      </c>
      <c r="B1154" s="1">
        <v>-25.710029915289901</v>
      </c>
      <c r="C1154" s="1">
        <v>-5.4615772603515804</v>
      </c>
      <c r="D1154" s="1">
        <v>-8.3608184205181093</v>
      </c>
    </row>
    <row r="1155" spans="1:4">
      <c r="A1155">
        <v>22804</v>
      </c>
      <c r="B1155" s="1">
        <v>-25.710029915289901</v>
      </c>
      <c r="C1155" s="1">
        <v>-5.4615772603515804</v>
      </c>
      <c r="D1155" s="1">
        <v>-8.3608184205181093</v>
      </c>
    </row>
    <row r="1156" spans="1:4">
      <c r="A1156">
        <v>22825</v>
      </c>
      <c r="B1156" s="1">
        <v>-25.710029915289901</v>
      </c>
      <c r="C1156" s="1">
        <v>-5.4615772603515804</v>
      </c>
      <c r="D1156" s="1">
        <v>-8.3608184205181093</v>
      </c>
    </row>
    <row r="1157" spans="1:4">
      <c r="A1157">
        <v>22845</v>
      </c>
      <c r="B1157" s="1">
        <v>-27.435752953148601</v>
      </c>
      <c r="C1157" s="1">
        <v>-5.6378812447517497</v>
      </c>
      <c r="D1157" s="1">
        <v>-9.1277715748667703</v>
      </c>
    </row>
    <row r="1158" spans="1:4">
      <c r="A1158">
        <v>22866</v>
      </c>
      <c r="B1158" s="1">
        <v>-27.435752953148601</v>
      </c>
      <c r="C1158" s="1">
        <v>-5.6378812447517497</v>
      </c>
      <c r="D1158" s="1">
        <v>-9.1277715748667703</v>
      </c>
    </row>
    <row r="1159" spans="1:4">
      <c r="A1159">
        <v>22886</v>
      </c>
      <c r="B1159" s="1">
        <v>-29.121050836276801</v>
      </c>
      <c r="C1159" s="1">
        <v>-6.2299818766132598</v>
      </c>
      <c r="D1159" s="1">
        <v>-10.1517638477399</v>
      </c>
    </row>
    <row r="1160" spans="1:4">
      <c r="A1160">
        <v>22907</v>
      </c>
      <c r="B1160" s="1">
        <v>-31.513000600887501</v>
      </c>
      <c r="C1160" s="1">
        <v>-6.3559276769068997</v>
      </c>
      <c r="D1160" s="1">
        <v>-11.1452222182497</v>
      </c>
    </row>
    <row r="1161" spans="1:4">
      <c r="A1161">
        <v>22927</v>
      </c>
      <c r="B1161" s="1">
        <v>-31.513000600887501</v>
      </c>
      <c r="C1161" s="1">
        <v>-6.3559276769068997</v>
      </c>
      <c r="D1161" s="1">
        <v>-11.1452222182497</v>
      </c>
    </row>
    <row r="1162" spans="1:4">
      <c r="A1162">
        <v>22948</v>
      </c>
      <c r="B1162" s="1">
        <v>-33.2593602311361</v>
      </c>
      <c r="C1162" s="1">
        <v>-6.5422987585575303</v>
      </c>
      <c r="D1162" s="1">
        <v>-12.2397952457562</v>
      </c>
    </row>
    <row r="1163" spans="1:4">
      <c r="A1163">
        <v>22968</v>
      </c>
      <c r="B1163" s="1">
        <v>-33.2593602311361</v>
      </c>
      <c r="C1163" s="1">
        <v>-7.0574396831530901</v>
      </c>
      <c r="D1163" s="1">
        <v>-12.2397952457562</v>
      </c>
    </row>
    <row r="1164" spans="1:4">
      <c r="A1164">
        <v>22978</v>
      </c>
      <c r="B1164" s="1">
        <v>-33.2593602311361</v>
      </c>
      <c r="C1164" s="1">
        <v>-7.0574396831530901</v>
      </c>
      <c r="D1164" s="1">
        <v>-12.2397952457562</v>
      </c>
    </row>
    <row r="1165" spans="1:4">
      <c r="A1165">
        <v>22999</v>
      </c>
      <c r="B1165" s="1">
        <v>-33.2593602311361</v>
      </c>
      <c r="C1165" s="1">
        <v>-7.2989355048721603</v>
      </c>
      <c r="D1165" s="1">
        <v>-12.2397952457562</v>
      </c>
    </row>
    <row r="1166" spans="1:4">
      <c r="A1166">
        <v>23019</v>
      </c>
      <c r="B1166" s="1">
        <v>-34.395979539945998</v>
      </c>
      <c r="C1166" s="1">
        <v>-7.3208510791821197</v>
      </c>
      <c r="D1166" s="1">
        <v>-13.184953396855001</v>
      </c>
    </row>
    <row r="1167" spans="1:4">
      <c r="A1167">
        <v>23040</v>
      </c>
      <c r="B1167" s="1">
        <v>-36.261854569323198</v>
      </c>
      <c r="C1167" s="1">
        <v>-7.4505437458506396</v>
      </c>
      <c r="D1167" s="1">
        <v>-14.0611674247462</v>
      </c>
    </row>
    <row r="1168" spans="1:4">
      <c r="A1168">
        <v>23060</v>
      </c>
      <c r="B1168" s="1">
        <v>-36.261854569323198</v>
      </c>
      <c r="C1168" s="1">
        <v>-7.4505437458506396</v>
      </c>
      <c r="D1168" s="1">
        <v>-14.0611674247462</v>
      </c>
    </row>
    <row r="1169" spans="1:4">
      <c r="A1169">
        <v>23081</v>
      </c>
      <c r="B1169" s="1">
        <v>-36.261854569323198</v>
      </c>
      <c r="C1169" s="1">
        <v>-7.9757944476603102</v>
      </c>
      <c r="D1169" s="1">
        <v>-14.0611674247462</v>
      </c>
    </row>
    <row r="1170" spans="1:4">
      <c r="A1170">
        <v>23101</v>
      </c>
      <c r="B1170" s="1">
        <v>-36.846809659834101</v>
      </c>
      <c r="C1170" s="1">
        <v>-8.7728689679483605</v>
      </c>
      <c r="D1170" s="1">
        <v>-14.5614164009557</v>
      </c>
    </row>
    <row r="1171" spans="1:4">
      <c r="A1171">
        <v>23122</v>
      </c>
      <c r="B1171" s="1">
        <v>-36.846809659834101</v>
      </c>
      <c r="C1171" s="1">
        <v>-8.7728689679483605</v>
      </c>
      <c r="D1171" s="1">
        <v>-14.5614164009557</v>
      </c>
    </row>
    <row r="1172" spans="1:4">
      <c r="A1172">
        <v>23142</v>
      </c>
      <c r="B1172" s="1">
        <v>-38.097738569323297</v>
      </c>
      <c r="C1172" s="1">
        <v>-8.7300443562209793</v>
      </c>
      <c r="D1172" s="1">
        <v>-15.2694971576943</v>
      </c>
    </row>
    <row r="1173" spans="1:4">
      <c r="A1173">
        <v>23162</v>
      </c>
      <c r="B1173" s="1">
        <v>-38.695291857337402</v>
      </c>
      <c r="C1173" s="1">
        <v>-9.4841751624818205</v>
      </c>
      <c r="D1173" s="1">
        <v>-15.7918542755388</v>
      </c>
    </row>
    <row r="1174" spans="1:4">
      <c r="A1174">
        <v>23173</v>
      </c>
      <c r="B1174" s="1">
        <v>-39.297200329711899</v>
      </c>
      <c r="C1174" s="1">
        <v>-9.5283154358887696</v>
      </c>
      <c r="D1174" s="1">
        <v>-16.3247574678356</v>
      </c>
    </row>
    <row r="1175" spans="1:4">
      <c r="A1175">
        <v>23193</v>
      </c>
      <c r="B1175" s="1">
        <v>-39.974444622990397</v>
      </c>
      <c r="C1175" s="1">
        <v>-9.6277652910891192</v>
      </c>
      <c r="D1175" s="1">
        <v>-16.525594244983299</v>
      </c>
    </row>
    <row r="1176" spans="1:4">
      <c r="A1176">
        <v>23214</v>
      </c>
      <c r="B1176" s="1">
        <v>-39.903628554216702</v>
      </c>
      <c r="C1176" s="1">
        <v>-9.6277652910891192</v>
      </c>
      <c r="D1176" s="1">
        <v>-16.868434327817699</v>
      </c>
    </row>
    <row r="1177" spans="1:4">
      <c r="A1177">
        <v>23234</v>
      </c>
      <c r="B1177" s="1">
        <v>-39.903628554216702</v>
      </c>
      <c r="C1177" s="1">
        <v>-9.6277652910891192</v>
      </c>
      <c r="D1177" s="1">
        <v>-16.868434327817699</v>
      </c>
    </row>
    <row r="1178" spans="1:4">
      <c r="A1178">
        <v>23255</v>
      </c>
      <c r="B1178" s="1">
        <v>-39.712741258143403</v>
      </c>
      <c r="C1178" s="1">
        <v>-9.6976271781990793</v>
      </c>
      <c r="D1178" s="1">
        <v>-17.455572256179501</v>
      </c>
    </row>
    <row r="1179" spans="1:4">
      <c r="A1179">
        <v>23275</v>
      </c>
      <c r="B1179" s="1">
        <v>-39.712741258143403</v>
      </c>
      <c r="C1179" s="1">
        <v>-9.6976271781990793</v>
      </c>
      <c r="D1179" s="1">
        <v>-17.455572256179501</v>
      </c>
    </row>
    <row r="1180" spans="1:4">
      <c r="A1180">
        <v>23296</v>
      </c>
      <c r="B1180" s="1">
        <v>-39.712741258143403</v>
      </c>
      <c r="C1180" s="1">
        <v>-9.6963003489932902</v>
      </c>
      <c r="D1180" s="1">
        <v>-17.455572256179501</v>
      </c>
    </row>
    <row r="1181" spans="1:4">
      <c r="A1181">
        <v>23316</v>
      </c>
      <c r="B1181" s="1">
        <v>-39.712741258143403</v>
      </c>
      <c r="C1181" s="1">
        <v>-9.6963003489932902</v>
      </c>
      <c r="D1181" s="1">
        <v>-17.455572256179501</v>
      </c>
    </row>
    <row r="1182" spans="1:4">
      <c r="A1182">
        <v>23337</v>
      </c>
      <c r="B1182" s="1">
        <v>-39.037695539128102</v>
      </c>
      <c r="C1182" s="1">
        <v>-9.4982705214161705</v>
      </c>
      <c r="D1182" s="1">
        <v>-17.254445026974601</v>
      </c>
    </row>
    <row r="1183" spans="1:4">
      <c r="A1183">
        <v>23357</v>
      </c>
      <c r="B1183" s="1">
        <v>-39.037695539128102</v>
      </c>
      <c r="C1183" s="1">
        <v>-9.4982705214161705</v>
      </c>
      <c r="D1183" s="1">
        <v>-17.254445026974601</v>
      </c>
    </row>
    <row r="1184" spans="1:4">
      <c r="A1184">
        <v>23378</v>
      </c>
      <c r="B1184" s="1">
        <v>-38.918740409753397</v>
      </c>
      <c r="C1184" s="1">
        <v>-9.4005476528572594</v>
      </c>
      <c r="D1184" s="1">
        <v>-17.487008297738299</v>
      </c>
    </row>
    <row r="1185" spans="1:4">
      <c r="A1185">
        <v>23398</v>
      </c>
      <c r="B1185" s="1">
        <v>-38.918740409753397</v>
      </c>
      <c r="C1185" s="1">
        <v>-9.3601801546010197</v>
      </c>
      <c r="D1185" s="1">
        <v>-17.487008297738299</v>
      </c>
    </row>
    <row r="1186" spans="1:4">
      <c r="A1186">
        <v>23419</v>
      </c>
      <c r="B1186" s="1">
        <v>-38.918740409753397</v>
      </c>
      <c r="C1186" s="1">
        <v>-9.3601801546010197</v>
      </c>
      <c r="D1186" s="1">
        <v>-17.487008297738299</v>
      </c>
    </row>
    <row r="1187" spans="1:4">
      <c r="A1187">
        <v>23439</v>
      </c>
      <c r="B1187" s="1">
        <v>-38.918740409753397</v>
      </c>
      <c r="C1187" s="1">
        <v>-9.3601801546010197</v>
      </c>
      <c r="D1187" s="1">
        <v>-17.487008297738299</v>
      </c>
    </row>
    <row r="1188" spans="1:4">
      <c r="A1188">
        <v>23460</v>
      </c>
      <c r="B1188" s="1">
        <v>-38.5072264396224</v>
      </c>
      <c r="C1188" s="1">
        <v>-8.6889362630412794</v>
      </c>
      <c r="D1188" s="1">
        <v>-16.373804750147201</v>
      </c>
    </row>
    <row r="1189" spans="1:4">
      <c r="A1189">
        <v>23480</v>
      </c>
      <c r="B1189" s="1">
        <v>-37.911007780282198</v>
      </c>
      <c r="C1189" s="1">
        <v>-8.0626407062101908</v>
      </c>
      <c r="D1189" s="1">
        <v>-15.848689572835299</v>
      </c>
    </row>
    <row r="1190" spans="1:4">
      <c r="A1190">
        <v>23501</v>
      </c>
      <c r="B1190" s="1">
        <v>-36.078986385931103</v>
      </c>
      <c r="C1190" s="1">
        <v>-7.8608374956649101</v>
      </c>
      <c r="D1190" s="1">
        <v>-14.6358857122417</v>
      </c>
    </row>
    <row r="1191" spans="1:4">
      <c r="A1191">
        <v>23521</v>
      </c>
      <c r="B1191" s="1">
        <v>-36.078986385931103</v>
      </c>
      <c r="C1191" s="1">
        <v>-7.8608374956649101</v>
      </c>
      <c r="D1191" s="1">
        <v>-14.6358857122417</v>
      </c>
    </row>
    <row r="1192" spans="1:4">
      <c r="A1192">
        <v>23531</v>
      </c>
      <c r="B1192" s="1">
        <v>-36.078986385931103</v>
      </c>
      <c r="C1192" s="1">
        <v>-7.8621358941628303</v>
      </c>
      <c r="D1192" s="1">
        <v>-14.6358857122417</v>
      </c>
    </row>
    <row r="1193" spans="1:4">
      <c r="A1193">
        <v>23552</v>
      </c>
      <c r="B1193" s="1">
        <v>-36.078986385931103</v>
      </c>
      <c r="C1193" s="1">
        <v>-7.8621358941628303</v>
      </c>
      <c r="D1193" s="1">
        <v>-14.6358857122417</v>
      </c>
    </row>
    <row r="1194" spans="1:4">
      <c r="A1194">
        <v>23572</v>
      </c>
      <c r="B1194" s="1">
        <v>-34.4624657460257</v>
      </c>
      <c r="C1194" s="1">
        <v>-7.144557780994</v>
      </c>
      <c r="D1194" s="1">
        <v>-12.898946408949801</v>
      </c>
    </row>
    <row r="1195" spans="1:4">
      <c r="A1195">
        <v>23593</v>
      </c>
      <c r="B1195" s="1">
        <v>-34.703715322264998</v>
      </c>
      <c r="C1195" s="1">
        <v>-7.144557780994</v>
      </c>
      <c r="D1195" s="1">
        <v>-13.419718746806501</v>
      </c>
    </row>
    <row r="1196" spans="1:4">
      <c r="A1196">
        <v>23613</v>
      </c>
      <c r="B1196" s="1">
        <v>-34.703715322264998</v>
      </c>
      <c r="C1196" s="1">
        <v>-7.144557780994</v>
      </c>
      <c r="D1196" s="1">
        <v>-13.419718746806501</v>
      </c>
    </row>
    <row r="1197" spans="1:4">
      <c r="A1197">
        <v>23634</v>
      </c>
      <c r="B1197" s="1">
        <v>-32.311527678731899</v>
      </c>
      <c r="C1197" s="1">
        <v>-6.2834528142002801</v>
      </c>
      <c r="D1197" s="1">
        <v>-12.113926640126101</v>
      </c>
    </row>
    <row r="1198" spans="1:4">
      <c r="A1198">
        <v>23654</v>
      </c>
      <c r="B1198" s="1">
        <v>-32.311527678731899</v>
      </c>
      <c r="C1198" s="1">
        <v>-6.2834528142002801</v>
      </c>
      <c r="D1198" s="1">
        <v>-12.113926640126101</v>
      </c>
    </row>
    <row r="1199" spans="1:4">
      <c r="A1199">
        <v>23675</v>
      </c>
      <c r="B1199" s="1">
        <v>-32.311527678731899</v>
      </c>
      <c r="C1199" s="1">
        <v>-6.2834528142002801</v>
      </c>
      <c r="D1199" s="1">
        <v>-12.113926640126101</v>
      </c>
    </row>
    <row r="1200" spans="1:4">
      <c r="A1200">
        <v>23695</v>
      </c>
      <c r="B1200" s="1">
        <v>-32.311527678731899</v>
      </c>
      <c r="C1200" s="1">
        <v>-6.2430550530535198</v>
      </c>
      <c r="D1200" s="1">
        <v>-12.113926640126101</v>
      </c>
    </row>
    <row r="1201" spans="1:4">
      <c r="A1201">
        <v>23715</v>
      </c>
      <c r="B1201" s="1">
        <v>-29.362300412516099</v>
      </c>
      <c r="C1201" s="1">
        <v>-6.2000343309651802</v>
      </c>
      <c r="D1201" s="1">
        <v>-10.6725361855966</v>
      </c>
    </row>
    <row r="1202" spans="1:4">
      <c r="A1202">
        <v>23726</v>
      </c>
      <c r="B1202" s="1">
        <v>-28.278127346744299</v>
      </c>
      <c r="C1202" s="1">
        <v>-6.0948695898613998</v>
      </c>
      <c r="D1202" s="1">
        <v>-9.83003621477412</v>
      </c>
    </row>
    <row r="1203" spans="1:4">
      <c r="A1203">
        <v>23746</v>
      </c>
      <c r="B1203" s="1">
        <v>-28.278127346744299</v>
      </c>
      <c r="C1203" s="1">
        <v>-6.0948695898613998</v>
      </c>
      <c r="D1203" s="1">
        <v>-9.83003621477412</v>
      </c>
    </row>
    <row r="1204" spans="1:4">
      <c r="A1204">
        <v>23767</v>
      </c>
      <c r="B1204" s="1">
        <v>-27.761249471838099</v>
      </c>
      <c r="C1204" s="1">
        <v>-6.0948695898613998</v>
      </c>
      <c r="D1204" s="1">
        <v>-10.068152587007299</v>
      </c>
    </row>
    <row r="1205" spans="1:4">
      <c r="A1205">
        <v>23787</v>
      </c>
      <c r="B1205" s="1">
        <v>-24.481269607941002</v>
      </c>
      <c r="C1205" s="1">
        <v>-5.4674787290320701</v>
      </c>
      <c r="D1205" s="1">
        <v>-7.9920407465940899</v>
      </c>
    </row>
    <row r="1206" spans="1:4">
      <c r="A1206">
        <v>23808</v>
      </c>
      <c r="B1206" s="1">
        <v>-21.849238994337998</v>
      </c>
      <c r="C1206" s="1">
        <v>-5.3770207314614602</v>
      </c>
      <c r="D1206" s="1">
        <v>-6.1570831380733297</v>
      </c>
    </row>
    <row r="1207" spans="1:4">
      <c r="A1207">
        <v>23828</v>
      </c>
      <c r="B1207" s="1">
        <v>-21.849238994337998</v>
      </c>
      <c r="C1207" s="1">
        <v>-5.3757507675399898</v>
      </c>
      <c r="D1207" s="1">
        <v>-6.1570831380733297</v>
      </c>
    </row>
    <row r="1208" spans="1:4">
      <c r="A1208">
        <v>23849</v>
      </c>
      <c r="B1208" s="1">
        <v>-18.8463324250855</v>
      </c>
      <c r="C1208" s="1">
        <v>-5.8546082901865599</v>
      </c>
      <c r="D1208" s="1">
        <v>-3.65845793375949</v>
      </c>
    </row>
    <row r="1209" spans="1:4">
      <c r="A1209">
        <v>23869</v>
      </c>
      <c r="B1209" s="1">
        <v>-18.8463324250855</v>
      </c>
      <c r="C1209" s="1">
        <v>-5.8546082901865599</v>
      </c>
      <c r="D1209" s="1">
        <v>-3.65845793375949</v>
      </c>
    </row>
    <row r="1210" spans="1:4">
      <c r="A1210">
        <v>23890</v>
      </c>
      <c r="B1210" s="1">
        <v>-18.8463324250855</v>
      </c>
      <c r="C1210" s="1">
        <v>-5.8546082901865599</v>
      </c>
      <c r="D1210" s="1">
        <v>-3.65845793375949</v>
      </c>
    </row>
    <row r="1211" spans="1:4">
      <c r="A1211">
        <v>23910</v>
      </c>
      <c r="B1211" s="1">
        <v>-18.8463324250855</v>
      </c>
      <c r="C1211" s="1">
        <v>-5.8546082901865599</v>
      </c>
      <c r="D1211" s="1">
        <v>-3.65845793375949</v>
      </c>
    </row>
    <row r="1212" spans="1:4">
      <c r="A1212">
        <v>23920</v>
      </c>
      <c r="B1212" s="1">
        <v>-18.8463324250855</v>
      </c>
      <c r="C1212" s="1">
        <v>-5.8470259304333503</v>
      </c>
      <c r="D1212" s="1">
        <v>-3.65845793375949</v>
      </c>
    </row>
    <row r="1213" spans="1:4">
      <c r="A1213">
        <v>23941</v>
      </c>
      <c r="B1213" s="1">
        <v>-18.329753424143899</v>
      </c>
      <c r="C1213" s="1">
        <v>-5.3300311038134698</v>
      </c>
      <c r="D1213" s="1">
        <v>-3.8961466894302101</v>
      </c>
    </row>
    <row r="1214" spans="1:4">
      <c r="A1214">
        <v>23961</v>
      </c>
      <c r="B1214" s="1">
        <v>-14.6488867356576</v>
      </c>
      <c r="C1214" s="1">
        <v>-5.2704046046382897</v>
      </c>
      <c r="D1214" s="1">
        <v>-1.8513816778361001</v>
      </c>
    </row>
    <row r="1215" spans="1:4">
      <c r="A1215">
        <v>23982</v>
      </c>
      <c r="B1215" s="1">
        <v>-11.513301787296101</v>
      </c>
      <c r="C1215" s="1">
        <v>-5.77007250364636</v>
      </c>
      <c r="D1215" s="1">
        <v>-0.16550002168255001</v>
      </c>
    </row>
    <row r="1216" spans="1:4">
      <c r="A1216">
        <v>24002</v>
      </c>
      <c r="B1216" s="1">
        <v>-8.1899140789516398</v>
      </c>
      <c r="C1216" s="1">
        <v>-6.15795259419665</v>
      </c>
      <c r="D1216" s="1">
        <v>0.83793434275850598</v>
      </c>
    </row>
    <row r="1217" spans="1:4">
      <c r="A1217">
        <v>24023</v>
      </c>
      <c r="B1217" s="1">
        <v>-8.7064930798931908</v>
      </c>
      <c r="C1217" s="1">
        <v>-6.15795259419665</v>
      </c>
      <c r="D1217" s="1">
        <v>1.0756230984292201</v>
      </c>
    </row>
    <row r="1218" spans="1:4">
      <c r="A1218">
        <v>24043</v>
      </c>
      <c r="B1218" s="1">
        <v>-6.3174453910202599</v>
      </c>
      <c r="C1218" s="1">
        <v>-6.74693950073019</v>
      </c>
      <c r="D1218" s="1">
        <v>3.0958524223153798</v>
      </c>
    </row>
    <row r="1219" spans="1:4">
      <c r="A1219">
        <v>24064</v>
      </c>
      <c r="B1219" s="1">
        <v>-3.17095823476952</v>
      </c>
      <c r="C1219" s="1">
        <v>-7.1817155729443902</v>
      </c>
      <c r="D1219" s="1">
        <v>4.62746607284127</v>
      </c>
    </row>
    <row r="1220" spans="1:4">
      <c r="A1220">
        <v>24084</v>
      </c>
      <c r="B1220" s="1">
        <v>3.4448756011694399E-2</v>
      </c>
      <c r="C1220" s="1">
        <v>-7.7694920258654001</v>
      </c>
      <c r="D1220" s="1">
        <v>6.0959794121869004</v>
      </c>
    </row>
    <row r="1221" spans="1:4">
      <c r="A1221">
        <v>24105</v>
      </c>
      <c r="B1221" s="1">
        <v>3.4448756011694399E-2</v>
      </c>
      <c r="C1221" s="1">
        <v>-7.7694920258654001</v>
      </c>
      <c r="D1221" s="1">
        <v>6.0959794121869004</v>
      </c>
    </row>
    <row r="1222" spans="1:4">
      <c r="A1222">
        <v>24125</v>
      </c>
      <c r="B1222" s="1">
        <v>3.4448756011694399E-2</v>
      </c>
      <c r="C1222" s="1">
        <v>-7.5281515103854604</v>
      </c>
      <c r="D1222" s="1">
        <v>6.0959794121869004</v>
      </c>
    </row>
    <row r="1223" spans="1:4">
      <c r="A1223">
        <v>24146</v>
      </c>
      <c r="B1223" s="1">
        <v>3.4448756011694399E-2</v>
      </c>
      <c r="C1223" s="1">
        <v>-7.5281515103854604</v>
      </c>
      <c r="D1223" s="1">
        <v>6.0959794121869004</v>
      </c>
    </row>
    <row r="1224" spans="1:4">
      <c r="A1224">
        <v>24166</v>
      </c>
      <c r="B1224" s="1">
        <v>2.6401132367735798</v>
      </c>
      <c r="C1224" s="1">
        <v>-8.0098593239396507</v>
      </c>
      <c r="D1224" s="1">
        <v>7.4658983811936199</v>
      </c>
    </row>
    <row r="1225" spans="1:4">
      <c r="A1225">
        <v>24187</v>
      </c>
      <c r="B1225" s="1">
        <v>5.3169611386002202</v>
      </c>
      <c r="C1225" s="1">
        <v>-8.5755938475284594</v>
      </c>
      <c r="D1225" s="1">
        <v>8.7982311827024997</v>
      </c>
    </row>
    <row r="1226" spans="1:4">
      <c r="A1226">
        <v>24207</v>
      </c>
      <c r="B1226" s="1">
        <v>5.3169611386002202</v>
      </c>
      <c r="C1226" s="1">
        <v>-8.5755938475284594</v>
      </c>
      <c r="D1226" s="1">
        <v>8.7982311827024997</v>
      </c>
    </row>
    <row r="1227" spans="1:4">
      <c r="A1227">
        <v>24227</v>
      </c>
      <c r="B1227" s="1">
        <v>8.2303171227050296</v>
      </c>
      <c r="C1227" s="1">
        <v>-9.2935979907359805</v>
      </c>
      <c r="D1227" s="1">
        <v>9.5623678841794995</v>
      </c>
    </row>
    <row r="1228" spans="1:4">
      <c r="A1228">
        <v>24238</v>
      </c>
      <c r="B1228" s="1">
        <v>9.1982288494003299</v>
      </c>
      <c r="C1228" s="1">
        <v>-9.3578615322992107</v>
      </c>
      <c r="D1228" s="1">
        <v>10.459369565163501</v>
      </c>
    </row>
    <row r="1229" spans="1:4">
      <c r="A1229">
        <v>24258</v>
      </c>
      <c r="B1229" s="1">
        <v>12.1555581507266</v>
      </c>
      <c r="C1229" s="1">
        <v>-9.8659052179458193</v>
      </c>
      <c r="D1229" s="1">
        <v>11.2622240506689</v>
      </c>
    </row>
    <row r="1230" spans="1:4">
      <c r="A1230">
        <v>24279</v>
      </c>
      <c r="B1230" s="1">
        <v>12.1555581507266</v>
      </c>
      <c r="C1230" s="1">
        <v>-9.8753307357717492</v>
      </c>
      <c r="D1230" s="1">
        <v>11.2622240506689</v>
      </c>
    </row>
    <row r="1231" spans="1:4">
      <c r="A1231">
        <v>24299</v>
      </c>
      <c r="B1231" s="1">
        <v>14.4139001891243</v>
      </c>
      <c r="C1231" s="1">
        <v>-10.5529276629062</v>
      </c>
      <c r="D1231" s="1">
        <v>12.5118150767599</v>
      </c>
    </row>
    <row r="1232" spans="1:4">
      <c r="A1232">
        <v>24320</v>
      </c>
      <c r="B1232" s="1">
        <v>14.9304791900658</v>
      </c>
      <c r="C1232" s="1">
        <v>-10.5485078093536</v>
      </c>
      <c r="D1232" s="1">
        <v>12.2741263210892</v>
      </c>
    </row>
    <row r="1233" spans="1:4">
      <c r="A1233">
        <v>24340</v>
      </c>
      <c r="B1233" s="1">
        <v>14.9304791900658</v>
      </c>
      <c r="C1233" s="1">
        <v>-10.5435021450802</v>
      </c>
      <c r="D1233" s="1">
        <v>12.2741263210892</v>
      </c>
    </row>
    <row r="1234" spans="1:4">
      <c r="A1234">
        <v>24361</v>
      </c>
      <c r="B1234" s="1">
        <v>17.1571815921371</v>
      </c>
      <c r="C1234" s="1">
        <v>-10.5498162387445</v>
      </c>
      <c r="D1234" s="1">
        <v>13.546365748136999</v>
      </c>
    </row>
    <row r="1235" spans="1:4">
      <c r="A1235">
        <v>24381</v>
      </c>
      <c r="B1235" s="1">
        <v>18.883815790670901</v>
      </c>
      <c r="C1235" s="1">
        <v>-11.2560976704689</v>
      </c>
      <c r="D1235" s="1">
        <v>14.700572562925601</v>
      </c>
    </row>
    <row r="1236" spans="1:4">
      <c r="A1236">
        <v>24402</v>
      </c>
      <c r="B1236" s="1">
        <v>20.5691827381407</v>
      </c>
      <c r="C1236" s="1">
        <v>-11.967043814142199</v>
      </c>
      <c r="D1236" s="1">
        <v>15.849751606149599</v>
      </c>
    </row>
    <row r="1237" spans="1:4">
      <c r="A1237">
        <v>24422</v>
      </c>
      <c r="B1237" s="1">
        <v>20.5691827381407</v>
      </c>
      <c r="C1237" s="1">
        <v>-11.972049478415601</v>
      </c>
      <c r="D1237" s="1">
        <v>15.849751606149599</v>
      </c>
    </row>
    <row r="1238" spans="1:4">
      <c r="A1238">
        <v>24443</v>
      </c>
      <c r="B1238" s="1">
        <v>20.5691827381407</v>
      </c>
      <c r="C1238" s="1">
        <v>-11.967043814142199</v>
      </c>
      <c r="D1238" s="1">
        <v>15.849751606149599</v>
      </c>
    </row>
    <row r="1239" spans="1:4">
      <c r="A1239">
        <v>24463</v>
      </c>
      <c r="B1239" s="1">
        <v>22.3400890187072</v>
      </c>
      <c r="C1239" s="1">
        <v>-12.1514275622737</v>
      </c>
      <c r="D1239" s="1">
        <v>17.073817435377801</v>
      </c>
    </row>
    <row r="1240" spans="1:4">
      <c r="A1240">
        <v>24484</v>
      </c>
      <c r="B1240" s="1">
        <v>24.583253628273201</v>
      </c>
      <c r="C1240" s="1">
        <v>-13.6028351711897</v>
      </c>
      <c r="D1240" s="1">
        <v>19.134495634057799</v>
      </c>
    </row>
    <row r="1241" spans="1:4">
      <c r="A1241">
        <v>24504</v>
      </c>
      <c r="B1241" s="1">
        <v>27.118767762369401</v>
      </c>
      <c r="C1241" s="1">
        <v>-14.373148732324999</v>
      </c>
      <c r="D1241" s="1">
        <v>20.7285983115043</v>
      </c>
    </row>
    <row r="1242" spans="1:4">
      <c r="A1242">
        <v>24525</v>
      </c>
      <c r="B1242" s="1">
        <v>28.818819261434701</v>
      </c>
      <c r="C1242" s="1">
        <v>-15.182794351738499</v>
      </c>
      <c r="D1242" s="1">
        <v>22.754844018398099</v>
      </c>
    </row>
    <row r="1243" spans="1:4">
      <c r="A1243">
        <v>24545</v>
      </c>
      <c r="B1243" s="1">
        <v>30.262190352099999</v>
      </c>
      <c r="C1243" s="1">
        <v>-15.4034806383437</v>
      </c>
      <c r="D1243" s="1">
        <v>23.367066503799101</v>
      </c>
    </row>
    <row r="1244" spans="1:4">
      <c r="A1244">
        <v>24565</v>
      </c>
      <c r="B1244" s="1">
        <v>30.262190352099999</v>
      </c>
      <c r="C1244" s="1">
        <v>-15.362555663858201</v>
      </c>
      <c r="D1244" s="1">
        <v>23.367066503799101</v>
      </c>
    </row>
    <row r="1245" spans="1:4">
      <c r="A1245">
        <v>24576</v>
      </c>
      <c r="B1245" s="1">
        <v>30.262190352099999</v>
      </c>
      <c r="C1245" s="1">
        <v>-15.362555663858201</v>
      </c>
      <c r="D1245" s="1">
        <v>23.367066503799101</v>
      </c>
    </row>
    <row r="1246" spans="1:4">
      <c r="A1246">
        <v>24596</v>
      </c>
      <c r="B1246" s="1">
        <v>31.541599339339101</v>
      </c>
      <c r="C1246" s="1">
        <v>-16.2372515407564</v>
      </c>
      <c r="D1246" s="1">
        <v>24.667855009173199</v>
      </c>
    </row>
    <row r="1247" spans="1:4">
      <c r="A1247">
        <v>24616</v>
      </c>
      <c r="B1247" s="1">
        <v>32.841103733670003</v>
      </c>
      <c r="C1247" s="1">
        <v>-17.210689636537001</v>
      </c>
      <c r="D1247" s="1">
        <v>26.014855031834902</v>
      </c>
    </row>
    <row r="1248" spans="1:4">
      <c r="A1248">
        <v>24627</v>
      </c>
      <c r="B1248" s="1">
        <v>33.595382087050801</v>
      </c>
      <c r="C1248" s="1">
        <v>-17.382033762443999</v>
      </c>
      <c r="D1248" s="1">
        <v>26.368496355555799</v>
      </c>
    </row>
    <row r="1249" spans="1:4">
      <c r="A1249">
        <v>24647</v>
      </c>
      <c r="B1249" s="1">
        <v>33.595382087050801</v>
      </c>
      <c r="C1249" s="1">
        <v>-17.623211737858</v>
      </c>
      <c r="D1249" s="1">
        <v>26.368496355555799</v>
      </c>
    </row>
    <row r="1250" spans="1:4">
      <c r="A1250">
        <v>24668</v>
      </c>
      <c r="B1250" s="1">
        <v>33.870783344148798</v>
      </c>
      <c r="C1250" s="1">
        <v>-17.382033762443999</v>
      </c>
      <c r="D1250" s="1">
        <v>25.6123310680907</v>
      </c>
    </row>
    <row r="1251" spans="1:4">
      <c r="A1251">
        <v>24688</v>
      </c>
      <c r="B1251" s="1">
        <v>35.329221531898703</v>
      </c>
      <c r="C1251" s="1">
        <v>-18.461530193702</v>
      </c>
      <c r="D1251" s="1">
        <v>26.148911653109899</v>
      </c>
    </row>
    <row r="1252" spans="1:4">
      <c r="A1252">
        <v>24709</v>
      </c>
      <c r="B1252" s="1">
        <v>35.981101139334299</v>
      </c>
      <c r="C1252" s="1">
        <v>-18.651474484309801</v>
      </c>
      <c r="D1252" s="1">
        <v>27.408330778242501</v>
      </c>
    </row>
    <row r="1253" spans="1:4">
      <c r="A1253">
        <v>24729</v>
      </c>
      <c r="B1253" s="1">
        <v>35.981101139334299</v>
      </c>
      <c r="C1253" s="1">
        <v>-19.384463676394699</v>
      </c>
      <c r="D1253" s="1">
        <v>27.408330778242501</v>
      </c>
    </row>
    <row r="1254" spans="1:4">
      <c r="A1254">
        <v>24750</v>
      </c>
      <c r="B1254" s="1">
        <v>35.981101139334299</v>
      </c>
      <c r="C1254" s="1">
        <v>-19.6256416518086</v>
      </c>
      <c r="D1254" s="1">
        <v>27.408330778242501</v>
      </c>
    </row>
    <row r="1255" spans="1:4">
      <c r="A1255">
        <v>24770</v>
      </c>
      <c r="B1255" s="1">
        <v>35.981101139334299</v>
      </c>
      <c r="C1255" s="1">
        <v>-19.585448130972601</v>
      </c>
      <c r="D1255" s="1">
        <v>27.408330778242501</v>
      </c>
    </row>
    <row r="1256" spans="1:4">
      <c r="A1256">
        <v>24791</v>
      </c>
      <c r="B1256" s="1">
        <v>35.981101139334299</v>
      </c>
      <c r="C1256" s="1">
        <v>-20.102118424159499</v>
      </c>
      <c r="D1256" s="1">
        <v>27.408330778242501</v>
      </c>
    </row>
    <row r="1257" spans="1:4">
      <c r="A1257">
        <v>24811</v>
      </c>
      <c r="B1257" s="1">
        <v>35.464664170659198</v>
      </c>
      <c r="C1257" s="1">
        <v>-20.110562374499199</v>
      </c>
      <c r="D1257" s="1">
        <v>27.6450168697456</v>
      </c>
    </row>
    <row r="1258" spans="1:4">
      <c r="A1258">
        <v>24832</v>
      </c>
      <c r="B1258" s="1">
        <v>35.223568309058898</v>
      </c>
      <c r="C1258" s="1">
        <v>-20.110562374499199</v>
      </c>
      <c r="D1258" s="1">
        <v>27.125907326959702</v>
      </c>
    </row>
    <row r="1259" spans="1:4">
      <c r="A1259">
        <v>24852</v>
      </c>
      <c r="B1259" s="1">
        <v>35.807248081484801</v>
      </c>
      <c r="C1259" s="1">
        <v>-19.955564607110698</v>
      </c>
      <c r="D1259" s="1">
        <v>28.2074536895067</v>
      </c>
    </row>
    <row r="1260" spans="1:4">
      <c r="A1260">
        <v>24873</v>
      </c>
      <c r="B1260" s="1">
        <v>36.598197582879997</v>
      </c>
      <c r="C1260" s="1">
        <v>-20.850312319331099</v>
      </c>
      <c r="D1260" s="1">
        <v>28.6104467363296</v>
      </c>
    </row>
    <row r="1261" spans="1:4">
      <c r="A1261">
        <v>24893</v>
      </c>
      <c r="B1261" s="1">
        <v>36.523187850198902</v>
      </c>
      <c r="C1261" s="1">
        <v>-20.850312319331099</v>
      </c>
      <c r="D1261" s="1">
        <v>28.381956987552002</v>
      </c>
    </row>
    <row r="1262" spans="1:4">
      <c r="A1262">
        <v>24914</v>
      </c>
      <c r="B1262" s="1">
        <v>36.598197582879997</v>
      </c>
      <c r="C1262" s="1">
        <v>-20.1781825997321</v>
      </c>
      <c r="D1262" s="1">
        <v>28.6104467363296</v>
      </c>
    </row>
    <row r="1263" spans="1:4">
      <c r="A1263">
        <v>24934</v>
      </c>
      <c r="B1263" s="1">
        <v>36.0813409575984</v>
      </c>
      <c r="C1263" s="1">
        <v>-20.179395683232201</v>
      </c>
      <c r="D1263" s="1">
        <v>28.8469943687046</v>
      </c>
    </row>
    <row r="1264" spans="1:4">
      <c r="A1264">
        <v>24955</v>
      </c>
      <c r="B1264" s="1">
        <v>36.0813409575984</v>
      </c>
      <c r="C1264" s="1">
        <v>-20.179395683232201</v>
      </c>
      <c r="D1264" s="1">
        <v>28.8469943687046</v>
      </c>
    </row>
    <row r="1265" spans="1:4">
      <c r="A1265">
        <v>24975</v>
      </c>
      <c r="B1265" s="1">
        <v>36.0813409575984</v>
      </c>
      <c r="C1265" s="1">
        <v>-20.180610478753302</v>
      </c>
      <c r="D1265" s="1">
        <v>28.8469943687046</v>
      </c>
    </row>
    <row r="1266" spans="1:4">
      <c r="A1266">
        <v>24996</v>
      </c>
      <c r="B1266" s="1">
        <v>35.322659868812998</v>
      </c>
      <c r="C1266" s="1">
        <v>-20.180610478753302</v>
      </c>
      <c r="D1266" s="1">
        <v>28.564108777636399</v>
      </c>
    </row>
    <row r="1267" spans="1:4">
      <c r="A1267">
        <v>25016</v>
      </c>
      <c r="B1267" s="1">
        <v>34.531710367417901</v>
      </c>
      <c r="C1267" s="1">
        <v>-20.1102897439293</v>
      </c>
      <c r="D1267" s="1">
        <v>28.161115730813499</v>
      </c>
    </row>
    <row r="1268" spans="1:4">
      <c r="A1268">
        <v>25037</v>
      </c>
      <c r="B1268" s="1">
        <v>34.531710367417901</v>
      </c>
      <c r="C1268" s="1">
        <v>-20.1102897439293</v>
      </c>
      <c r="D1268" s="1">
        <v>28.161115730813499</v>
      </c>
    </row>
    <row r="1269" spans="1:4">
      <c r="A1269">
        <v>25057</v>
      </c>
      <c r="B1269" s="1">
        <v>34.531710367417901</v>
      </c>
      <c r="C1269" s="1">
        <v>-19.8496474455917</v>
      </c>
      <c r="D1269" s="1">
        <v>28.161115730813499</v>
      </c>
    </row>
    <row r="1270" spans="1:4">
      <c r="A1270">
        <v>25078</v>
      </c>
      <c r="B1270" s="1">
        <v>33.948030594991998</v>
      </c>
      <c r="C1270" s="1">
        <v>-19.1800188845958</v>
      </c>
      <c r="D1270" s="1">
        <v>27.079569368266501</v>
      </c>
    </row>
    <row r="1271" spans="1:4">
      <c r="A1271">
        <v>25098</v>
      </c>
      <c r="B1271" s="1">
        <v>33.948030594991998</v>
      </c>
      <c r="C1271" s="1">
        <v>-19.1800188845958</v>
      </c>
      <c r="D1271" s="1">
        <v>27.079569368266501</v>
      </c>
    </row>
    <row r="1272" spans="1:4">
      <c r="A1272">
        <v>25108</v>
      </c>
      <c r="B1272" s="1">
        <v>33.948030594991998</v>
      </c>
      <c r="C1272" s="1">
        <v>-19.1800188845958</v>
      </c>
      <c r="D1272" s="1">
        <v>27.079569368266501</v>
      </c>
    </row>
    <row r="1273" spans="1:4">
      <c r="A1273">
        <v>25129</v>
      </c>
      <c r="B1273" s="1">
        <v>34.189516372955097</v>
      </c>
      <c r="C1273" s="1">
        <v>-19.1800188845958</v>
      </c>
      <c r="D1273" s="1">
        <v>27.599463502726799</v>
      </c>
    </row>
    <row r="1274" spans="1:4">
      <c r="A1274">
        <v>25149</v>
      </c>
      <c r="B1274" s="1">
        <v>34.115975350098097</v>
      </c>
      <c r="C1274" s="1">
        <v>-18.268383041589399</v>
      </c>
      <c r="D1274" s="1">
        <v>27.3926895511736</v>
      </c>
    </row>
    <row r="1275" spans="1:4">
      <c r="A1275">
        <v>25159</v>
      </c>
      <c r="B1275" s="1">
        <v>33.413785922661198</v>
      </c>
      <c r="C1275" s="1">
        <v>-18.268383041589399</v>
      </c>
      <c r="D1275" s="1">
        <v>27.217913150967799</v>
      </c>
    </row>
    <row r="1276" spans="1:4">
      <c r="A1276">
        <v>25180</v>
      </c>
      <c r="B1276" s="1">
        <v>32.840965919725697</v>
      </c>
      <c r="C1276" s="1">
        <v>-16.778129131555598</v>
      </c>
      <c r="D1276" s="1">
        <v>26.1642906925542</v>
      </c>
    </row>
    <row r="1277" spans="1:4">
      <c r="A1277">
        <v>25200</v>
      </c>
      <c r="B1277" s="1">
        <v>31.516356240097199</v>
      </c>
      <c r="C1277" s="1">
        <v>-15.804860428447199</v>
      </c>
      <c r="D1277" s="1">
        <v>24.777774731046701</v>
      </c>
    </row>
    <row r="1278" spans="1:4">
      <c r="A1278">
        <v>25221</v>
      </c>
      <c r="B1278" s="1">
        <v>31.516356240097199</v>
      </c>
      <c r="C1278" s="1">
        <v>-15.804860428447199</v>
      </c>
      <c r="D1278" s="1">
        <v>24.777774731046701</v>
      </c>
    </row>
    <row r="1279" spans="1:4">
      <c r="A1279">
        <v>25241</v>
      </c>
      <c r="B1279" s="1">
        <v>29.6638359932691</v>
      </c>
      <c r="C1279" s="1">
        <v>-14.9491863014633</v>
      </c>
      <c r="D1279" s="1">
        <v>22.4564145240162</v>
      </c>
    </row>
    <row r="1280" spans="1:4">
      <c r="A1280">
        <v>25262</v>
      </c>
      <c r="B1280" s="1">
        <v>29.6638359932691</v>
      </c>
      <c r="C1280" s="1">
        <v>-14.9491863014633</v>
      </c>
      <c r="D1280" s="1">
        <v>22.4564145240162</v>
      </c>
    </row>
    <row r="1281" spans="1:4">
      <c r="A1281">
        <v>25282</v>
      </c>
      <c r="B1281" s="1">
        <v>29.6638359932691</v>
      </c>
      <c r="C1281" s="1">
        <v>-14.989616088958799</v>
      </c>
      <c r="D1281" s="1">
        <v>22.4564145240162</v>
      </c>
    </row>
    <row r="1282" spans="1:4">
      <c r="A1282">
        <v>25303</v>
      </c>
      <c r="B1282" s="1">
        <v>29.6638359932691</v>
      </c>
      <c r="C1282" s="1">
        <v>-14.989616088958799</v>
      </c>
      <c r="D1282" s="1">
        <v>22.4564145240162</v>
      </c>
    </row>
    <row r="1283" spans="1:4">
      <c r="A1283">
        <v>25323</v>
      </c>
      <c r="B1283" s="1">
        <v>27.6680876010623</v>
      </c>
      <c r="C1283" s="1">
        <v>-13.1695596192086</v>
      </c>
      <c r="D1283" s="1">
        <v>20.900551027117899</v>
      </c>
    </row>
    <row r="1284" spans="1:4">
      <c r="A1284">
        <v>25344</v>
      </c>
      <c r="B1284" s="1">
        <v>25.079868551576201</v>
      </c>
      <c r="C1284" s="1">
        <v>-12.2574874154823</v>
      </c>
      <c r="D1284" s="1">
        <v>19.258368180218898</v>
      </c>
    </row>
    <row r="1285" spans="1:4">
      <c r="A1285">
        <v>25364</v>
      </c>
      <c r="B1285" s="1">
        <v>21.939987438385799</v>
      </c>
      <c r="C1285" s="1">
        <v>-10.8015651945885</v>
      </c>
      <c r="D1285" s="1">
        <v>17.5316253019305</v>
      </c>
    </row>
    <row r="1286" spans="1:4">
      <c r="A1286">
        <v>25385</v>
      </c>
      <c r="B1286" s="1">
        <v>21.939987438385799</v>
      </c>
      <c r="C1286" s="1">
        <v>-10.8015651945885</v>
      </c>
      <c r="D1286" s="1">
        <v>17.5316253019305</v>
      </c>
    </row>
    <row r="1287" spans="1:4">
      <c r="A1287">
        <v>25405</v>
      </c>
      <c r="B1287" s="1">
        <v>22.457182749208101</v>
      </c>
      <c r="C1287" s="1">
        <v>-10.800321916941799</v>
      </c>
      <c r="D1287" s="1">
        <v>17.2946167585384</v>
      </c>
    </row>
    <row r="1288" spans="1:4">
      <c r="A1288">
        <v>25426</v>
      </c>
      <c r="B1288" s="1">
        <v>22.698422055079799</v>
      </c>
      <c r="C1288" s="1">
        <v>-10.792898915733799</v>
      </c>
      <c r="D1288" s="1">
        <v>17.814316005624701</v>
      </c>
    </row>
    <row r="1289" spans="1:4">
      <c r="A1289">
        <v>25446</v>
      </c>
      <c r="B1289" s="1">
        <v>22.698422055079799</v>
      </c>
      <c r="C1289" s="1">
        <v>-10.799080391381001</v>
      </c>
      <c r="D1289" s="1">
        <v>17.814316005624701</v>
      </c>
    </row>
    <row r="1290" spans="1:4">
      <c r="A1290">
        <v>25467</v>
      </c>
      <c r="B1290" s="1">
        <v>20.413638141239399</v>
      </c>
      <c r="C1290" s="1">
        <v>-10.0628363551624</v>
      </c>
      <c r="D1290" s="1">
        <v>15.735565709963801</v>
      </c>
    </row>
    <row r="1291" spans="1:4">
      <c r="A1291">
        <v>25487</v>
      </c>
      <c r="B1291" s="1">
        <v>20.413638141239399</v>
      </c>
      <c r="C1291" s="1">
        <v>-10.103207470087201</v>
      </c>
      <c r="D1291" s="1">
        <v>15.735565709963801</v>
      </c>
    </row>
    <row r="1292" spans="1:4">
      <c r="A1292">
        <v>25508</v>
      </c>
      <c r="B1292" s="1">
        <v>20.6548080328851</v>
      </c>
      <c r="C1292" s="1">
        <v>-10.103207470087201</v>
      </c>
      <c r="D1292" s="1">
        <v>16.2555963249211</v>
      </c>
    </row>
    <row r="1293" spans="1:4">
      <c r="A1293">
        <v>25528</v>
      </c>
      <c r="B1293" s="1">
        <v>20.6548080328851</v>
      </c>
      <c r="C1293" s="1">
        <v>-10.103207470087201</v>
      </c>
      <c r="D1293" s="1">
        <v>16.2555963249211</v>
      </c>
    </row>
    <row r="1294" spans="1:4">
      <c r="A1294">
        <v>25538</v>
      </c>
      <c r="B1294" s="1">
        <v>20.6548080328851</v>
      </c>
      <c r="C1294" s="1">
        <v>-10.103207470087201</v>
      </c>
      <c r="D1294" s="1">
        <v>16.2555963249211</v>
      </c>
    </row>
    <row r="1295" spans="1:4">
      <c r="A1295">
        <v>25559</v>
      </c>
      <c r="B1295" s="1">
        <v>20.6548080328851</v>
      </c>
      <c r="C1295" s="1">
        <v>-10.103207470087201</v>
      </c>
      <c r="D1295" s="1">
        <v>16.2555963249211</v>
      </c>
    </row>
    <row r="1296" spans="1:4">
      <c r="A1296">
        <v>25579</v>
      </c>
      <c r="B1296" s="1">
        <v>17.713530293521401</v>
      </c>
      <c r="C1296" s="1">
        <v>-8.8420110833692203</v>
      </c>
      <c r="D1296" s="1">
        <v>14.7381830243278</v>
      </c>
    </row>
    <row r="1297" spans="1:4">
      <c r="A1297">
        <v>25600</v>
      </c>
      <c r="B1297" s="1">
        <v>16.055195753713701</v>
      </c>
      <c r="C1297" s="1">
        <v>-8.0917849652087792</v>
      </c>
      <c r="D1297" s="1">
        <v>13.616938725440599</v>
      </c>
    </row>
    <row r="1298" spans="1:4">
      <c r="A1298">
        <v>25620</v>
      </c>
      <c r="B1298" s="1">
        <v>16.055195753713701</v>
      </c>
      <c r="C1298" s="1">
        <v>-8.0842026054555607</v>
      </c>
      <c r="D1298" s="1">
        <v>13.616938725440599</v>
      </c>
    </row>
    <row r="1299" spans="1:4">
      <c r="A1299">
        <v>25641</v>
      </c>
      <c r="B1299" s="1">
        <v>13.938383161531499</v>
      </c>
      <c r="C1299" s="1">
        <v>-6.9463104618616098</v>
      </c>
      <c r="D1299" s="1">
        <v>11.756634296861501</v>
      </c>
    </row>
    <row r="1300" spans="1:4">
      <c r="A1300">
        <v>25661</v>
      </c>
      <c r="B1300" s="1">
        <v>14.1794879681963</v>
      </c>
      <c r="C1300" s="1">
        <v>-6.4695348834737301</v>
      </c>
      <c r="D1300" s="1">
        <v>12.2769108504252</v>
      </c>
    </row>
    <row r="1301" spans="1:4">
      <c r="A1301">
        <v>25682</v>
      </c>
      <c r="B1301" s="1">
        <v>11.576469053675901</v>
      </c>
      <c r="C1301" s="1">
        <v>-5.9770202116792204</v>
      </c>
      <c r="D1301" s="1">
        <v>10.293750219821201</v>
      </c>
    </row>
    <row r="1302" spans="1:4">
      <c r="A1302">
        <v>25702</v>
      </c>
      <c r="B1302" s="1">
        <v>12.092923117230299</v>
      </c>
      <c r="C1302" s="1">
        <v>-5.9760968043975904</v>
      </c>
      <c r="D1302" s="1">
        <v>10.055548671305299</v>
      </c>
    </row>
    <row r="1303" spans="1:4">
      <c r="A1303">
        <v>25722</v>
      </c>
      <c r="B1303" s="1">
        <v>10.0263237101948</v>
      </c>
      <c r="C1303" s="1">
        <v>-5.40297883441949</v>
      </c>
      <c r="D1303" s="1">
        <v>8.3070589389345493</v>
      </c>
    </row>
    <row r="1304" spans="1:4">
      <c r="A1304">
        <v>25743</v>
      </c>
      <c r="B1304" s="1">
        <v>10.0263237101948</v>
      </c>
      <c r="C1304" s="1">
        <v>-5.1618144973283897</v>
      </c>
      <c r="D1304" s="1">
        <v>8.3070589389345493</v>
      </c>
    </row>
    <row r="1305" spans="1:4">
      <c r="A1305">
        <v>25753</v>
      </c>
      <c r="B1305" s="1">
        <v>9.0581500303841107</v>
      </c>
      <c r="C1305" s="1">
        <v>-4.6184008015263203</v>
      </c>
      <c r="D1305" s="1">
        <v>7.40970492651741</v>
      </c>
    </row>
    <row r="1306" spans="1:4">
      <c r="A1306">
        <v>25774</v>
      </c>
      <c r="B1306" s="1">
        <v>9.0581500303841107</v>
      </c>
      <c r="C1306" s="1">
        <v>-4.6184008015263203</v>
      </c>
      <c r="D1306" s="1">
        <v>7.40970492651741</v>
      </c>
    </row>
    <row r="1307" spans="1:4">
      <c r="A1307">
        <v>25794</v>
      </c>
      <c r="B1307" s="1">
        <v>9.0581500303841107</v>
      </c>
      <c r="C1307" s="1">
        <v>-4.6184008015263203</v>
      </c>
      <c r="D1307" s="1">
        <v>7.40970492651741</v>
      </c>
    </row>
    <row r="1308" spans="1:4">
      <c r="A1308">
        <v>25815</v>
      </c>
      <c r="B1308" s="1">
        <v>9.0581500303841107</v>
      </c>
      <c r="C1308" s="1">
        <v>-4.6281788147339897</v>
      </c>
      <c r="D1308" s="1">
        <v>7.40970492651741</v>
      </c>
    </row>
    <row r="1309" spans="1:4">
      <c r="A1309">
        <v>25835</v>
      </c>
      <c r="B1309" s="1">
        <v>6.3588709762326801</v>
      </c>
      <c r="C1309" s="1">
        <v>-4.1562397976505903</v>
      </c>
      <c r="D1309" s="1">
        <v>6.0718755501843198</v>
      </c>
    </row>
    <row r="1310" spans="1:4">
      <c r="A1310">
        <v>25856</v>
      </c>
      <c r="B1310" s="1">
        <v>6.3588709762326801</v>
      </c>
      <c r="C1310" s="1">
        <v>-4.1516546666095797</v>
      </c>
      <c r="D1310" s="1">
        <v>6.0718755501843198</v>
      </c>
    </row>
    <row r="1311" spans="1:4">
      <c r="A1311">
        <v>25876</v>
      </c>
      <c r="B1311" s="1">
        <v>5.0028980022943301</v>
      </c>
      <c r="C1311" s="1">
        <v>-4.0860496266112003</v>
      </c>
      <c r="D1311" s="1">
        <v>4.4565609930375798</v>
      </c>
    </row>
    <row r="1312" spans="1:4">
      <c r="A1312">
        <v>25897</v>
      </c>
      <c r="B1312" s="1">
        <v>5.0028980022943301</v>
      </c>
      <c r="C1312" s="1">
        <v>-4.0860496266112003</v>
      </c>
      <c r="D1312" s="1">
        <v>4.4565609930375798</v>
      </c>
    </row>
    <row r="1313" spans="1:4">
      <c r="A1313">
        <v>25917</v>
      </c>
      <c r="B1313" s="1">
        <v>2.8848788858581398</v>
      </c>
      <c r="C1313" s="1">
        <v>-4.2099846729737598</v>
      </c>
      <c r="D1313" s="1">
        <v>3.3212545191364802</v>
      </c>
    </row>
    <row r="1314" spans="1:4">
      <c r="A1314">
        <v>25938</v>
      </c>
      <c r="B1314" s="1">
        <v>1.93539460459123</v>
      </c>
      <c r="C1314" s="1">
        <v>-4.3313674660207502</v>
      </c>
      <c r="D1314" s="1">
        <v>2.4407421217234302</v>
      </c>
    </row>
    <row r="1315" spans="1:4">
      <c r="A1315">
        <v>25958</v>
      </c>
      <c r="B1315" s="1">
        <v>1.93539460459123</v>
      </c>
      <c r="C1315" s="1">
        <v>-3.8119709572920599</v>
      </c>
      <c r="D1315" s="1">
        <v>2.4407421217234302</v>
      </c>
    </row>
    <row r="1316" spans="1:4">
      <c r="A1316">
        <v>25979</v>
      </c>
      <c r="B1316" s="1">
        <v>0.591075047117535</v>
      </c>
      <c r="C1316" s="1">
        <v>-3.7387754709925698</v>
      </c>
      <c r="D1316" s="1">
        <v>0.85107303906479403</v>
      </c>
    </row>
    <row r="1317" spans="1:4">
      <c r="A1317">
        <v>25999</v>
      </c>
      <c r="B1317" s="1">
        <v>0.591075047117535</v>
      </c>
      <c r="C1317" s="1">
        <v>-3.7387754709925698</v>
      </c>
      <c r="D1317" s="1">
        <v>0.85107303906479403</v>
      </c>
    </row>
    <row r="1318" spans="1:4">
      <c r="A1318">
        <v>26009</v>
      </c>
      <c r="B1318" s="1">
        <v>0.591075047117535</v>
      </c>
      <c r="C1318" s="1">
        <v>-3.7387754709925698</v>
      </c>
      <c r="D1318" s="1">
        <v>0.85107303906479403</v>
      </c>
    </row>
    <row r="1319" spans="1:4">
      <c r="A1319">
        <v>26030</v>
      </c>
      <c r="B1319" s="1">
        <v>-0.510482770819494</v>
      </c>
      <c r="C1319" s="1">
        <v>-3.8021787941913998</v>
      </c>
      <c r="D1319" s="1">
        <v>0.51862944778211695</v>
      </c>
    </row>
    <row r="1320" spans="1:4">
      <c r="A1320">
        <v>26050</v>
      </c>
      <c r="B1320" s="1">
        <v>-0.510482770819494</v>
      </c>
      <c r="C1320" s="1">
        <v>-3.8021787941913998</v>
      </c>
      <c r="D1320" s="1">
        <v>0.51862944778211695</v>
      </c>
    </row>
    <row r="1321" spans="1:4">
      <c r="A1321">
        <v>26071</v>
      </c>
      <c r="B1321" s="1">
        <v>-0.510482770819494</v>
      </c>
      <c r="C1321" s="1">
        <v>-3.8021787941913998</v>
      </c>
      <c r="D1321" s="1">
        <v>0.51862944778211695</v>
      </c>
    </row>
    <row r="1322" spans="1:4">
      <c r="A1322">
        <v>26091</v>
      </c>
      <c r="B1322" s="1">
        <v>-1.4564096047536299</v>
      </c>
      <c r="C1322" s="1">
        <v>-3.86582801374625</v>
      </c>
      <c r="D1322" s="1">
        <v>-0.35591991755337499</v>
      </c>
    </row>
    <row r="1323" spans="1:4">
      <c r="A1323">
        <v>26112</v>
      </c>
      <c r="B1323" s="1">
        <v>-2.9519859837032598</v>
      </c>
      <c r="C1323" s="1">
        <v>-3.7750567107976298</v>
      </c>
      <c r="D1323" s="1">
        <v>-1.39396375508516</v>
      </c>
    </row>
    <row r="1324" spans="1:4">
      <c r="A1324">
        <v>26132</v>
      </c>
      <c r="B1324" s="1">
        <v>-2.9519859837032598</v>
      </c>
      <c r="C1324" s="1">
        <v>-3.7726977536097799</v>
      </c>
      <c r="D1324" s="1">
        <v>-1.39396375508516</v>
      </c>
    </row>
    <row r="1325" spans="1:4">
      <c r="A1325">
        <v>26153</v>
      </c>
      <c r="B1325" s="1">
        <v>-3.8974149399628</v>
      </c>
      <c r="C1325" s="1">
        <v>-3.8849398751620998</v>
      </c>
      <c r="D1325" s="1">
        <v>-2.2622379647005402</v>
      </c>
    </row>
    <row r="1326" spans="1:4">
      <c r="A1326">
        <v>26173</v>
      </c>
      <c r="B1326" s="1">
        <v>-3.65648661419872</v>
      </c>
      <c r="C1326" s="1">
        <v>-3.8849398751620998</v>
      </c>
      <c r="D1326" s="1">
        <v>-1.7422750081734599</v>
      </c>
    </row>
    <row r="1327" spans="1:4">
      <c r="A1327">
        <v>26194</v>
      </c>
      <c r="B1327" s="1">
        <v>-4.69964506743373</v>
      </c>
      <c r="C1327" s="1">
        <v>-3.94896001264634</v>
      </c>
      <c r="D1327" s="1">
        <v>-2.22102864424971</v>
      </c>
    </row>
    <row r="1328" spans="1:4">
      <c r="A1328">
        <v>26214</v>
      </c>
      <c r="B1328" s="1">
        <v>-5.2159834162700403</v>
      </c>
      <c r="C1328" s="1">
        <v>-3.98919172157854</v>
      </c>
      <c r="D1328" s="1">
        <v>-1.9823532323589199</v>
      </c>
    </row>
    <row r="1329" spans="1:4">
      <c r="A1329">
        <v>26235</v>
      </c>
      <c r="B1329" s="1">
        <v>-5.6116237711104899</v>
      </c>
      <c r="C1329" s="1">
        <v>-4.0406712748053399</v>
      </c>
      <c r="D1329" s="1">
        <v>-2.6866736703898599</v>
      </c>
    </row>
    <row r="1330" spans="1:4">
      <c r="A1330">
        <v>26255</v>
      </c>
      <c r="B1330" s="1">
        <v>-5.6116237711104899</v>
      </c>
      <c r="C1330" s="1">
        <v>-4.04320043005466</v>
      </c>
      <c r="D1330" s="1">
        <v>-2.6866736703898599</v>
      </c>
    </row>
    <row r="1331" spans="1:4">
      <c r="A1331">
        <v>26275</v>
      </c>
      <c r="B1331" s="1">
        <v>-6.1622765113184901</v>
      </c>
      <c r="C1331" s="1">
        <v>-3.8919110010368398</v>
      </c>
      <c r="D1331" s="1">
        <v>-2.85444606526675</v>
      </c>
    </row>
    <row r="1332" spans="1:4">
      <c r="A1332">
        <v>26286</v>
      </c>
      <c r="B1332" s="1">
        <v>-6.5582251677382901</v>
      </c>
      <c r="C1332" s="1">
        <v>-3.9492266501927</v>
      </c>
      <c r="D1332" s="1">
        <v>-3.55470708538647</v>
      </c>
    </row>
    <row r="1333" spans="1:4">
      <c r="A1333">
        <v>26306</v>
      </c>
      <c r="B1333" s="1">
        <v>-6.5582251677382901</v>
      </c>
      <c r="C1333" s="1">
        <v>-3.4294017001025399</v>
      </c>
      <c r="D1333" s="1">
        <v>-3.55470708538647</v>
      </c>
    </row>
    <row r="1334" spans="1:4">
      <c r="A1334">
        <v>26327</v>
      </c>
      <c r="B1334" s="1">
        <v>-6.5582251677382901</v>
      </c>
      <c r="C1334" s="1">
        <v>-3.4294017001025399</v>
      </c>
      <c r="D1334" s="1">
        <v>-3.55470708538647</v>
      </c>
    </row>
    <row r="1335" spans="1:4">
      <c r="A1335">
        <v>26347</v>
      </c>
      <c r="B1335" s="1">
        <v>-6.5582251677382901</v>
      </c>
      <c r="C1335" s="1">
        <v>-3.4327587747644599</v>
      </c>
      <c r="D1335" s="1">
        <v>-3.55470708538647</v>
      </c>
    </row>
    <row r="1336" spans="1:4">
      <c r="A1336">
        <v>26368</v>
      </c>
      <c r="B1336" s="1">
        <v>-6.5582251677382901</v>
      </c>
      <c r="C1336" s="1">
        <v>-3.4327587747644599</v>
      </c>
      <c r="D1336" s="1">
        <v>-3.55470708538647</v>
      </c>
    </row>
    <row r="1337" spans="1:4">
      <c r="A1337">
        <v>26388</v>
      </c>
      <c r="B1337" s="1">
        <v>-7.1093826321244604</v>
      </c>
      <c r="C1337" s="1">
        <v>-3.4901248937865099</v>
      </c>
      <c r="D1337" s="1">
        <v>-3.7221503472134501</v>
      </c>
    </row>
    <row r="1338" spans="1:4">
      <c r="A1338">
        <v>26409</v>
      </c>
      <c r="B1338" s="1">
        <v>-6.9543350631280099</v>
      </c>
      <c r="C1338" s="1">
        <v>-3.4809220557874401</v>
      </c>
      <c r="D1338" s="1">
        <v>-4.2510468501476</v>
      </c>
    </row>
    <row r="1339" spans="1:4">
      <c r="A1339">
        <v>26429</v>
      </c>
      <c r="B1339" s="1">
        <v>-6.9543350631280099</v>
      </c>
      <c r="C1339" s="1">
        <v>-3.4809220557874401</v>
      </c>
      <c r="D1339" s="1">
        <v>-4.2510468501476</v>
      </c>
    </row>
    <row r="1340" spans="1:4">
      <c r="A1340">
        <v>26450</v>
      </c>
      <c r="B1340" s="1">
        <v>-7.5057487398691096</v>
      </c>
      <c r="C1340" s="1">
        <v>-3.4935459910133799</v>
      </c>
      <c r="D1340" s="1">
        <v>-4.4180650456773201</v>
      </c>
    </row>
    <row r="1341" spans="1:4">
      <c r="A1341">
        <v>26470</v>
      </c>
      <c r="B1341" s="1">
        <v>-7.5057487398691096</v>
      </c>
      <c r="C1341" s="1">
        <v>-3.5415868963125998</v>
      </c>
      <c r="D1341" s="1">
        <v>-4.4180650456773201</v>
      </c>
    </row>
    <row r="1342" spans="1:4">
      <c r="A1342">
        <v>26491</v>
      </c>
      <c r="B1342" s="1">
        <v>-7.4482919960620002</v>
      </c>
      <c r="C1342" s="1">
        <v>-3.5415868963125998</v>
      </c>
      <c r="D1342" s="1">
        <v>-4.5892812259090503</v>
      </c>
    </row>
    <row r="1343" spans="1:4">
      <c r="A1343">
        <v>26511</v>
      </c>
      <c r="B1343" s="1">
        <v>-7.4482919960620002</v>
      </c>
      <c r="C1343" s="1">
        <v>-3.5415868963125998</v>
      </c>
      <c r="D1343" s="1">
        <v>-4.5892812259090503</v>
      </c>
    </row>
    <row r="1344" spans="1:4">
      <c r="A1344">
        <v>26532</v>
      </c>
      <c r="B1344" s="1">
        <v>-7.4482919960620002</v>
      </c>
      <c r="C1344" s="1">
        <v>-3.5415868963125998</v>
      </c>
      <c r="D1344" s="1">
        <v>-4.5892812259090503</v>
      </c>
    </row>
    <row r="1345" spans="1:4">
      <c r="A1345">
        <v>26552</v>
      </c>
      <c r="B1345" s="1">
        <v>-7.5057487398691096</v>
      </c>
      <c r="C1345" s="1">
        <v>-3.5509625391800501</v>
      </c>
      <c r="D1345" s="1">
        <v>-4.4180650456773201</v>
      </c>
    </row>
    <row r="1346" spans="1:4">
      <c r="A1346">
        <v>26572</v>
      </c>
      <c r="B1346" s="1">
        <v>-7.5057487398691096</v>
      </c>
      <c r="C1346" s="1">
        <v>-3.5509625391800501</v>
      </c>
      <c r="D1346" s="1">
        <v>-4.4180650456773201</v>
      </c>
    </row>
    <row r="1347" spans="1:4">
      <c r="A1347">
        <v>26593</v>
      </c>
      <c r="B1347" s="1">
        <v>-6.9543350631280099</v>
      </c>
      <c r="C1347" s="1">
        <v>-3.4901248937865099</v>
      </c>
      <c r="D1347" s="1">
        <v>-4.2510468501476</v>
      </c>
    </row>
    <row r="1348" spans="1:4">
      <c r="A1348">
        <v>26603</v>
      </c>
      <c r="B1348" s="1">
        <v>-6.9543350631280099</v>
      </c>
      <c r="C1348" s="1">
        <v>-3.4901248937865099</v>
      </c>
      <c r="D1348" s="1">
        <v>-4.2510468501476</v>
      </c>
    </row>
    <row r="1349" spans="1:4">
      <c r="A1349">
        <v>26624</v>
      </c>
      <c r="B1349" s="1">
        <v>-6.9543350631280099</v>
      </c>
      <c r="C1349" s="1">
        <v>-3.5474841694856201</v>
      </c>
      <c r="D1349" s="1">
        <v>-4.2510468501476</v>
      </c>
    </row>
    <row r="1350" spans="1:4">
      <c r="A1350">
        <v>26644</v>
      </c>
      <c r="B1350" s="1">
        <v>-6.9543350631280099</v>
      </c>
      <c r="C1350" s="1">
        <v>-3.5474841694856201</v>
      </c>
      <c r="D1350" s="1">
        <v>-4.2510468501476</v>
      </c>
    </row>
    <row r="1351" spans="1:4">
      <c r="A1351">
        <v>26665</v>
      </c>
      <c r="B1351" s="1">
        <v>-6.8969171081962903</v>
      </c>
      <c r="C1351" s="1">
        <v>-3.5474841694856201</v>
      </c>
      <c r="D1351" s="1">
        <v>-4.4206503077311003</v>
      </c>
    </row>
    <row r="1352" spans="1:4">
      <c r="A1352">
        <v>26685</v>
      </c>
      <c r="B1352" s="1">
        <v>-6.8969171081962903</v>
      </c>
      <c r="C1352" s="1">
        <v>-3.5474841694856201</v>
      </c>
      <c r="D1352" s="1">
        <v>-4.4206503077311003</v>
      </c>
    </row>
    <row r="1353" spans="1:4">
      <c r="A1353">
        <v>26695</v>
      </c>
      <c r="B1353" s="1">
        <v>-6.9543350631280099</v>
      </c>
      <c r="C1353" s="1">
        <v>-3.5474841694856201</v>
      </c>
      <c r="D1353" s="1">
        <v>-4.2510468501476</v>
      </c>
    </row>
    <row r="1354" spans="1:4">
      <c r="A1354">
        <v>26716</v>
      </c>
      <c r="B1354" s="1">
        <v>-6.9543350631280099</v>
      </c>
      <c r="C1354" s="1">
        <v>-3.4867106398962702</v>
      </c>
      <c r="D1354" s="1">
        <v>-4.2510468501476</v>
      </c>
    </row>
    <row r="1355" spans="1:4">
      <c r="A1355">
        <v>26736</v>
      </c>
      <c r="B1355" s="1">
        <v>-6.9543350631280099</v>
      </c>
      <c r="C1355" s="1">
        <v>-3.4867106398962702</v>
      </c>
      <c r="D1355" s="1">
        <v>-4.2510468501476</v>
      </c>
    </row>
    <row r="1356" spans="1:4">
      <c r="A1356">
        <v>26757</v>
      </c>
      <c r="B1356" s="1">
        <v>-6.9543350631280099</v>
      </c>
      <c r="C1356" s="1">
        <v>-3.2452963147909499</v>
      </c>
      <c r="D1356" s="1">
        <v>-4.2510468501476</v>
      </c>
    </row>
    <row r="1357" spans="1:4">
      <c r="A1357">
        <v>26777</v>
      </c>
      <c r="B1357" s="1">
        <v>-6.9543350631280099</v>
      </c>
      <c r="C1357" s="1">
        <v>-3.2445175635417902</v>
      </c>
      <c r="D1357" s="1">
        <v>-4.2510468501476</v>
      </c>
    </row>
    <row r="1358" spans="1:4">
      <c r="A1358">
        <v>26798</v>
      </c>
      <c r="B1358" s="1">
        <v>-6.9543350631280099</v>
      </c>
      <c r="C1358" s="1">
        <v>-2.7247286960002701</v>
      </c>
      <c r="D1358" s="1">
        <v>-4.2510468501476</v>
      </c>
    </row>
    <row r="1359" spans="1:4">
      <c r="A1359">
        <v>26818</v>
      </c>
      <c r="B1359" s="1">
        <v>-6.4032705901087699</v>
      </c>
      <c r="C1359" s="1">
        <v>-2.7247286960002701</v>
      </c>
      <c r="D1359" s="1">
        <v>-4.0840525199697604</v>
      </c>
    </row>
    <row r="1360" spans="1:4">
      <c r="A1360">
        <v>26839</v>
      </c>
      <c r="B1360" s="1">
        <v>-6.4032705901087699</v>
      </c>
      <c r="C1360" s="1">
        <v>-2.7242474973373598</v>
      </c>
      <c r="D1360" s="1">
        <v>-4.0840525199697604</v>
      </c>
    </row>
    <row r="1361" spans="1:4">
      <c r="A1361">
        <v>26859</v>
      </c>
      <c r="B1361" s="1">
        <v>-6.0073798286328204</v>
      </c>
      <c r="C1361" s="1">
        <v>-2.66693855754363</v>
      </c>
      <c r="D1361" s="1">
        <v>-3.3872997118878598</v>
      </c>
    </row>
    <row r="1362" spans="1:4">
      <c r="A1362">
        <v>26880</v>
      </c>
      <c r="B1362" s="1">
        <v>-6.0073798286328204</v>
      </c>
      <c r="C1362" s="1">
        <v>-2.66693855754363</v>
      </c>
      <c r="D1362" s="1">
        <v>-3.3872997118878598</v>
      </c>
    </row>
    <row r="1363" spans="1:4">
      <c r="A1363">
        <v>26900</v>
      </c>
      <c r="B1363" s="1">
        <v>-5.45679524848304</v>
      </c>
      <c r="C1363" s="1">
        <v>-2.66358819225721</v>
      </c>
      <c r="D1363" s="1">
        <v>-3.2199310725177899</v>
      </c>
    </row>
    <row r="1364" spans="1:4">
      <c r="A1364">
        <v>26921</v>
      </c>
      <c r="B1364" s="1">
        <v>-5.45679524848304</v>
      </c>
      <c r="C1364" s="1">
        <v>-2.1108504221350799</v>
      </c>
      <c r="D1364" s="1">
        <v>-3.2199310725177899</v>
      </c>
    </row>
    <row r="1365" spans="1:4">
      <c r="A1365">
        <v>26941</v>
      </c>
      <c r="B1365" s="1">
        <v>-5.45679524848304</v>
      </c>
      <c r="C1365" s="1">
        <v>-2.1108504221350799</v>
      </c>
      <c r="D1365" s="1">
        <v>-3.2199310725177899</v>
      </c>
    </row>
    <row r="1366" spans="1:4">
      <c r="A1366">
        <v>26962</v>
      </c>
      <c r="B1366" s="1">
        <v>-5.45679524848304</v>
      </c>
      <c r="C1366" s="1">
        <v>-2.1108504221350799</v>
      </c>
      <c r="D1366" s="1">
        <v>-3.2199310725177899</v>
      </c>
    </row>
    <row r="1367" spans="1:4">
      <c r="A1367">
        <v>26982</v>
      </c>
      <c r="B1367" s="1">
        <v>-5.45679524848304</v>
      </c>
      <c r="C1367" s="1">
        <v>-2.1108504221350799</v>
      </c>
      <c r="D1367" s="1">
        <v>-3.2199310725177899</v>
      </c>
    </row>
    <row r="1368" spans="1:4">
      <c r="A1368">
        <v>27003</v>
      </c>
      <c r="B1368" s="1">
        <v>-5.45679524848304</v>
      </c>
      <c r="C1368" s="1">
        <v>-2.1108504221350799</v>
      </c>
      <c r="D1368" s="1">
        <v>-3.2199310725177899</v>
      </c>
    </row>
    <row r="1369" spans="1:4">
      <c r="A1369">
        <v>27023</v>
      </c>
      <c r="B1369" s="1">
        <v>-5.45679524848304</v>
      </c>
      <c r="C1369" s="1">
        <v>-2.1108504221350799</v>
      </c>
      <c r="D1369" s="1">
        <v>-3.2199310725177899</v>
      </c>
    </row>
    <row r="1370" spans="1:4">
      <c r="A1370">
        <v>27044</v>
      </c>
      <c r="B1370" s="1">
        <v>-5.45679524848304</v>
      </c>
      <c r="C1370" s="1">
        <v>-2.1108504221350799</v>
      </c>
      <c r="D1370" s="1">
        <v>-3.2199310725177899</v>
      </c>
    </row>
    <row r="1371" spans="1:4">
      <c r="A1371">
        <v>27064</v>
      </c>
      <c r="B1371" s="1">
        <v>-5.45679524848304</v>
      </c>
      <c r="C1371" s="1">
        <v>-2.1108504221350799</v>
      </c>
      <c r="D1371" s="1">
        <v>-3.2199310725177899</v>
      </c>
    </row>
    <row r="1372" spans="1:4">
      <c r="A1372">
        <v>27085</v>
      </c>
      <c r="B1372" s="1">
        <v>-5.45679524848304</v>
      </c>
      <c r="C1372" s="1">
        <v>-2.1108504221350799</v>
      </c>
      <c r="D1372" s="1">
        <v>-3.2199310725177899</v>
      </c>
    </row>
    <row r="1373" spans="1:4">
      <c r="A1373">
        <v>27105</v>
      </c>
      <c r="B1373" s="1">
        <v>-5.45679524848304</v>
      </c>
      <c r="C1373" s="1">
        <v>-2.1108504221350799</v>
      </c>
      <c r="D1373" s="1">
        <v>-3.2199310725177899</v>
      </c>
    </row>
    <row r="1374" spans="1:4">
      <c r="A1374">
        <v>27115</v>
      </c>
      <c r="B1374" s="1">
        <v>-5.45679524848304</v>
      </c>
      <c r="C1374" s="1">
        <v>-2.1108504221350799</v>
      </c>
      <c r="D1374" s="1">
        <v>-3.2199310725177899</v>
      </c>
    </row>
    <row r="1375" spans="1:4">
      <c r="A1375">
        <v>27136</v>
      </c>
      <c r="B1375" s="1">
        <v>-5.45679524848304</v>
      </c>
      <c r="C1375" s="1">
        <v>-2.1108504221350799</v>
      </c>
      <c r="D1375" s="1">
        <v>-3.2199310725177899</v>
      </c>
    </row>
    <row r="1376" spans="1:4">
      <c r="A1376">
        <v>27156</v>
      </c>
      <c r="B1376" s="1">
        <v>-5.45679524848304</v>
      </c>
      <c r="C1376" s="1">
        <v>-2.1033291605617999</v>
      </c>
      <c r="D1376" s="1">
        <v>-3.2199310725177899</v>
      </c>
    </row>
    <row r="1377" spans="1:4">
      <c r="A1377">
        <v>27177</v>
      </c>
      <c r="B1377" s="1">
        <v>-5.45679524848304</v>
      </c>
      <c r="C1377" s="1">
        <v>-2.1033291605617999</v>
      </c>
      <c r="D1377" s="1">
        <v>-3.2199310725177899</v>
      </c>
    </row>
    <row r="1378" spans="1:4">
      <c r="A1378">
        <v>27197</v>
      </c>
      <c r="B1378" s="1">
        <v>-5.45679524848304</v>
      </c>
      <c r="C1378" s="1">
        <v>-2.0462230305954598</v>
      </c>
      <c r="D1378" s="1">
        <v>-3.2199310725177899</v>
      </c>
    </row>
    <row r="1379" spans="1:4">
      <c r="A1379">
        <v>27218</v>
      </c>
      <c r="B1379" s="1">
        <v>-5.45679524848304</v>
      </c>
      <c r="C1379" s="1">
        <v>-2.0462230305954598</v>
      </c>
      <c r="D1379" s="1">
        <v>-3.2199310725177899</v>
      </c>
    </row>
    <row r="1380" spans="1:4">
      <c r="A1380">
        <v>27238</v>
      </c>
      <c r="B1380" s="1">
        <v>-5.45679524848304</v>
      </c>
      <c r="C1380" s="1">
        <v>-2.0462230305954598</v>
      </c>
      <c r="D1380" s="1">
        <v>-3.2199310725177899</v>
      </c>
    </row>
    <row r="1381" spans="1:4">
      <c r="A1381">
        <v>27248</v>
      </c>
      <c r="B1381" s="1">
        <v>-5.45679524848304</v>
      </c>
      <c r="C1381" s="1">
        <v>-2.0462230305954598</v>
      </c>
      <c r="D1381" s="1">
        <v>-3.2199310725177899</v>
      </c>
    </row>
    <row r="1382" spans="1:4">
      <c r="A1382">
        <v>27269</v>
      </c>
      <c r="B1382" s="1">
        <v>-5.45679524848304</v>
      </c>
      <c r="C1382" s="1">
        <v>-2.0462230305954598</v>
      </c>
      <c r="D1382" s="1">
        <v>-3.2199310725177899</v>
      </c>
    </row>
    <row r="1383" spans="1:4">
      <c r="A1383">
        <v>27289</v>
      </c>
      <c r="B1383" s="1">
        <v>-5.45679524848304</v>
      </c>
      <c r="C1383" s="1">
        <v>-2.0462230305954598</v>
      </c>
      <c r="D1383" s="1">
        <v>-3.2199310725177899</v>
      </c>
    </row>
    <row r="1384" spans="1:4">
      <c r="A1384">
        <v>27310</v>
      </c>
      <c r="B1384" s="1">
        <v>-5.45679524848304</v>
      </c>
      <c r="C1384" s="1">
        <v>-2.0462230305954598</v>
      </c>
      <c r="D1384" s="1">
        <v>-3.2199310725177899</v>
      </c>
    </row>
    <row r="1385" spans="1:4">
      <c r="A1385">
        <v>27330</v>
      </c>
      <c r="B1385" s="1">
        <v>-5.45679524848304</v>
      </c>
      <c r="C1385" s="1">
        <v>-2.0462230305954598</v>
      </c>
      <c r="D1385" s="1">
        <v>-3.2199310725177899</v>
      </c>
    </row>
    <row r="1386" spans="1:4">
      <c r="A1386">
        <v>27351</v>
      </c>
      <c r="B1386" s="1">
        <v>-5.45679524848304</v>
      </c>
      <c r="C1386" s="1">
        <v>-2.0462230305954598</v>
      </c>
      <c r="D1386" s="1">
        <v>-3.2199310725177899</v>
      </c>
    </row>
    <row r="1387" spans="1:4">
      <c r="A1387">
        <v>27371</v>
      </c>
      <c r="B1387" s="1">
        <v>-4.9064202787187403</v>
      </c>
      <c r="C1387" s="1">
        <v>-2.0462230305954598</v>
      </c>
      <c r="D1387" s="1">
        <v>-3.0526040091156101</v>
      </c>
    </row>
    <row r="1388" spans="1:4">
      <c r="A1388">
        <v>27392</v>
      </c>
      <c r="B1388" s="1">
        <v>-4.9064202787187403</v>
      </c>
      <c r="C1388" s="1">
        <v>-2.0462230305954598</v>
      </c>
      <c r="D1388" s="1">
        <v>-3.0526040091156101</v>
      </c>
    </row>
    <row r="1389" spans="1:4">
      <c r="A1389">
        <v>27412</v>
      </c>
      <c r="B1389" s="1">
        <v>-4.9064202787187403</v>
      </c>
      <c r="C1389" s="1">
        <v>-2.0462230305954598</v>
      </c>
      <c r="D1389" s="1">
        <v>-3.0526040091156101</v>
      </c>
    </row>
    <row r="1390" spans="1:4">
      <c r="A1390">
        <v>27433</v>
      </c>
      <c r="B1390" s="1">
        <v>-4.9064202787187403</v>
      </c>
      <c r="C1390" s="1">
        <v>-2.0435043690799599</v>
      </c>
      <c r="D1390" s="1">
        <v>-3.0526040091156101</v>
      </c>
    </row>
    <row r="1391" spans="1:4">
      <c r="A1391">
        <v>27453</v>
      </c>
      <c r="B1391" s="1">
        <v>-4.9064202787187403</v>
      </c>
      <c r="C1391" s="1">
        <v>-2.0435043690799599</v>
      </c>
      <c r="D1391" s="1">
        <v>-3.0526040091156101</v>
      </c>
    </row>
    <row r="1392" spans="1:4">
      <c r="A1392">
        <v>27474</v>
      </c>
      <c r="B1392" s="1">
        <v>-4.9064202787187403</v>
      </c>
      <c r="C1392" s="1">
        <v>-2.0435043690799599</v>
      </c>
      <c r="D1392" s="1">
        <v>-3.0526040091156101</v>
      </c>
    </row>
    <row r="1393" spans="1:4">
      <c r="A1393">
        <v>27494</v>
      </c>
      <c r="B1393" s="1">
        <v>-4.9064202787187403</v>
      </c>
      <c r="C1393" s="1">
        <v>-2.0435043690799599</v>
      </c>
      <c r="D1393" s="1">
        <v>-3.0526040091156101</v>
      </c>
    </row>
    <row r="1394" spans="1:4">
      <c r="A1394">
        <v>27515</v>
      </c>
      <c r="B1394" s="1">
        <v>-4.9064202787187403</v>
      </c>
      <c r="C1394" s="1">
        <v>-2.0435043690799599</v>
      </c>
      <c r="D1394" s="1">
        <v>-3.0526040091156101</v>
      </c>
    </row>
    <row r="1395" spans="1:4">
      <c r="A1395">
        <v>27535</v>
      </c>
      <c r="B1395" s="1">
        <v>-4.9064202787187403</v>
      </c>
      <c r="C1395" s="1">
        <v>-2.0439855677428702</v>
      </c>
      <c r="D1395" s="1">
        <v>-3.0526040091156101</v>
      </c>
    </row>
    <row r="1396" spans="1:4">
      <c r="A1396">
        <v>27556</v>
      </c>
      <c r="B1396" s="1">
        <v>-4.9064202787187403</v>
      </c>
      <c r="C1396" s="1">
        <v>-1.49605252808905</v>
      </c>
      <c r="D1396" s="1">
        <v>-3.0526040091156101</v>
      </c>
    </row>
    <row r="1397" spans="1:4">
      <c r="A1397">
        <v>27576</v>
      </c>
      <c r="B1397" s="1">
        <v>-4.9064202787187403</v>
      </c>
      <c r="C1397" s="1">
        <v>-1.4955713294261399</v>
      </c>
      <c r="D1397" s="1">
        <v>-3.0526040091156101</v>
      </c>
    </row>
    <row r="1398" spans="1:4">
      <c r="A1398">
        <v>27586</v>
      </c>
      <c r="B1398" s="1">
        <v>-4.9064202787187403</v>
      </c>
      <c r="C1398" s="1">
        <v>-1.4955713294261399</v>
      </c>
      <c r="D1398" s="1">
        <v>-3.0526040091156101</v>
      </c>
    </row>
    <row r="1399" spans="1:4">
      <c r="A1399">
        <v>27607</v>
      </c>
      <c r="B1399" s="1">
        <v>-4.9064202787187403</v>
      </c>
      <c r="C1399" s="1">
        <v>-2.0435043690799599</v>
      </c>
      <c r="D1399" s="1">
        <v>-3.0526040091156101</v>
      </c>
    </row>
    <row r="1400" spans="1:4">
      <c r="A1400">
        <v>27627</v>
      </c>
      <c r="B1400" s="1">
        <v>-4.9064202787187403</v>
      </c>
      <c r="C1400" s="1">
        <v>-2.0435043690799599</v>
      </c>
      <c r="D1400" s="1">
        <v>-3.0526040091156101</v>
      </c>
    </row>
    <row r="1401" spans="1:4">
      <c r="A1401">
        <v>27648</v>
      </c>
      <c r="B1401" s="1">
        <v>-5.0611950073187799</v>
      </c>
      <c r="C1401" s="1">
        <v>-2.0435043690799599</v>
      </c>
      <c r="D1401" s="1">
        <v>-2.51895221218978</v>
      </c>
    </row>
    <row r="1402" spans="1:4">
      <c r="A1402">
        <v>27668</v>
      </c>
      <c r="B1402" s="1">
        <v>-5.0611950073187799</v>
      </c>
      <c r="C1402" s="1">
        <v>-2.0435043690799599</v>
      </c>
      <c r="D1402" s="1">
        <v>-2.51895221218978</v>
      </c>
    </row>
    <row r="1403" spans="1:4">
      <c r="A1403">
        <v>27689</v>
      </c>
      <c r="B1403" s="1">
        <v>-5.0611950073187799</v>
      </c>
      <c r="C1403" s="1">
        <v>-2.0435043690799599</v>
      </c>
      <c r="D1403" s="1">
        <v>-2.51895221218978</v>
      </c>
    </row>
    <row r="1404" spans="1:4">
      <c r="A1404">
        <v>27709</v>
      </c>
      <c r="B1404" s="1">
        <v>-5.0611950073187799</v>
      </c>
      <c r="C1404" s="1">
        <v>-2.0435043690799599</v>
      </c>
      <c r="D1404" s="1">
        <v>-2.51895221218978</v>
      </c>
    </row>
    <row r="1405" spans="1:4">
      <c r="A1405">
        <v>27729</v>
      </c>
      <c r="B1405" s="1">
        <v>-4.5109392012302596</v>
      </c>
      <c r="C1405" s="1">
        <v>-1.98644955916692</v>
      </c>
      <c r="D1405" s="1">
        <v>-2.35128454053784</v>
      </c>
    </row>
    <row r="1406" spans="1:4">
      <c r="A1406">
        <v>27740</v>
      </c>
      <c r="B1406" s="1">
        <v>-4.5109392012302596</v>
      </c>
      <c r="C1406" s="1">
        <v>-1.98644955916692</v>
      </c>
      <c r="D1406" s="1">
        <v>-2.35128454053784</v>
      </c>
    </row>
    <row r="1407" spans="1:4">
      <c r="A1407">
        <v>27760</v>
      </c>
      <c r="B1407" s="1">
        <v>-4.5109392012302596</v>
      </c>
      <c r="C1407" s="1">
        <v>-1.98644955916692</v>
      </c>
      <c r="D1407" s="1">
        <v>-2.35128454053784</v>
      </c>
    </row>
    <row r="1408" spans="1:4">
      <c r="A1408">
        <v>27781</v>
      </c>
      <c r="B1408" s="1">
        <v>-4.5109392012302596</v>
      </c>
      <c r="C1408" s="1">
        <v>-1.98644955916692</v>
      </c>
      <c r="D1408" s="1">
        <v>-2.35128454053784</v>
      </c>
    </row>
    <row r="1409" spans="1:4">
      <c r="A1409">
        <v>27801</v>
      </c>
      <c r="B1409" s="1">
        <v>-4.5109392012302596</v>
      </c>
      <c r="C1409" s="1">
        <v>-1.99097797703361</v>
      </c>
      <c r="D1409" s="1">
        <v>-2.35128454053784</v>
      </c>
    </row>
    <row r="1410" spans="1:4">
      <c r="A1410">
        <v>27822</v>
      </c>
      <c r="B1410" s="1">
        <v>-4.5109392012302596</v>
      </c>
      <c r="C1410" s="1">
        <v>-1.99097797703361</v>
      </c>
      <c r="D1410" s="1">
        <v>-2.35128454053784</v>
      </c>
    </row>
    <row r="1411" spans="1:4">
      <c r="A1411">
        <v>27842</v>
      </c>
      <c r="B1411" s="1">
        <v>-4.5109392012302596</v>
      </c>
      <c r="C1411" s="1">
        <v>-1.99097797703361</v>
      </c>
      <c r="D1411" s="1">
        <v>-2.35128454053784</v>
      </c>
    </row>
    <row r="1412" spans="1:4">
      <c r="A1412">
        <v>27863</v>
      </c>
      <c r="B1412" s="1">
        <v>-4.5109392012302596</v>
      </c>
      <c r="C1412" s="1">
        <v>-1.99097797703361</v>
      </c>
      <c r="D1412" s="1">
        <v>-2.35128454053784</v>
      </c>
    </row>
    <row r="1413" spans="1:4">
      <c r="A1413">
        <v>27883</v>
      </c>
      <c r="B1413" s="1">
        <v>-4.5109392012302596</v>
      </c>
      <c r="C1413" s="1">
        <v>-1.99097797703361</v>
      </c>
      <c r="D1413" s="1">
        <v>-2.35128454053784</v>
      </c>
    </row>
    <row r="1414" spans="1:4">
      <c r="A1414">
        <v>27904</v>
      </c>
      <c r="B1414" s="1">
        <v>-4.5109392012302596</v>
      </c>
      <c r="C1414" s="1">
        <v>-1.99097797703361</v>
      </c>
      <c r="D1414" s="1">
        <v>-2.35128454053784</v>
      </c>
    </row>
    <row r="1415" spans="1:4">
      <c r="A1415">
        <v>27924</v>
      </c>
      <c r="B1415" s="1">
        <v>-4.5109392012302596</v>
      </c>
      <c r="C1415" s="1">
        <v>-2.0481293205613502</v>
      </c>
      <c r="D1415" s="1">
        <v>-2.35128454053784</v>
      </c>
    </row>
    <row r="1416" spans="1:4">
      <c r="A1416">
        <v>27945</v>
      </c>
      <c r="B1416" s="1">
        <v>-4.3562039454132204</v>
      </c>
      <c r="C1416" s="1">
        <v>-2.0481293205613502</v>
      </c>
      <c r="D1416" s="1">
        <v>-2.8853213592723499</v>
      </c>
    </row>
    <row r="1417" spans="1:4">
      <c r="A1417">
        <v>27965</v>
      </c>
      <c r="B1417" s="1">
        <v>-4.3562039454132204</v>
      </c>
      <c r="C1417" s="1">
        <v>-2.0481293205613502</v>
      </c>
      <c r="D1417" s="1">
        <v>-2.8853213592723499</v>
      </c>
    </row>
    <row r="1418" spans="1:4">
      <c r="A1418">
        <v>27986</v>
      </c>
      <c r="B1418" s="1">
        <v>-4.3562039454132204</v>
      </c>
      <c r="C1418" s="1">
        <v>-2.0481293205613502</v>
      </c>
      <c r="D1418" s="1">
        <v>-2.8853213592723499</v>
      </c>
    </row>
    <row r="1419" spans="1:4">
      <c r="A1419">
        <v>28006</v>
      </c>
      <c r="B1419" s="1">
        <v>-4.3562039454132204</v>
      </c>
      <c r="C1419" s="1">
        <v>-2.0481293205613502</v>
      </c>
      <c r="D1419" s="1">
        <v>-2.8853213592723499</v>
      </c>
    </row>
    <row r="1420" spans="1:4">
      <c r="A1420">
        <v>28027</v>
      </c>
      <c r="B1420" s="1">
        <v>-4.3562039454132204</v>
      </c>
      <c r="C1420" s="1">
        <v>-2.0481293205613502</v>
      </c>
      <c r="D1420" s="1">
        <v>-2.8853213592723499</v>
      </c>
    </row>
    <row r="1421" spans="1:4">
      <c r="A1421">
        <v>28047</v>
      </c>
      <c r="B1421" s="1">
        <v>-4.3562039454132204</v>
      </c>
      <c r="C1421" s="1">
        <v>-2.0481293205613502</v>
      </c>
      <c r="D1421" s="1">
        <v>-2.8853213592723499</v>
      </c>
    </row>
    <row r="1422" spans="1:4">
      <c r="A1422">
        <v>28068</v>
      </c>
      <c r="B1422" s="1">
        <v>-4.3562039454132204</v>
      </c>
      <c r="C1422" s="1">
        <v>-2.0481293205613502</v>
      </c>
      <c r="D1422" s="1">
        <v>-2.8853213592723499</v>
      </c>
    </row>
    <row r="1423" spans="1:4">
      <c r="A1423">
        <v>28088</v>
      </c>
      <c r="B1423" s="1">
        <v>-4.3562039454132204</v>
      </c>
      <c r="C1423" s="1">
        <v>-2.0481293205613502</v>
      </c>
      <c r="D1423" s="1">
        <v>-2.8853213592723499</v>
      </c>
    </row>
    <row r="1424" spans="1:4">
      <c r="A1424">
        <v>28108</v>
      </c>
      <c r="B1424" s="1">
        <v>-4.3562039454132204</v>
      </c>
      <c r="C1424" s="1">
        <v>-2.0481293205613502</v>
      </c>
      <c r="D1424" s="1">
        <v>-2.8853213592723499</v>
      </c>
    </row>
    <row r="1425" spans="1:4">
      <c r="A1425">
        <v>28119</v>
      </c>
      <c r="B1425" s="1">
        <v>-4.3562039454132204</v>
      </c>
      <c r="C1425" s="1">
        <v>-2.05100636311776</v>
      </c>
      <c r="D1425" s="1">
        <v>-2.8853213592723499</v>
      </c>
    </row>
    <row r="1426" spans="1:4">
      <c r="A1426">
        <v>28139</v>
      </c>
      <c r="B1426" s="1">
        <v>-4.3562039454132204</v>
      </c>
      <c r="C1426" s="1">
        <v>-2.05100636311776</v>
      </c>
      <c r="D1426" s="1">
        <v>-2.8853213592723499</v>
      </c>
    </row>
    <row r="1427" spans="1:4">
      <c r="A1427">
        <v>28160</v>
      </c>
      <c r="B1427" s="1">
        <v>-4.3562039454132204</v>
      </c>
      <c r="C1427" s="1">
        <v>-2.05100636311776</v>
      </c>
      <c r="D1427" s="1">
        <v>-2.8853213592723499</v>
      </c>
    </row>
    <row r="1428" spans="1:4">
      <c r="A1428">
        <v>28180</v>
      </c>
      <c r="B1428" s="1">
        <v>-4.3562039454132204</v>
      </c>
      <c r="C1428" s="1">
        <v>-2.05100636311776</v>
      </c>
      <c r="D1428" s="1">
        <v>-2.8853213592723499</v>
      </c>
    </row>
    <row r="1429" spans="1:4">
      <c r="A1429">
        <v>28201</v>
      </c>
      <c r="B1429" s="1">
        <v>-4.3562039454132204</v>
      </c>
      <c r="C1429" s="1">
        <v>-2.0537342567796202</v>
      </c>
      <c r="D1429" s="1">
        <v>-2.8853213592723499</v>
      </c>
    </row>
    <row r="1430" spans="1:4">
      <c r="A1430">
        <v>28221</v>
      </c>
      <c r="B1430" s="1">
        <v>-4.3562039454132204</v>
      </c>
      <c r="C1430" s="1">
        <v>-1.5358836305292201</v>
      </c>
      <c r="D1430" s="1">
        <v>-2.8853213592723499</v>
      </c>
    </row>
    <row r="1431" spans="1:4">
      <c r="A1431">
        <v>28242</v>
      </c>
      <c r="B1431" s="1">
        <v>-4.3562039454132204</v>
      </c>
      <c r="C1431" s="1">
        <v>-1.5331557368673601</v>
      </c>
      <c r="D1431" s="1">
        <v>-2.8853213592723499</v>
      </c>
    </row>
    <row r="1432" spans="1:4">
      <c r="A1432">
        <v>28262</v>
      </c>
      <c r="B1432" s="1">
        <v>-4.3562039454132204</v>
      </c>
      <c r="C1432" s="1">
        <v>-1.5331557368673601</v>
      </c>
      <c r="D1432" s="1">
        <v>-2.8853213592723499</v>
      </c>
    </row>
    <row r="1433" spans="1:4">
      <c r="A1433">
        <v>28283</v>
      </c>
      <c r="B1433" s="1">
        <v>-4.3562039454132204</v>
      </c>
      <c r="C1433" s="1">
        <v>-1.5331557368673601</v>
      </c>
      <c r="D1433" s="1">
        <v>-2.8853213592723499</v>
      </c>
    </row>
    <row r="1434" spans="1:4">
      <c r="A1434">
        <v>28303</v>
      </c>
      <c r="B1434" s="1">
        <v>-4.3562039454132204</v>
      </c>
      <c r="C1434" s="1">
        <v>-1.5331557368673601</v>
      </c>
      <c r="D1434" s="1">
        <v>-2.8853213592723499</v>
      </c>
    </row>
    <row r="1435" spans="1:4">
      <c r="A1435">
        <v>28334</v>
      </c>
      <c r="B1435" s="1">
        <v>-4.3562039454132204</v>
      </c>
      <c r="C1435" s="1">
        <v>-1.5331557368673601</v>
      </c>
      <c r="D1435" s="1">
        <v>-2.8853213592723499</v>
      </c>
    </row>
    <row r="1436" spans="1:4">
      <c r="A1436">
        <v>28334</v>
      </c>
      <c r="B1436" s="1">
        <v>-4.3562039454132204</v>
      </c>
      <c r="C1436" s="1">
        <v>-1.5331557368673601</v>
      </c>
      <c r="D1436" s="1">
        <v>-2.8853213592723499</v>
      </c>
    </row>
    <row r="1437" spans="1:4">
      <c r="A1437">
        <v>28354</v>
      </c>
      <c r="B1437" s="1">
        <v>-4.3562039454132204</v>
      </c>
      <c r="C1437" s="1">
        <v>-1.5331557368673601</v>
      </c>
      <c r="D1437" s="1">
        <v>-2.8853213592723499</v>
      </c>
    </row>
    <row r="1438" spans="1:4">
      <c r="A1438">
        <v>28375</v>
      </c>
      <c r="B1438" s="1">
        <v>-4.3562039454132204</v>
      </c>
      <c r="C1438" s="1">
        <v>-1.5331557368673601</v>
      </c>
      <c r="D1438" s="1">
        <v>-2.8853213592723499</v>
      </c>
    </row>
    <row r="1439" spans="1:4">
      <c r="A1439">
        <v>28395</v>
      </c>
      <c r="B1439" s="1">
        <v>-4.5109392012302596</v>
      </c>
      <c r="C1439" s="1">
        <v>-1.5331557368673601</v>
      </c>
      <c r="D1439" s="1">
        <v>-2.35128454053784</v>
      </c>
    </row>
    <row r="1440" spans="1:4">
      <c r="A1440">
        <v>28416</v>
      </c>
      <c r="B1440" s="1">
        <v>-4.5109392012302596</v>
      </c>
      <c r="C1440" s="1">
        <v>-1.53399656412964</v>
      </c>
      <c r="D1440" s="1">
        <v>-2.35128454053784</v>
      </c>
    </row>
    <row r="1441" spans="1:4">
      <c r="A1441">
        <v>28436</v>
      </c>
      <c r="B1441" s="1">
        <v>-4.5109392012302596</v>
      </c>
      <c r="C1441" s="1">
        <v>-1.53399656412964</v>
      </c>
      <c r="D1441" s="1">
        <v>-2.35128454053784</v>
      </c>
    </row>
    <row r="1442" spans="1:4">
      <c r="A1442">
        <v>28457</v>
      </c>
      <c r="B1442" s="1">
        <v>-4.5109392012302596</v>
      </c>
      <c r="C1442" s="1">
        <v>-1.53399656412964</v>
      </c>
      <c r="D1442" s="1">
        <v>-2.35128454053784</v>
      </c>
    </row>
    <row r="1443" spans="1:4">
      <c r="A1443">
        <v>28477</v>
      </c>
      <c r="B1443" s="1">
        <v>-4.5109392012302596</v>
      </c>
      <c r="C1443" s="1">
        <v>-1.4768452206018901</v>
      </c>
      <c r="D1443" s="1">
        <v>-2.35128454053784</v>
      </c>
    </row>
    <row r="1444" spans="1:4">
      <c r="A1444">
        <v>28498</v>
      </c>
      <c r="B1444" s="1">
        <v>-4.5109392012302596</v>
      </c>
      <c r="C1444" s="1">
        <v>-1.4768452206018901</v>
      </c>
      <c r="D1444" s="1">
        <v>-2.35128454053784</v>
      </c>
    </row>
    <row r="1445" spans="1:4">
      <c r="A1445">
        <v>28518</v>
      </c>
      <c r="B1445" s="1">
        <v>-3.9608054780452</v>
      </c>
      <c r="C1445" s="1">
        <v>-1.4768452206018901</v>
      </c>
      <c r="D1445" s="1">
        <v>-2.1836734997930898</v>
      </c>
    </row>
    <row r="1446" spans="1:4">
      <c r="A1446">
        <v>28539</v>
      </c>
      <c r="B1446" s="1">
        <v>-3.9608054780452</v>
      </c>
      <c r="C1446" s="1">
        <v>-1.4768452206018901</v>
      </c>
      <c r="D1446" s="1">
        <v>-2.1836734997930898</v>
      </c>
    </row>
    <row r="1447" spans="1:4">
      <c r="A1447">
        <v>28559</v>
      </c>
      <c r="B1447" s="1">
        <v>-3.9608054780452</v>
      </c>
      <c r="C1447" s="1">
        <v>-1.4768452206018901</v>
      </c>
      <c r="D1447" s="1">
        <v>-2.1836734997930898</v>
      </c>
    </row>
    <row r="1448" spans="1:4">
      <c r="A1448">
        <v>28579</v>
      </c>
      <c r="B1448" s="1">
        <v>-3.9608054780452</v>
      </c>
      <c r="C1448" s="1">
        <v>-1.4768452206018901</v>
      </c>
      <c r="D1448" s="1">
        <v>-2.1836734997930898</v>
      </c>
    </row>
    <row r="1449" spans="1:4">
      <c r="A1449">
        <v>28590</v>
      </c>
      <c r="B1449" s="1">
        <v>-3.9608054780452</v>
      </c>
      <c r="C1449" s="1">
        <v>-1.4768452206018901</v>
      </c>
      <c r="D1449" s="1">
        <v>-2.1836734997930898</v>
      </c>
    </row>
    <row r="1450" spans="1:4">
      <c r="A1450">
        <v>28610</v>
      </c>
      <c r="B1450" s="1">
        <v>-3.9608054780452</v>
      </c>
      <c r="C1450" s="1">
        <v>-1.4768452206018901</v>
      </c>
      <c r="D1450" s="1">
        <v>-2.1836734997930898</v>
      </c>
    </row>
    <row r="1451" spans="1:4">
      <c r="A1451">
        <v>28631</v>
      </c>
      <c r="B1451" s="1">
        <v>-3.9608054780452</v>
      </c>
      <c r="C1451" s="1">
        <v>-1.4768452206018901</v>
      </c>
      <c r="D1451" s="1">
        <v>-2.1836734997930898</v>
      </c>
    </row>
    <row r="1452" spans="1:4">
      <c r="A1452">
        <v>28651</v>
      </c>
      <c r="B1452" s="1">
        <v>-3.9608054780452</v>
      </c>
      <c r="C1452" s="1">
        <v>-1.47417958720681</v>
      </c>
      <c r="D1452" s="1">
        <v>-2.1836734997930898</v>
      </c>
    </row>
    <row r="1453" spans="1:4">
      <c r="A1453">
        <v>28672</v>
      </c>
      <c r="B1453" s="1">
        <v>-3.9608054780452</v>
      </c>
      <c r="C1453" s="1">
        <v>-1.47333875994453</v>
      </c>
      <c r="D1453" s="1">
        <v>-2.1836734997930898</v>
      </c>
    </row>
    <row r="1454" spans="1:4">
      <c r="A1454">
        <v>28692</v>
      </c>
      <c r="B1454" s="1">
        <v>-3.9608054780452</v>
      </c>
      <c r="C1454" s="1">
        <v>-1.47333875994453</v>
      </c>
      <c r="D1454" s="1">
        <v>-2.1836734997930898</v>
      </c>
    </row>
    <row r="1455" spans="1:4">
      <c r="A1455">
        <v>28713</v>
      </c>
      <c r="B1455" s="1">
        <v>-3.9608054780452</v>
      </c>
      <c r="C1455" s="1">
        <v>-1.47333875994453</v>
      </c>
      <c r="D1455" s="1">
        <v>-2.1836734997930898</v>
      </c>
    </row>
    <row r="1456" spans="1:4">
      <c r="A1456">
        <v>28733</v>
      </c>
      <c r="B1456" s="1">
        <v>-3.9608054780452</v>
      </c>
      <c r="C1456" s="1">
        <v>-1.47333875994453</v>
      </c>
      <c r="D1456" s="1">
        <v>-2.1836734997930898</v>
      </c>
    </row>
    <row r="1457" spans="1:4">
      <c r="A1457">
        <v>28754</v>
      </c>
      <c r="B1457" s="1">
        <v>-3.9608054780452</v>
      </c>
      <c r="C1457" s="1">
        <v>-1.47333875994453</v>
      </c>
      <c r="D1457" s="1">
        <v>-2.1836734997930898</v>
      </c>
    </row>
    <row r="1458" spans="1:4">
      <c r="A1458">
        <v>28774</v>
      </c>
      <c r="B1458" s="1">
        <v>-3.9608054780452</v>
      </c>
      <c r="C1458" s="1">
        <v>-1.6274814634454</v>
      </c>
      <c r="D1458" s="1">
        <v>-2.1836734997930898</v>
      </c>
    </row>
    <row r="1459" spans="1:4">
      <c r="A1459">
        <v>28795</v>
      </c>
      <c r="B1459" s="1">
        <v>-3.9608054780452</v>
      </c>
      <c r="C1459" s="1">
        <v>-1.6274814634454</v>
      </c>
      <c r="D1459" s="1">
        <v>-2.1836734997930898</v>
      </c>
    </row>
    <row r="1460" spans="1:4">
      <c r="A1460">
        <v>28815</v>
      </c>
      <c r="B1460" s="1">
        <v>-3.9608054780452</v>
      </c>
      <c r="C1460" s="1">
        <v>-1.6274814634454</v>
      </c>
      <c r="D1460" s="1">
        <v>-2.1836734997930898</v>
      </c>
    </row>
    <row r="1461" spans="1:4">
      <c r="A1461">
        <v>28825</v>
      </c>
      <c r="B1461" s="1">
        <v>-3.9608054780452</v>
      </c>
      <c r="C1461" s="1">
        <v>-1.6274814634454</v>
      </c>
      <c r="D1461" s="1">
        <v>-2.1836734997930898</v>
      </c>
    </row>
    <row r="1462" spans="1:4">
      <c r="A1462">
        <v>28846</v>
      </c>
      <c r="B1462" s="1">
        <v>-3.9608054780452</v>
      </c>
      <c r="C1462" s="1">
        <v>-1.6274814634454</v>
      </c>
      <c r="D1462" s="1">
        <v>-2.1836734997930898</v>
      </c>
    </row>
    <row r="1463" spans="1:4">
      <c r="A1463">
        <v>28866</v>
      </c>
      <c r="B1463" s="1">
        <v>-3.9608054780452</v>
      </c>
      <c r="C1463" s="1">
        <v>-1.6274814634454</v>
      </c>
      <c r="D1463" s="1">
        <v>-2.1836734997930898</v>
      </c>
    </row>
    <row r="1464" spans="1:4">
      <c r="A1464">
        <v>28887</v>
      </c>
      <c r="B1464" s="1">
        <v>-3.9608054780452</v>
      </c>
      <c r="C1464" s="1">
        <v>-1.62832229070767</v>
      </c>
      <c r="D1464" s="1">
        <v>-2.1836734997930898</v>
      </c>
    </row>
    <row r="1465" spans="1:4">
      <c r="A1465">
        <v>28907</v>
      </c>
      <c r="B1465" s="1">
        <v>-3.9608054780452</v>
      </c>
      <c r="C1465" s="1">
        <v>-1.62832229070767</v>
      </c>
      <c r="D1465" s="1">
        <v>-2.1836734997930898</v>
      </c>
    </row>
    <row r="1466" spans="1:4">
      <c r="A1466">
        <v>28928</v>
      </c>
      <c r="B1466" s="1">
        <v>-3.9608054780452</v>
      </c>
      <c r="C1466" s="1">
        <v>-1.62832229070767</v>
      </c>
      <c r="D1466" s="1">
        <v>-2.1836734997930898</v>
      </c>
    </row>
    <row r="1467" spans="1:4">
      <c r="A1467">
        <v>28948</v>
      </c>
      <c r="B1467" s="1">
        <v>-3.4107430644005499</v>
      </c>
      <c r="C1467" s="1">
        <v>-1.47417958720681</v>
      </c>
      <c r="D1467" s="1">
        <v>-2.0161219285166001</v>
      </c>
    </row>
    <row r="1468" spans="1:4">
      <c r="A1468">
        <v>28969</v>
      </c>
      <c r="B1468" s="1">
        <v>-3.4107430644005499</v>
      </c>
      <c r="C1468" s="1">
        <v>-1.47417958720681</v>
      </c>
      <c r="D1468" s="1">
        <v>-2.0161219285166001</v>
      </c>
    </row>
    <row r="1469" spans="1:4">
      <c r="A1469">
        <v>28989</v>
      </c>
      <c r="B1469" s="1">
        <v>-3.4107430644005499</v>
      </c>
      <c r="C1469" s="1">
        <v>-1.47417958720681</v>
      </c>
      <c r="D1469" s="1">
        <v>-2.0161219285166001</v>
      </c>
    </row>
    <row r="1470" spans="1:4">
      <c r="A1470">
        <v>29010</v>
      </c>
      <c r="B1470" s="1">
        <v>-3.4107430644005499</v>
      </c>
      <c r="C1470" s="1">
        <v>-1.99166653507192</v>
      </c>
      <c r="D1470" s="1">
        <v>-2.0161219285166001</v>
      </c>
    </row>
    <row r="1471" spans="1:4">
      <c r="A1471">
        <v>29030</v>
      </c>
      <c r="B1471" s="1">
        <v>-3.4107430644005499</v>
      </c>
      <c r="C1471" s="1">
        <v>-1.44330555565486</v>
      </c>
      <c r="D1471" s="1">
        <v>-2.0161219285166001</v>
      </c>
    </row>
    <row r="1472" spans="1:4">
      <c r="A1472">
        <v>29051</v>
      </c>
      <c r="B1472" s="1">
        <v>-3.9608054780452</v>
      </c>
      <c r="C1472" s="1">
        <v>-1.44330555565486</v>
      </c>
      <c r="D1472" s="1">
        <v>-2.1836734997930898</v>
      </c>
    </row>
    <row r="1473" spans="1:4">
      <c r="A1473">
        <v>29071</v>
      </c>
      <c r="B1473" s="1">
        <v>-3.9608054780452</v>
      </c>
      <c r="C1473" s="1">
        <v>-1.44330555565486</v>
      </c>
      <c r="D1473" s="1">
        <v>-2.1836734997930898</v>
      </c>
    </row>
    <row r="1474" spans="1:4">
      <c r="A1474">
        <v>29092</v>
      </c>
      <c r="B1474" s="1">
        <v>-3.4107430644005499</v>
      </c>
      <c r="C1474" s="1">
        <v>-1.99166653507192</v>
      </c>
      <c r="D1474" s="1">
        <v>-2.0161219285166001</v>
      </c>
    </row>
    <row r="1475" spans="1:4">
      <c r="A1475">
        <v>29112</v>
      </c>
      <c r="B1475" s="1">
        <v>-3.2560439097578202</v>
      </c>
      <c r="C1475" s="1">
        <v>-1.99166653507192</v>
      </c>
      <c r="D1475" s="1">
        <v>-2.5509006276673198</v>
      </c>
    </row>
    <row r="1476" spans="1:4">
      <c r="A1476">
        <v>29133</v>
      </c>
      <c r="B1476" s="1">
        <v>-3.8060954065771599</v>
      </c>
      <c r="C1476" s="1">
        <v>-1.99166653507192</v>
      </c>
      <c r="D1476" s="1">
        <v>-2.7180859560442099</v>
      </c>
    </row>
    <row r="1477" spans="1:4">
      <c r="A1477">
        <v>29153</v>
      </c>
      <c r="B1477" s="1">
        <v>-3.8060954065771599</v>
      </c>
      <c r="C1477" s="1">
        <v>-1.98879354230143</v>
      </c>
      <c r="D1477" s="1">
        <v>-2.7180859560442099</v>
      </c>
    </row>
    <row r="1478" spans="1:4">
      <c r="A1478">
        <v>29163</v>
      </c>
      <c r="B1478" s="1">
        <v>-3.8060954065771599</v>
      </c>
      <c r="C1478" s="1">
        <v>-1.98879354230143</v>
      </c>
      <c r="D1478" s="1">
        <v>-2.7180859560442099</v>
      </c>
    </row>
    <row r="1479" spans="1:4">
      <c r="A1479">
        <v>29184</v>
      </c>
      <c r="B1479" s="1">
        <v>-3.8060954065771599</v>
      </c>
      <c r="C1479" s="1">
        <v>-2.0458880619168802</v>
      </c>
      <c r="D1479" s="1">
        <v>-2.7180859560442099</v>
      </c>
    </row>
    <row r="1480" spans="1:4">
      <c r="A1480">
        <v>29204</v>
      </c>
      <c r="B1480" s="1">
        <v>-3.8060954065771599</v>
      </c>
      <c r="C1480" s="1">
        <v>-2.0458880619168802</v>
      </c>
      <c r="D1480" s="1">
        <v>-2.7180859560442099</v>
      </c>
    </row>
    <row r="1481" spans="1:4">
      <c r="A1481">
        <v>29225</v>
      </c>
      <c r="B1481" s="1">
        <v>-3.8060954065771599</v>
      </c>
      <c r="C1481" s="1">
        <v>-2.0458880619168802</v>
      </c>
      <c r="D1481" s="1">
        <v>-2.7180859560442099</v>
      </c>
    </row>
    <row r="1482" spans="1:4">
      <c r="A1482">
        <v>29245</v>
      </c>
      <c r="B1482" s="1">
        <v>-3.8060954065771599</v>
      </c>
      <c r="C1482" s="1">
        <v>-2.0458880619168802</v>
      </c>
      <c r="D1482" s="1">
        <v>-2.7180859560442099</v>
      </c>
    </row>
    <row r="1483" spans="1:4">
      <c r="A1483">
        <v>29265</v>
      </c>
      <c r="B1483" s="1">
        <v>-3.8060954065771599</v>
      </c>
      <c r="C1483" s="1">
        <v>-2.0458880619168802</v>
      </c>
      <c r="D1483" s="1">
        <v>-2.7180859560442099</v>
      </c>
    </row>
    <row r="1484" spans="1:4">
      <c r="A1484">
        <v>29276</v>
      </c>
      <c r="B1484" s="1">
        <v>-3.8060954065771599</v>
      </c>
      <c r="C1484" s="1">
        <v>-2.0458880619168802</v>
      </c>
      <c r="D1484" s="1">
        <v>-2.7180859560442099</v>
      </c>
    </row>
    <row r="1485" spans="1:4">
      <c r="A1485">
        <v>29296</v>
      </c>
      <c r="B1485" s="1">
        <v>-3.9608054780452</v>
      </c>
      <c r="C1485" s="1">
        <v>-1.98879354230143</v>
      </c>
      <c r="D1485" s="1">
        <v>-2.1836734997930898</v>
      </c>
    </row>
    <row r="1486" spans="1:4">
      <c r="A1486">
        <v>29317</v>
      </c>
      <c r="B1486" s="1">
        <v>-3.9608054780452</v>
      </c>
      <c r="C1486" s="1">
        <v>-1.98879354230143</v>
      </c>
      <c r="D1486" s="1">
        <v>-2.1836734997930898</v>
      </c>
    </row>
    <row r="1487" spans="1:4">
      <c r="A1487">
        <v>29337</v>
      </c>
      <c r="B1487" s="1">
        <v>-3.9608054780452</v>
      </c>
      <c r="C1487" s="1">
        <v>-1.4404325628843699</v>
      </c>
      <c r="D1487" s="1">
        <v>-2.1836734997930898</v>
      </c>
    </row>
    <row r="1488" spans="1:4">
      <c r="A1488">
        <v>29358</v>
      </c>
      <c r="B1488" s="1">
        <v>-3.9608054780452</v>
      </c>
      <c r="C1488" s="1">
        <v>-1.4404325628843699</v>
      </c>
      <c r="D1488" s="1">
        <v>-2.1836734997930898</v>
      </c>
    </row>
    <row r="1489" spans="1:4">
      <c r="A1489">
        <v>29378</v>
      </c>
      <c r="B1489" s="1">
        <v>-3.9608054780452</v>
      </c>
      <c r="C1489" s="1">
        <v>-1.4404325628843699</v>
      </c>
      <c r="D1489" s="1">
        <v>-2.1836734997930898</v>
      </c>
    </row>
    <row r="1490" spans="1:4">
      <c r="A1490">
        <v>29399</v>
      </c>
      <c r="B1490" s="1">
        <v>-3.9608054780452</v>
      </c>
      <c r="C1490" s="1">
        <v>-1.43473133803048</v>
      </c>
      <c r="D1490" s="1">
        <v>-2.1836734997930898</v>
      </c>
    </row>
    <row r="1491" spans="1:4">
      <c r="A1491">
        <v>29419</v>
      </c>
      <c r="B1491" s="1">
        <v>-3.9608054780452</v>
      </c>
      <c r="C1491" s="1">
        <v>-1.43473133803048</v>
      </c>
      <c r="D1491" s="1">
        <v>-2.1836734997930898</v>
      </c>
    </row>
    <row r="1492" spans="1:4">
      <c r="A1492">
        <v>29440</v>
      </c>
      <c r="B1492" s="1">
        <v>-3.9608054780452</v>
      </c>
      <c r="C1492" s="1">
        <v>-1.43473133803048</v>
      </c>
      <c r="D1492" s="1">
        <v>-2.1836734997930898</v>
      </c>
    </row>
    <row r="1493" spans="1:4">
      <c r="A1493">
        <v>29460</v>
      </c>
      <c r="B1493" s="1">
        <v>-3.9608054780452</v>
      </c>
      <c r="C1493" s="1">
        <v>-1.43473133803048</v>
      </c>
      <c r="D1493" s="1">
        <v>-2.1836734997930898</v>
      </c>
    </row>
    <row r="1494" spans="1:4">
      <c r="A1494">
        <v>29481</v>
      </c>
      <c r="B1494" s="1">
        <v>-3.4444671292089</v>
      </c>
      <c r="C1494" s="1">
        <v>-1.43473133803048</v>
      </c>
      <c r="D1494" s="1">
        <v>-2.4223489116838901</v>
      </c>
    </row>
    <row r="1495" spans="1:4">
      <c r="A1495">
        <v>29501</v>
      </c>
      <c r="B1495" s="1">
        <v>-3.4444671292089</v>
      </c>
      <c r="C1495" s="1">
        <v>-1.43473133803048</v>
      </c>
      <c r="D1495" s="1">
        <v>-2.4223489116838901</v>
      </c>
    </row>
    <row r="1496" spans="1:4">
      <c r="A1496">
        <v>29522</v>
      </c>
      <c r="B1496" s="1">
        <v>-3.4444671292089</v>
      </c>
      <c r="C1496" s="1">
        <v>-1.43473133803048</v>
      </c>
      <c r="D1496" s="1">
        <v>-2.4223489116838901</v>
      </c>
    </row>
    <row r="1497" spans="1:4">
      <c r="A1497">
        <v>29542</v>
      </c>
      <c r="B1497" s="1">
        <v>-3.4444671292089</v>
      </c>
      <c r="C1497" s="1">
        <v>-1.43473133803048</v>
      </c>
      <c r="D1497" s="1">
        <v>-2.4223489116838901</v>
      </c>
    </row>
    <row r="1498" spans="1:4">
      <c r="A1498">
        <v>29563</v>
      </c>
      <c r="B1498" s="1">
        <v>-3.9608054780452</v>
      </c>
      <c r="C1498" s="1">
        <v>-1.43473133803048</v>
      </c>
      <c r="D1498" s="1">
        <v>-2.1836734997930898</v>
      </c>
    </row>
    <row r="1499" spans="1:4">
      <c r="A1499">
        <v>29583</v>
      </c>
      <c r="B1499" s="1">
        <v>-3.9608054780452</v>
      </c>
      <c r="C1499" s="1">
        <v>-1.43473133803048</v>
      </c>
      <c r="D1499" s="1">
        <v>-2.1836734997930898</v>
      </c>
    </row>
    <row r="1500" spans="1:4">
      <c r="A1500">
        <v>29604</v>
      </c>
      <c r="B1500" s="1">
        <v>-3.9608054780452</v>
      </c>
      <c r="C1500" s="1">
        <v>-1.43473133803048</v>
      </c>
      <c r="D1500" s="1">
        <v>-2.1836734997930898</v>
      </c>
    </row>
    <row r="1501" spans="1:4">
      <c r="A1501">
        <v>29624</v>
      </c>
      <c r="B1501" s="1">
        <v>-3.9608054780452</v>
      </c>
      <c r="C1501" s="1">
        <v>-1.43473133803048</v>
      </c>
      <c r="D1501" s="1">
        <v>-2.1836734997930898</v>
      </c>
    </row>
    <row r="1502" spans="1:4">
      <c r="A1502">
        <v>29645</v>
      </c>
      <c r="B1502" s="1">
        <v>-3.9608054780452</v>
      </c>
      <c r="C1502" s="1">
        <v>-1.43473133803048</v>
      </c>
      <c r="D1502" s="1">
        <v>-2.1836734997930898</v>
      </c>
    </row>
    <row r="1503" spans="1:4">
      <c r="A1503">
        <v>29665</v>
      </c>
      <c r="B1503" s="1">
        <v>-3.9608054780452</v>
      </c>
      <c r="C1503" s="1">
        <v>-1.43473133803048</v>
      </c>
      <c r="D1503" s="1">
        <v>-2.1836734997930898</v>
      </c>
    </row>
    <row r="1504" spans="1:4">
      <c r="A1504">
        <v>29675</v>
      </c>
      <c r="B1504" s="1">
        <v>-3.9608054780452</v>
      </c>
      <c r="C1504" s="1">
        <v>-1.43473133803048</v>
      </c>
      <c r="D1504" s="1">
        <v>-2.1836734997930898</v>
      </c>
    </row>
    <row r="1505" spans="1:4">
      <c r="A1505">
        <v>29696</v>
      </c>
      <c r="B1505" s="1">
        <v>-3.9608054780452</v>
      </c>
      <c r="C1505" s="1">
        <v>-1.43473133803048</v>
      </c>
      <c r="D1505" s="1">
        <v>-2.1836734997930898</v>
      </c>
    </row>
    <row r="1506" spans="1:4">
      <c r="A1506">
        <v>29716</v>
      </c>
      <c r="B1506" s="1">
        <v>-3.9608054780452</v>
      </c>
      <c r="C1506" s="1">
        <v>-1.43473133803048</v>
      </c>
      <c r="D1506" s="1">
        <v>-2.1836734997930898</v>
      </c>
    </row>
    <row r="1507" spans="1:4">
      <c r="A1507">
        <v>29737</v>
      </c>
      <c r="B1507" s="1">
        <v>-3.9608054780452</v>
      </c>
      <c r="C1507" s="1">
        <v>-1.43473133803048</v>
      </c>
      <c r="D1507" s="1">
        <v>-2.1836734997930898</v>
      </c>
    </row>
    <row r="1508" spans="1:4">
      <c r="A1508">
        <v>29757</v>
      </c>
      <c r="B1508" s="1">
        <v>-3.9608054780452</v>
      </c>
      <c r="C1508" s="1">
        <v>-1.43473133803048</v>
      </c>
      <c r="D1508" s="1">
        <v>-2.1836734997930898</v>
      </c>
    </row>
    <row r="1509" spans="1:4">
      <c r="A1509">
        <v>29778</v>
      </c>
      <c r="B1509" s="1">
        <v>-3.9608054780452</v>
      </c>
      <c r="C1509" s="1">
        <v>-1.43473133803048</v>
      </c>
      <c r="D1509" s="1">
        <v>-2.1836734997930898</v>
      </c>
    </row>
    <row r="1510" spans="1:4">
      <c r="A1510">
        <v>29798</v>
      </c>
      <c r="B1510" s="1">
        <v>-3.4107430644005499</v>
      </c>
      <c r="C1510" s="1">
        <v>-1.43473133803048</v>
      </c>
      <c r="D1510" s="1">
        <v>-2.0161219285166001</v>
      </c>
    </row>
    <row r="1511" spans="1:4">
      <c r="A1511">
        <v>29819</v>
      </c>
      <c r="B1511" s="1">
        <v>-3.4107430644005499</v>
      </c>
      <c r="C1511" s="1">
        <v>-1.43473133803048</v>
      </c>
      <c r="D1511" s="1">
        <v>-2.0161219285166001</v>
      </c>
    </row>
    <row r="1512" spans="1:4">
      <c r="A1512">
        <v>29839</v>
      </c>
      <c r="B1512" s="1">
        <v>-3.4107430644005499</v>
      </c>
      <c r="C1512" s="1">
        <v>-1.43473133803048</v>
      </c>
      <c r="D1512" s="1">
        <v>-2.0161219285166001</v>
      </c>
    </row>
    <row r="1513" spans="1:4">
      <c r="A1513">
        <v>29849</v>
      </c>
      <c r="B1513" s="1">
        <v>-3.4107430644005499</v>
      </c>
      <c r="C1513" s="1">
        <v>-1.4404325628843699</v>
      </c>
      <c r="D1513" s="1">
        <v>-2.0161219285166001</v>
      </c>
    </row>
    <row r="1514" spans="1:4">
      <c r="A1514">
        <v>29870</v>
      </c>
      <c r="B1514" s="1">
        <v>-3.4107430644005499</v>
      </c>
      <c r="C1514" s="1">
        <v>-1.44330555565486</v>
      </c>
      <c r="D1514" s="1">
        <v>-2.0161219285166001</v>
      </c>
    </row>
    <row r="1515" spans="1:4">
      <c r="A1515">
        <v>29890</v>
      </c>
      <c r="B1515" s="1">
        <v>-3.4107430644005499</v>
      </c>
      <c r="C1515" s="1">
        <v>-1.44330555565486</v>
      </c>
      <c r="D1515" s="1">
        <v>-2.0161219285166001</v>
      </c>
    </row>
    <row r="1516" spans="1:4">
      <c r="A1516">
        <v>29911</v>
      </c>
      <c r="B1516" s="1">
        <v>-3.9608054780452</v>
      </c>
      <c r="C1516" s="1">
        <v>-1.4376043308009701</v>
      </c>
      <c r="D1516" s="1">
        <v>-2.1836734997930898</v>
      </c>
    </row>
    <row r="1517" spans="1:4">
      <c r="A1517">
        <v>29931</v>
      </c>
      <c r="B1517" s="1">
        <v>-3.9608054780452</v>
      </c>
      <c r="C1517" s="1">
        <v>-1.4376043308009701</v>
      </c>
      <c r="D1517" s="1">
        <v>-2.1836734997930898</v>
      </c>
    </row>
    <row r="1518" spans="1:4">
      <c r="A1518">
        <v>29952</v>
      </c>
      <c r="B1518" s="1">
        <v>-3.9608054780452</v>
      </c>
      <c r="C1518" s="1">
        <v>-1.4376043308009701</v>
      </c>
      <c r="D1518" s="1">
        <v>-2.1836734997930898</v>
      </c>
    </row>
    <row r="1519" spans="1:4">
      <c r="A1519">
        <v>29972</v>
      </c>
      <c r="B1519" s="1">
        <v>-3.9608054780452</v>
      </c>
      <c r="C1519" s="1">
        <v>-1.4376043308009701</v>
      </c>
      <c r="D1519" s="1">
        <v>-2.1836734997930898</v>
      </c>
    </row>
    <row r="1520" spans="1:4">
      <c r="A1520">
        <v>29993</v>
      </c>
      <c r="B1520" s="1">
        <v>-3.9608054780452</v>
      </c>
      <c r="C1520" s="1">
        <v>-1.4376043308009701</v>
      </c>
      <c r="D1520" s="1">
        <v>-2.1836734997930898</v>
      </c>
    </row>
    <row r="1521" spans="1:4">
      <c r="A1521">
        <v>30013</v>
      </c>
      <c r="B1521" s="1">
        <v>-3.9608054780452</v>
      </c>
      <c r="C1521" s="1">
        <v>-1.43473133803048</v>
      </c>
      <c r="D1521" s="1">
        <v>-2.1836734997930898</v>
      </c>
    </row>
    <row r="1522" spans="1:4">
      <c r="A1522">
        <v>30034</v>
      </c>
      <c r="B1522" s="1">
        <v>-3.9608054780452</v>
      </c>
      <c r="C1522" s="1">
        <v>-1.43473133803048</v>
      </c>
      <c r="D1522" s="1">
        <v>-2.1836734997930898</v>
      </c>
    </row>
    <row r="1523" spans="1:4">
      <c r="A1523">
        <v>30054</v>
      </c>
      <c r="B1523" s="1">
        <v>-3.9608054780452</v>
      </c>
      <c r="C1523" s="1">
        <v>-1.43473133803048</v>
      </c>
      <c r="D1523" s="1">
        <v>-2.1836734997930898</v>
      </c>
    </row>
    <row r="1524" spans="1:4">
      <c r="A1524">
        <v>30075</v>
      </c>
      <c r="B1524" s="1">
        <v>-3.4107430644005499</v>
      </c>
      <c r="C1524" s="1">
        <v>-1.43473133803048</v>
      </c>
      <c r="D1524" s="1">
        <v>-2.0161219285166001</v>
      </c>
    </row>
    <row r="1525" spans="1:4">
      <c r="A1525">
        <v>30095</v>
      </c>
      <c r="B1525" s="1">
        <v>-3.4107430644005499</v>
      </c>
      <c r="C1525" s="1">
        <v>-1.43473133803048</v>
      </c>
      <c r="D1525" s="1">
        <v>-2.0161219285166001</v>
      </c>
    </row>
    <row r="1526" spans="1:4">
      <c r="A1526">
        <v>30116</v>
      </c>
      <c r="B1526" s="1">
        <v>-3.4107430644005499</v>
      </c>
      <c r="C1526" s="1">
        <v>-1.43473133803048</v>
      </c>
      <c r="D1526" s="1">
        <v>-2.0161219285166001</v>
      </c>
    </row>
    <row r="1527" spans="1:4">
      <c r="A1527">
        <v>30136</v>
      </c>
      <c r="B1527" s="1">
        <v>-3.4107430644005499</v>
      </c>
      <c r="C1527" s="1">
        <v>-1.43473133803048</v>
      </c>
      <c r="D1527" s="1">
        <v>-2.0161219285166001</v>
      </c>
    </row>
    <row r="1528" spans="1:4">
      <c r="A1528">
        <v>30157</v>
      </c>
      <c r="B1528" s="1">
        <v>-3.4107430644005499</v>
      </c>
      <c r="C1528" s="1">
        <v>-1.43473133803048</v>
      </c>
      <c r="D1528" s="1">
        <v>-2.0161219285166001</v>
      </c>
    </row>
    <row r="1529" spans="1:4">
      <c r="A1529">
        <v>30177</v>
      </c>
      <c r="B1529" s="1">
        <v>-3.4107430644005499</v>
      </c>
      <c r="C1529" s="1">
        <v>-1.43473133803048</v>
      </c>
      <c r="D1529" s="1">
        <v>-2.0161219285166001</v>
      </c>
    </row>
    <row r="1530" spans="1:4">
      <c r="A1530">
        <v>30197</v>
      </c>
      <c r="B1530" s="1">
        <v>-3.4107430644005499</v>
      </c>
      <c r="C1530" s="1">
        <v>-0.88589344884941901</v>
      </c>
      <c r="D1530" s="1">
        <v>-2.0161219285166001</v>
      </c>
    </row>
    <row r="1531" spans="1:4">
      <c r="A1531">
        <v>30218</v>
      </c>
      <c r="B1531" s="1">
        <v>-3.4107430644005499</v>
      </c>
      <c r="C1531" s="1">
        <v>-0.88589344884941901</v>
      </c>
      <c r="D1531" s="1">
        <v>-2.0161219285166001</v>
      </c>
    </row>
    <row r="1532" spans="1:4">
      <c r="A1532">
        <v>30228</v>
      </c>
      <c r="B1532" s="1">
        <v>-3.4107430644005499</v>
      </c>
      <c r="C1532" s="1">
        <v>-0.88589344884941901</v>
      </c>
      <c r="D1532" s="1">
        <v>-2.0161219285166001</v>
      </c>
    </row>
    <row r="1533" spans="1:4">
      <c r="A1533">
        <v>30248</v>
      </c>
      <c r="B1533" s="1">
        <v>-3.4107430644005499</v>
      </c>
      <c r="C1533" s="1">
        <v>-0.88589344884941901</v>
      </c>
      <c r="D1533" s="1">
        <v>-2.0161219285166001</v>
      </c>
    </row>
    <row r="1534" spans="1:4">
      <c r="A1534">
        <v>30259</v>
      </c>
      <c r="B1534" s="1">
        <v>-3.4107430644005499</v>
      </c>
      <c r="C1534" s="1">
        <v>-0.88589344884941901</v>
      </c>
      <c r="D1534" s="1">
        <v>-2.0161219285166001</v>
      </c>
    </row>
    <row r="1535" spans="1:4">
      <c r="A1535">
        <v>30279</v>
      </c>
      <c r="B1535" s="1">
        <v>-3.4107430644005499</v>
      </c>
      <c r="C1535" s="1">
        <v>-0.88589344884941901</v>
      </c>
      <c r="D1535" s="1">
        <v>-2.0161219285166001</v>
      </c>
    </row>
    <row r="1536" spans="1:4">
      <c r="A1536">
        <v>30300</v>
      </c>
      <c r="B1536" s="1">
        <v>-3.4107430644005499</v>
      </c>
      <c r="C1536" s="1">
        <v>-0.88589344884941901</v>
      </c>
      <c r="D1536" s="1">
        <v>-2.0161219285166001</v>
      </c>
    </row>
    <row r="1537" spans="1:4">
      <c r="A1537">
        <v>30320</v>
      </c>
      <c r="B1537" s="1">
        <v>-3.4107430644005499</v>
      </c>
      <c r="C1537" s="1">
        <v>-0.88589344884941901</v>
      </c>
      <c r="D1537" s="1">
        <v>-2.0161219285166001</v>
      </c>
    </row>
    <row r="1538" spans="1:4">
      <c r="A1538">
        <v>30341</v>
      </c>
      <c r="B1538" s="1">
        <v>-3.4107430644005499</v>
      </c>
      <c r="C1538" s="1">
        <v>-0.88589344884941901</v>
      </c>
      <c r="D1538" s="1">
        <v>-2.0161219285166001</v>
      </c>
    </row>
    <row r="1539" spans="1:4">
      <c r="A1539">
        <v>30361</v>
      </c>
      <c r="B1539" s="1">
        <v>-3.4107430644005499</v>
      </c>
      <c r="C1539" s="1">
        <v>-0.88589344884941901</v>
      </c>
      <c r="D1539" s="1">
        <v>-2.0161219285166001</v>
      </c>
    </row>
    <row r="1540" spans="1:4">
      <c r="A1540">
        <v>30382</v>
      </c>
      <c r="B1540" s="1">
        <v>-3.4107430644005499</v>
      </c>
      <c r="C1540" s="1">
        <v>-0.88589344884941901</v>
      </c>
      <c r="D1540" s="1">
        <v>-2.0161219285166001</v>
      </c>
    </row>
    <row r="1541" spans="1:4">
      <c r="A1541">
        <v>30402</v>
      </c>
      <c r="B1541" s="1">
        <v>-3.4107430644005499</v>
      </c>
      <c r="C1541" s="1">
        <v>-0.88589344884941901</v>
      </c>
      <c r="D1541" s="1">
        <v>-2.0161219285166001</v>
      </c>
    </row>
    <row r="1542" spans="1:4">
      <c r="A1542">
        <v>30423</v>
      </c>
      <c r="B1542" s="1">
        <v>-3.4107430644005499</v>
      </c>
      <c r="C1542" s="1">
        <v>-0.88589344884941901</v>
      </c>
      <c r="D1542" s="1">
        <v>-2.0161219285166001</v>
      </c>
    </row>
    <row r="1543" spans="1:4">
      <c r="A1543">
        <v>30443</v>
      </c>
      <c r="B1543" s="1">
        <v>-3.4107430644005499</v>
      </c>
      <c r="C1543" s="1">
        <v>-0.88589344884941901</v>
      </c>
      <c r="D1543" s="1">
        <v>-2.0161219285166001</v>
      </c>
    </row>
    <row r="1544" spans="1:4">
      <c r="A1544">
        <v>30464</v>
      </c>
      <c r="B1544" s="1">
        <v>-3.4107430644005499</v>
      </c>
      <c r="C1544" s="1">
        <v>-0.88589344884941901</v>
      </c>
      <c r="D1544" s="1">
        <v>-2.0161219285166001</v>
      </c>
    </row>
    <row r="1545" spans="1:4">
      <c r="A1545">
        <v>30484</v>
      </c>
      <c r="B1545" s="1">
        <v>-3.4107430644005499</v>
      </c>
      <c r="C1545" s="1">
        <v>-0.82892384627858795</v>
      </c>
      <c r="D1545" s="1">
        <v>-2.0161219285166001</v>
      </c>
    </row>
    <row r="1546" spans="1:4">
      <c r="A1546">
        <v>30505</v>
      </c>
      <c r="B1546" s="1">
        <v>-3.4107430644005499</v>
      </c>
      <c r="C1546" s="1">
        <v>-0.82844264761567998</v>
      </c>
      <c r="D1546" s="1">
        <v>-2.0161219285166001</v>
      </c>
    </row>
    <row r="1547" spans="1:4">
      <c r="A1547">
        <v>30525</v>
      </c>
      <c r="B1547" s="1">
        <v>-3.4107430644005499</v>
      </c>
      <c r="C1547" s="1">
        <v>-0.82844264761567998</v>
      </c>
      <c r="D1547" s="1">
        <v>-2.0161219285166001</v>
      </c>
    </row>
    <row r="1548" spans="1:4">
      <c r="A1548">
        <v>30546</v>
      </c>
      <c r="B1548" s="1">
        <v>-3.4107430644005499</v>
      </c>
      <c r="C1548" s="1">
        <v>-0.82844264761567998</v>
      </c>
      <c r="D1548" s="1">
        <v>-2.0161219285166001</v>
      </c>
    </row>
    <row r="1549" spans="1:4">
      <c r="A1549">
        <v>30566</v>
      </c>
      <c r="B1549" s="1">
        <v>-3.4107430644005499</v>
      </c>
      <c r="C1549" s="1">
        <v>-1.3752111278507699</v>
      </c>
      <c r="D1549" s="1">
        <v>-2.0161219285166001</v>
      </c>
    </row>
    <row r="1550" spans="1:4">
      <c r="A1550">
        <v>30587</v>
      </c>
      <c r="B1550" s="1">
        <v>-3.4107430644005499</v>
      </c>
      <c r="C1550" s="1">
        <v>-1.3752111278507699</v>
      </c>
      <c r="D1550" s="1">
        <v>-2.0161219285166001</v>
      </c>
    </row>
    <row r="1551" spans="1:4">
      <c r="A1551">
        <v>30607</v>
      </c>
      <c r="B1551" s="1">
        <v>-3.4107430644005499</v>
      </c>
      <c r="C1551" s="1">
        <v>-1.3752111278507699</v>
      </c>
      <c r="D1551" s="1">
        <v>-2.0161219285166001</v>
      </c>
    </row>
    <row r="1552" spans="1:4">
      <c r="A1552">
        <v>30627</v>
      </c>
      <c r="B1552" s="1">
        <v>-3.4107430644005499</v>
      </c>
      <c r="C1552" s="1">
        <v>-1.37569232651368</v>
      </c>
      <c r="D1552" s="1">
        <v>-2.0161219285166001</v>
      </c>
    </row>
    <row r="1553" spans="1:4">
      <c r="A1553">
        <v>30648</v>
      </c>
      <c r="B1553" s="1">
        <v>-3.4107430644005499</v>
      </c>
      <c r="C1553" s="1">
        <v>-1.37569232651368</v>
      </c>
      <c r="D1553" s="1">
        <v>-2.0161219285166001</v>
      </c>
    </row>
    <row r="1554" spans="1:4">
      <c r="A1554">
        <v>30668</v>
      </c>
      <c r="B1554" s="1">
        <v>-3.4107430644005499</v>
      </c>
      <c r="C1554" s="1">
        <v>-0.82892384627858795</v>
      </c>
      <c r="D1554" s="1">
        <v>-2.0161219285166001</v>
      </c>
    </row>
    <row r="1555" spans="1:4">
      <c r="A1555">
        <v>30679</v>
      </c>
      <c r="B1555" s="1">
        <v>-3.4107430644005499</v>
      </c>
      <c r="C1555" s="1">
        <v>-0.82892384627858795</v>
      </c>
      <c r="D1555" s="1">
        <v>-2.0161219285166001</v>
      </c>
    </row>
    <row r="1556" spans="1:4">
      <c r="A1556">
        <v>30699</v>
      </c>
      <c r="B1556" s="1">
        <v>-3.4107430644005499</v>
      </c>
      <c r="C1556" s="1">
        <v>-0.82892384627858795</v>
      </c>
      <c r="D1556" s="1">
        <v>-2.0161219285166001</v>
      </c>
    </row>
    <row r="1557" spans="1:4">
      <c r="A1557">
        <v>30720</v>
      </c>
      <c r="B1557" s="1">
        <v>-3.4107430644005499</v>
      </c>
      <c r="C1557" s="1">
        <v>-0.82892384627858795</v>
      </c>
      <c r="D1557" s="1">
        <v>-2.0161219285166001</v>
      </c>
    </row>
    <row r="1558" spans="1:4">
      <c r="A1558">
        <v>30740</v>
      </c>
      <c r="B1558" s="1">
        <v>-3.4107430644005499</v>
      </c>
      <c r="C1558" s="1">
        <v>-0.82892384627858795</v>
      </c>
      <c r="D1558" s="1">
        <v>-2.0161219285166001</v>
      </c>
    </row>
    <row r="1559" spans="1:4">
      <c r="A1559">
        <v>30761</v>
      </c>
      <c r="B1559" s="1">
        <v>-3.4107430644005499</v>
      </c>
      <c r="C1559" s="1">
        <v>-0.82892384627858795</v>
      </c>
      <c r="D1559" s="1">
        <v>-2.0161219285166001</v>
      </c>
    </row>
    <row r="1560" spans="1:4">
      <c r="A1560">
        <v>30781</v>
      </c>
      <c r="B1560" s="1">
        <v>-3.4107430644005499</v>
      </c>
      <c r="C1560" s="1">
        <v>-0.82892384627858795</v>
      </c>
      <c r="D1560" s="1">
        <v>-2.0161219285166001</v>
      </c>
    </row>
    <row r="1561" spans="1:4">
      <c r="A1561">
        <v>30802</v>
      </c>
      <c r="B1561" s="1">
        <v>-3.4107430644005499</v>
      </c>
      <c r="C1561" s="1">
        <v>-0.82844264761567998</v>
      </c>
      <c r="D1561" s="1">
        <v>-2.0161219285166001</v>
      </c>
    </row>
    <row r="1562" spans="1:4">
      <c r="A1562">
        <v>30822</v>
      </c>
      <c r="B1562" s="1">
        <v>-3.4107430644005499</v>
      </c>
      <c r="C1562" s="1">
        <v>-0.82844264761567998</v>
      </c>
      <c r="D1562" s="1">
        <v>-2.0161219285166001</v>
      </c>
    </row>
    <row r="1563" spans="1:4">
      <c r="A1563">
        <v>30832</v>
      </c>
      <c r="B1563" s="1">
        <v>-3.4107430644005499</v>
      </c>
      <c r="C1563" s="1">
        <v>-0.82844264761567998</v>
      </c>
      <c r="D1563" s="1">
        <v>-2.0161219285166001</v>
      </c>
    </row>
    <row r="1564" spans="1:4">
      <c r="A1564">
        <v>30853</v>
      </c>
      <c r="B1564" s="1">
        <v>-3.4107430644005499</v>
      </c>
      <c r="C1564" s="1">
        <v>-0.82844264761567998</v>
      </c>
      <c r="D1564" s="1">
        <v>-2.0161219285166001</v>
      </c>
    </row>
    <row r="1565" spans="1:4">
      <c r="A1565">
        <v>30873</v>
      </c>
      <c r="B1565" s="1">
        <v>-3.4107430644005499</v>
      </c>
      <c r="C1565" s="1">
        <v>-0.82844264761567998</v>
      </c>
      <c r="D1565" s="1">
        <v>-2.0161219285166001</v>
      </c>
    </row>
    <row r="1566" spans="1:4">
      <c r="A1566">
        <v>30894</v>
      </c>
      <c r="B1566" s="1">
        <v>-4.1728249630350298</v>
      </c>
      <c r="C1566" s="1">
        <v>-0.82589317732547995</v>
      </c>
      <c r="D1566" s="1">
        <v>-1.50359959628266</v>
      </c>
    </row>
    <row r="1567" spans="1:4">
      <c r="A1567">
        <v>30914</v>
      </c>
      <c r="B1567" s="1">
        <v>-4.1728249630350298</v>
      </c>
      <c r="C1567" s="1">
        <v>-0.82589317732547995</v>
      </c>
      <c r="D1567" s="1">
        <v>-1.50359959628266</v>
      </c>
    </row>
    <row r="1568" spans="1:4">
      <c r="A1568">
        <v>30935</v>
      </c>
      <c r="B1568" s="1">
        <v>-4.1728249630350298</v>
      </c>
      <c r="C1568" s="1">
        <v>-0.82589317732547995</v>
      </c>
      <c r="D1568" s="1">
        <v>-1.50359959628266</v>
      </c>
    </row>
    <row r="1569" spans="1:4">
      <c r="A1569">
        <v>30955</v>
      </c>
      <c r="B1569" s="1">
        <v>-5.5829505197801499</v>
      </c>
      <c r="C1569" s="1">
        <v>-0.86463006524728803</v>
      </c>
      <c r="D1569" s="1">
        <v>-0.76426221679942097</v>
      </c>
    </row>
    <row r="1570" spans="1:4">
      <c r="A1570">
        <v>30976</v>
      </c>
      <c r="B1570" s="1">
        <v>-6.6558017542245196</v>
      </c>
      <c r="C1570" s="1">
        <v>-0.76764241136373101</v>
      </c>
      <c r="D1570" s="1">
        <v>0.81621596633972004</v>
      </c>
    </row>
    <row r="1571" spans="1:4">
      <c r="A1571">
        <v>30996</v>
      </c>
      <c r="B1571" s="1">
        <v>-7.8850751351392603</v>
      </c>
      <c r="C1571" s="1">
        <v>-0.140985099820614</v>
      </c>
      <c r="D1571" s="1">
        <v>2.9314294526567699</v>
      </c>
    </row>
    <row r="1572" spans="1:4">
      <c r="A1572">
        <v>31017</v>
      </c>
      <c r="B1572" s="1">
        <v>-9.2144555179720307</v>
      </c>
      <c r="C1572" s="1">
        <v>-6.7683923425687104E-2</v>
      </c>
      <c r="D1572" s="1">
        <v>5.5127071483348997</v>
      </c>
    </row>
    <row r="1573" spans="1:4">
      <c r="A1573">
        <v>31037</v>
      </c>
      <c r="B1573" s="1">
        <v>-10.7609087890336</v>
      </c>
      <c r="C1573" s="1">
        <v>0.27748953434280299</v>
      </c>
      <c r="D1573" s="1">
        <v>8.7369814256330596</v>
      </c>
    </row>
    <row r="1574" spans="1:4">
      <c r="A1574">
        <v>31058</v>
      </c>
      <c r="B1574" s="1">
        <v>-10.7609087890336</v>
      </c>
      <c r="C1574" s="1">
        <v>0.27748953434280299</v>
      </c>
      <c r="D1574" s="1">
        <v>8.7369814256330596</v>
      </c>
    </row>
    <row r="1575" spans="1:4">
      <c r="A1575">
        <v>31078</v>
      </c>
      <c r="B1575" s="1">
        <v>-10.7609087890336</v>
      </c>
      <c r="C1575" s="1">
        <v>0.27700833567989402</v>
      </c>
      <c r="D1575" s="1">
        <v>8.7369814256330596</v>
      </c>
    </row>
    <row r="1576" spans="1:4">
      <c r="A1576">
        <v>31099</v>
      </c>
      <c r="B1576" s="1">
        <v>-10.7609087890336</v>
      </c>
      <c r="C1576" s="1">
        <v>0.27700833567989402</v>
      </c>
      <c r="D1576" s="1">
        <v>8.7369814256330596</v>
      </c>
    </row>
    <row r="1577" spans="1:4">
      <c r="A1577">
        <v>31119</v>
      </c>
      <c r="B1577" s="1">
        <v>-11.698330333029601</v>
      </c>
      <c r="C1577" s="1">
        <v>0.62360664699363</v>
      </c>
      <c r="D1577" s="1">
        <v>12.0869440659011</v>
      </c>
    </row>
    <row r="1578" spans="1:4">
      <c r="A1578">
        <v>31140</v>
      </c>
      <c r="B1578" s="1">
        <v>-12.638052962883499</v>
      </c>
      <c r="C1578" s="1">
        <v>0.97161312999726301</v>
      </c>
      <c r="D1578" s="1">
        <v>15.4494026721224</v>
      </c>
    </row>
    <row r="1579" spans="1:4">
      <c r="A1579">
        <v>31160</v>
      </c>
      <c r="B1579" s="1">
        <v>-12.638052962883499</v>
      </c>
      <c r="C1579" s="1">
        <v>0.97161312999726301</v>
      </c>
      <c r="D1579" s="1">
        <v>15.4494026721224</v>
      </c>
    </row>
    <row r="1580" spans="1:4">
      <c r="A1580">
        <v>31180</v>
      </c>
      <c r="B1580" s="1">
        <v>-12.638052962883499</v>
      </c>
      <c r="C1580" s="1">
        <v>0.97161312999726301</v>
      </c>
      <c r="D1580" s="1">
        <v>15.4494026721224</v>
      </c>
    </row>
    <row r="1581" spans="1:4">
      <c r="A1581">
        <v>31201</v>
      </c>
      <c r="B1581" s="1">
        <v>-13.6793917792951</v>
      </c>
      <c r="C1581" s="1">
        <v>1.3227672735046301</v>
      </c>
      <c r="D1581" s="1">
        <v>19.422568639088599</v>
      </c>
    </row>
    <row r="1582" spans="1:4">
      <c r="A1582">
        <v>31211</v>
      </c>
      <c r="B1582" s="1">
        <v>-13.6793917792951</v>
      </c>
      <c r="C1582" s="1">
        <v>1.3227672735046301</v>
      </c>
      <c r="D1582" s="1">
        <v>19.422568639088599</v>
      </c>
    </row>
    <row r="1583" spans="1:4">
      <c r="A1583">
        <v>31232</v>
      </c>
      <c r="B1583" s="1">
        <v>-12.922172357662699</v>
      </c>
      <c r="C1583" s="1">
        <v>1.3227672735046301</v>
      </c>
      <c r="D1583" s="1">
        <v>19.7039698139411</v>
      </c>
    </row>
    <row r="1584" spans="1:4">
      <c r="A1584">
        <v>31252</v>
      </c>
      <c r="B1584" s="1">
        <v>-13.967028569024</v>
      </c>
      <c r="C1584" s="1">
        <v>2.60855742672369</v>
      </c>
      <c r="D1584" s="1">
        <v>23.704351490364601</v>
      </c>
    </row>
    <row r="1585" spans="1:4">
      <c r="A1585">
        <v>31273</v>
      </c>
      <c r="B1585" s="1">
        <v>-14.9570895773158</v>
      </c>
      <c r="C1585" s="1">
        <v>3.1185312259566502</v>
      </c>
      <c r="D1585" s="1">
        <v>27.839439093495301</v>
      </c>
    </row>
    <row r="1586" spans="1:4">
      <c r="A1586">
        <v>31293</v>
      </c>
      <c r="B1586" s="1">
        <v>-14.9570895773158</v>
      </c>
      <c r="C1586" s="1">
        <v>3.11565823318616</v>
      </c>
      <c r="D1586" s="1">
        <v>27.839439093495301</v>
      </c>
    </row>
    <row r="1587" spans="1:4">
      <c r="A1587">
        <v>31314</v>
      </c>
      <c r="B1587" s="1">
        <v>-14.9570895773158</v>
      </c>
      <c r="C1587" s="1">
        <v>3.63230553409351</v>
      </c>
      <c r="D1587" s="1">
        <v>27.839439093495301</v>
      </c>
    </row>
    <row r="1588" spans="1:4">
      <c r="A1588">
        <v>31334</v>
      </c>
      <c r="B1588" s="1">
        <v>-14.9570895773158</v>
      </c>
      <c r="C1588" s="1">
        <v>3.5920906943197899</v>
      </c>
      <c r="D1588" s="1">
        <v>27.839439093495301</v>
      </c>
    </row>
    <row r="1589" spans="1:4">
      <c r="A1589">
        <v>31354</v>
      </c>
      <c r="B1589" s="1">
        <v>-14.6637899151041</v>
      </c>
      <c r="C1589" s="1">
        <v>4.31546725720625</v>
      </c>
      <c r="D1589" s="1">
        <v>31.733191725208101</v>
      </c>
    </row>
    <row r="1590" spans="1:4">
      <c r="A1590">
        <v>31365</v>
      </c>
      <c r="B1590" s="1">
        <v>-14.417669862026701</v>
      </c>
      <c r="C1590" s="1">
        <v>4.5893994337080697</v>
      </c>
      <c r="D1590" s="1">
        <v>32.942303971449903</v>
      </c>
    </row>
    <row r="1591" spans="1:4">
      <c r="A1591">
        <v>31385</v>
      </c>
      <c r="B1591" s="1">
        <v>-13.660874928545599</v>
      </c>
      <c r="C1591" s="1">
        <v>4.5885891589668404</v>
      </c>
      <c r="D1591" s="1">
        <v>33.223269067097299</v>
      </c>
    </row>
    <row r="1592" spans="1:4">
      <c r="A1592">
        <v>31406</v>
      </c>
      <c r="B1592" s="1">
        <v>-13.660874928545599</v>
      </c>
      <c r="C1592" s="1">
        <v>4.5885891589668404</v>
      </c>
      <c r="D1592" s="1">
        <v>33.223269067097299</v>
      </c>
    </row>
    <row r="1593" spans="1:4">
      <c r="A1593">
        <v>31426</v>
      </c>
      <c r="B1593" s="1">
        <v>-13.145053795636899</v>
      </c>
      <c r="C1593" s="1">
        <v>4.5877800200812002</v>
      </c>
      <c r="D1593" s="1">
        <v>32.984502982832602</v>
      </c>
    </row>
    <row r="1594" spans="1:4">
      <c r="A1594">
        <v>31447</v>
      </c>
      <c r="B1594" s="1">
        <v>-12.9043719164529</v>
      </c>
      <c r="C1594" s="1">
        <v>4.5933512888644001</v>
      </c>
      <c r="D1594" s="1">
        <v>33.503785615733698</v>
      </c>
    </row>
    <row r="1595" spans="1:4">
      <c r="A1595">
        <v>31467</v>
      </c>
      <c r="B1595" s="1">
        <v>-12.4537306234502</v>
      </c>
      <c r="C1595" s="1">
        <v>5.7398892979573501</v>
      </c>
      <c r="D1595" s="1">
        <v>36.822030371018599</v>
      </c>
    </row>
    <row r="1596" spans="1:4">
      <c r="A1596">
        <v>31488</v>
      </c>
      <c r="B1596" s="1">
        <v>-11.8462131735436</v>
      </c>
      <c r="C1596" s="1">
        <v>6.5027429240447097</v>
      </c>
      <c r="D1596" s="1">
        <v>39.608044366230203</v>
      </c>
    </row>
    <row r="1597" spans="1:4">
      <c r="A1597">
        <v>31508</v>
      </c>
      <c r="B1597" s="1">
        <v>-11.7995334460057</v>
      </c>
      <c r="C1597" s="1">
        <v>7.6620475423108099</v>
      </c>
      <c r="D1597" s="1">
        <v>42.2656243132772</v>
      </c>
    </row>
    <row r="1598" spans="1:4">
      <c r="A1598">
        <v>31529</v>
      </c>
      <c r="B1598" s="1">
        <v>-11.2838355874435</v>
      </c>
      <c r="C1598" s="1">
        <v>7.6612317163927903</v>
      </c>
      <c r="D1598" s="1">
        <v>42.026830716071899</v>
      </c>
    </row>
    <row r="1599" spans="1:4">
      <c r="A1599">
        <v>31549</v>
      </c>
      <c r="B1599" s="1">
        <v>-11.2838355874435</v>
      </c>
      <c r="C1599" s="1">
        <v>7.6604170380171999</v>
      </c>
      <c r="D1599" s="1">
        <v>42.026830716071899</v>
      </c>
    </row>
    <row r="1600" spans="1:4">
      <c r="A1600">
        <v>31570</v>
      </c>
      <c r="B1600" s="1">
        <v>-10.768170219950299</v>
      </c>
      <c r="C1600" s="1">
        <v>7.6548613937842003</v>
      </c>
      <c r="D1600" s="1">
        <v>41.788407904318497</v>
      </c>
    </row>
    <row r="1601" spans="1:4">
      <c r="A1601">
        <v>31590</v>
      </c>
      <c r="B1601" s="1">
        <v>-10.2524955699212</v>
      </c>
      <c r="C1601" s="1">
        <v>7.6941299100395799</v>
      </c>
      <c r="D1601" s="1">
        <v>41.550363252714</v>
      </c>
    </row>
    <row r="1602" spans="1:4">
      <c r="A1602">
        <v>31600</v>
      </c>
      <c r="B1602" s="1">
        <v>-10.2524955699212</v>
      </c>
      <c r="C1602" s="1">
        <v>7.6941299100395799</v>
      </c>
      <c r="D1602" s="1">
        <v>41.550363252714</v>
      </c>
    </row>
    <row r="1603" spans="1:4">
      <c r="A1603">
        <v>31621</v>
      </c>
      <c r="B1603" s="1">
        <v>-10.7079400311911</v>
      </c>
      <c r="C1603" s="1">
        <v>8.1891111896850504</v>
      </c>
      <c r="D1603" s="1">
        <v>44.384651701239399</v>
      </c>
    </row>
    <row r="1604" spans="1:4">
      <c r="A1604">
        <v>31641</v>
      </c>
      <c r="B1604" s="1">
        <v>-11.222649379351701</v>
      </c>
      <c r="C1604" s="1">
        <v>8.7628762834954497</v>
      </c>
      <c r="D1604" s="1">
        <v>46.928129347637103</v>
      </c>
    </row>
    <row r="1605" spans="1:4">
      <c r="A1605">
        <v>31662</v>
      </c>
      <c r="B1605" s="1">
        <v>-10.3983941490399</v>
      </c>
      <c r="C1605" s="1">
        <v>8.8256203190030593</v>
      </c>
      <c r="D1605" s="1">
        <v>49.527773167285901</v>
      </c>
    </row>
    <row r="1606" spans="1:4">
      <c r="A1606">
        <v>31682</v>
      </c>
      <c r="B1606" s="1">
        <v>-10.1233494485459</v>
      </c>
      <c r="C1606" s="1">
        <v>8.3529029433550299</v>
      </c>
      <c r="D1606" s="1">
        <v>48.772567688019201</v>
      </c>
    </row>
    <row r="1607" spans="1:4">
      <c r="A1607">
        <v>31703</v>
      </c>
      <c r="B1607" s="1">
        <v>-9.5674596700880592</v>
      </c>
      <c r="C1607" s="1">
        <v>8.3931280223926201</v>
      </c>
      <c r="D1607" s="1">
        <v>48.504272048566499</v>
      </c>
    </row>
    <row r="1608" spans="1:4">
      <c r="A1608">
        <v>31723</v>
      </c>
      <c r="B1608" s="1">
        <v>-8.7047599007796705</v>
      </c>
      <c r="C1608" s="1">
        <v>8.7882684037919905</v>
      </c>
      <c r="D1608" s="1">
        <v>49.950519048735501</v>
      </c>
    </row>
    <row r="1609" spans="1:4">
      <c r="A1609">
        <v>31744</v>
      </c>
      <c r="B1609" s="1">
        <v>-8.3440613782844792</v>
      </c>
      <c r="C1609" s="1">
        <v>8.5651511051580709</v>
      </c>
      <c r="D1609" s="1">
        <v>51.647319257610199</v>
      </c>
    </row>
    <row r="1610" spans="1:4">
      <c r="A1610">
        <v>31764</v>
      </c>
      <c r="B1610" s="1">
        <v>-8.04184295477517</v>
      </c>
      <c r="C1610" s="1">
        <v>9.0107005443807608</v>
      </c>
      <c r="D1610" s="1">
        <v>52.9691754166953</v>
      </c>
    </row>
    <row r="1611" spans="1:4">
      <c r="A1611">
        <v>31785</v>
      </c>
      <c r="B1611" s="1">
        <v>-7.5832106328320696</v>
      </c>
      <c r="C1611" s="1">
        <v>9.2583592070098994</v>
      </c>
      <c r="D1611" s="1">
        <v>53.853934159157397</v>
      </c>
    </row>
    <row r="1612" spans="1:4">
      <c r="A1612">
        <v>31805</v>
      </c>
      <c r="B1612" s="1">
        <v>-7.3080835246339904</v>
      </c>
      <c r="C1612" s="1">
        <v>9.2980230801982593</v>
      </c>
      <c r="D1612" s="1">
        <v>53.093759380962702</v>
      </c>
    </row>
    <row r="1613" spans="1:4">
      <c r="A1613">
        <v>31826</v>
      </c>
      <c r="B1613" s="1">
        <v>-7.0329163617237098</v>
      </c>
      <c r="C1613" s="1">
        <v>8.82114679483246</v>
      </c>
      <c r="D1613" s="1">
        <v>52.335528563935803</v>
      </c>
    </row>
    <row r="1614" spans="1:4">
      <c r="A1614">
        <v>31846</v>
      </c>
      <c r="B1614" s="1">
        <v>-6.5748676886560196</v>
      </c>
      <c r="C1614" s="1">
        <v>9.0247930756465493</v>
      </c>
      <c r="D1614" s="1">
        <v>53.217707459085297</v>
      </c>
    </row>
    <row r="1615" spans="1:4">
      <c r="A1615">
        <v>31866</v>
      </c>
      <c r="B1615" s="1">
        <v>-5.9611328011082998</v>
      </c>
      <c r="C1615" s="1">
        <v>9.7600009495220803</v>
      </c>
      <c r="D1615" s="1">
        <v>53.686782905363401</v>
      </c>
    </row>
    <row r="1616" spans="1:4">
      <c r="A1616">
        <v>31877</v>
      </c>
      <c r="B1616" s="1">
        <v>-5.5043286539424301</v>
      </c>
      <c r="C1616" s="1">
        <v>9.9136523689344003</v>
      </c>
      <c r="D1616" s="1">
        <v>54.569194429094097</v>
      </c>
    </row>
    <row r="1617" spans="1:4">
      <c r="A1617">
        <v>31897</v>
      </c>
      <c r="B1617" s="1">
        <v>-4.9498680029960598</v>
      </c>
      <c r="C1617" s="1">
        <v>9.9348849713384499</v>
      </c>
      <c r="D1617" s="1">
        <v>54.645929907866197</v>
      </c>
    </row>
    <row r="1618" spans="1:4">
      <c r="A1618">
        <v>31918</v>
      </c>
      <c r="B1618" s="1">
        <v>-4.3384090494631797</v>
      </c>
      <c r="C1618" s="1">
        <v>10.1554952166354</v>
      </c>
      <c r="D1618" s="1">
        <v>55.121660758640601</v>
      </c>
    </row>
    <row r="1619" spans="1:4">
      <c r="A1619">
        <v>31938</v>
      </c>
      <c r="B1619" s="1">
        <v>-3.82234048472387</v>
      </c>
      <c r="C1619" s="1">
        <v>10.1554952166354</v>
      </c>
      <c r="D1619" s="1">
        <v>54.885022812309003</v>
      </c>
    </row>
    <row r="1620" spans="1:4">
      <c r="A1620">
        <v>31959</v>
      </c>
      <c r="B1620" s="1">
        <v>-3.82234048472387</v>
      </c>
      <c r="C1620" s="1">
        <v>9.4366948134786899</v>
      </c>
      <c r="D1620" s="1">
        <v>54.885022812309003</v>
      </c>
    </row>
    <row r="1621" spans="1:4">
      <c r="A1621">
        <v>31979</v>
      </c>
      <c r="B1621" s="1">
        <v>-3.5470226626946899</v>
      </c>
      <c r="C1621" s="1">
        <v>9.4350099452862004</v>
      </c>
      <c r="D1621" s="1">
        <v>54.130143487729498</v>
      </c>
    </row>
    <row r="1622" spans="1:4">
      <c r="A1622">
        <v>32000</v>
      </c>
      <c r="B1622" s="1">
        <v>-3.5470226626946899</v>
      </c>
      <c r="C1622" s="1">
        <v>8.9145272205570194</v>
      </c>
      <c r="D1622" s="1">
        <v>54.130143487729498</v>
      </c>
    </row>
    <row r="1623" spans="1:4">
      <c r="A1623">
        <v>32020</v>
      </c>
      <c r="B1623" s="1">
        <v>-3.5470226626946899</v>
      </c>
      <c r="C1623" s="1">
        <v>9.4326620746073893</v>
      </c>
      <c r="D1623" s="1">
        <v>54.130143487729498</v>
      </c>
    </row>
    <row r="1624" spans="1:4">
      <c r="A1624">
        <v>32041</v>
      </c>
      <c r="B1624" s="1">
        <v>-2.99387639834837</v>
      </c>
      <c r="C1624" s="1">
        <v>9.4326620746073893</v>
      </c>
      <c r="D1624" s="1">
        <v>54.2055894771213</v>
      </c>
    </row>
    <row r="1625" spans="1:4">
      <c r="A1625">
        <v>32061</v>
      </c>
      <c r="B1625" s="1">
        <v>-3.6046753591726599</v>
      </c>
      <c r="C1625" s="1">
        <v>9.4326620746073893</v>
      </c>
      <c r="D1625" s="1">
        <v>53.730751681109602</v>
      </c>
    </row>
    <row r="1626" spans="1:4">
      <c r="A1626">
        <v>32082</v>
      </c>
      <c r="B1626" s="1">
        <v>-3.6046753591726599</v>
      </c>
      <c r="C1626" s="1">
        <v>9.44302008281403</v>
      </c>
      <c r="D1626" s="1">
        <v>53.730751681109602</v>
      </c>
    </row>
    <row r="1627" spans="1:4">
      <c r="A1627">
        <v>32102</v>
      </c>
      <c r="B1627" s="1">
        <v>-3.6046753591726599</v>
      </c>
      <c r="C1627" s="1">
        <v>9.44302008281403</v>
      </c>
      <c r="D1627" s="1">
        <v>53.730751681109602</v>
      </c>
    </row>
    <row r="1628" spans="1:4">
      <c r="A1628">
        <v>32123</v>
      </c>
      <c r="B1628" s="1">
        <v>-3.6046753591726599</v>
      </c>
      <c r="C1628" s="1">
        <v>9.44302008281403</v>
      </c>
      <c r="D1628" s="1">
        <v>53.730751681109602</v>
      </c>
    </row>
    <row r="1629" spans="1:4">
      <c r="A1629">
        <v>32143</v>
      </c>
      <c r="B1629" s="1">
        <v>-3.6046753591726599</v>
      </c>
      <c r="C1629" s="1">
        <v>9.44302008281403</v>
      </c>
      <c r="D1629" s="1">
        <v>53.730751681109602</v>
      </c>
    </row>
    <row r="1630" spans="1:4">
      <c r="A1630">
        <v>32163</v>
      </c>
      <c r="B1630" s="1">
        <v>-3.3637193391627598</v>
      </c>
      <c r="C1630" s="1">
        <v>9.44302008281403</v>
      </c>
      <c r="D1630" s="1">
        <v>54.249473040543997</v>
      </c>
    </row>
    <row r="1631" spans="1:4">
      <c r="A1631">
        <v>32174</v>
      </c>
      <c r="B1631" s="1">
        <v>-3.3637193391627598</v>
      </c>
      <c r="C1631" s="1">
        <v>9.44302008281403</v>
      </c>
      <c r="D1631" s="1">
        <v>54.249473040543997</v>
      </c>
    </row>
    <row r="1632" spans="1:4">
      <c r="A1632">
        <v>32194</v>
      </c>
      <c r="B1632" s="1">
        <v>-3.3637193391627598</v>
      </c>
      <c r="C1632" s="1">
        <v>9.3863091487344494</v>
      </c>
      <c r="D1632" s="1">
        <v>54.249473040543997</v>
      </c>
    </row>
    <row r="1633" spans="1:4">
      <c r="A1633">
        <v>32215</v>
      </c>
      <c r="B1633" s="1">
        <v>-3.2657135994731901</v>
      </c>
      <c r="C1633" s="1">
        <v>9.2229307952459099</v>
      </c>
      <c r="D1633" s="1">
        <v>53.4502658285544</v>
      </c>
    </row>
    <row r="1634" spans="1:4">
      <c r="A1634">
        <v>32235</v>
      </c>
      <c r="B1634" s="1">
        <v>-3.0121370128904101</v>
      </c>
      <c r="C1634" s="1">
        <v>8.9196567838365297</v>
      </c>
      <c r="D1634" s="1">
        <v>52.236570359657101</v>
      </c>
    </row>
    <row r="1635" spans="1:4">
      <c r="A1635">
        <v>32256</v>
      </c>
      <c r="B1635" s="1">
        <v>-2.1082639035381598</v>
      </c>
      <c r="C1635" s="1">
        <v>8.3376304152886505</v>
      </c>
      <c r="D1635" s="1">
        <v>50.292753870437203</v>
      </c>
    </row>
    <row r="1636" spans="1:4">
      <c r="A1636">
        <v>32276</v>
      </c>
      <c r="B1636" s="1">
        <v>-2.1082639035381598</v>
      </c>
      <c r="C1636" s="1">
        <v>8.3459084420488505</v>
      </c>
      <c r="D1636" s="1">
        <v>50.292753870437203</v>
      </c>
    </row>
    <row r="1637" spans="1:4">
      <c r="A1637">
        <v>32297</v>
      </c>
      <c r="B1637" s="1">
        <v>-2.1082639035381598</v>
      </c>
      <c r="C1637" s="1">
        <v>8.3376304152886505</v>
      </c>
      <c r="D1637" s="1">
        <v>50.292753870437203</v>
      </c>
    </row>
    <row r="1638" spans="1:4">
      <c r="A1638">
        <v>32317</v>
      </c>
      <c r="B1638" s="1">
        <v>-2.1082639035381598</v>
      </c>
      <c r="C1638" s="1">
        <v>8.3376304152886505</v>
      </c>
      <c r="D1638" s="1">
        <v>50.292753870437203</v>
      </c>
    </row>
    <row r="1639" spans="1:4">
      <c r="A1639">
        <v>32338</v>
      </c>
      <c r="B1639" s="1">
        <v>-2.1082639035381598</v>
      </c>
      <c r="C1639" s="1">
        <v>8.3376304152886505</v>
      </c>
      <c r="D1639" s="1">
        <v>50.292753870437203</v>
      </c>
    </row>
    <row r="1640" spans="1:4">
      <c r="A1640">
        <v>32358</v>
      </c>
      <c r="B1640" s="1">
        <v>-2.36719445551884</v>
      </c>
      <c r="C1640" s="1">
        <v>7.8515194921134004</v>
      </c>
      <c r="D1640" s="1">
        <v>47.809720969939498</v>
      </c>
    </row>
    <row r="1641" spans="1:4">
      <c r="A1641">
        <v>32378</v>
      </c>
      <c r="B1641" s="1">
        <v>-1.3665622050581001</v>
      </c>
      <c r="C1641" s="1">
        <v>7.1245601224822002</v>
      </c>
      <c r="D1641" s="1">
        <v>45.084779573950001</v>
      </c>
    </row>
    <row r="1642" spans="1:4">
      <c r="A1642">
        <v>32389</v>
      </c>
      <c r="B1642" s="1">
        <v>-1.1137542349134499</v>
      </c>
      <c r="C1642" s="1">
        <v>7.24131439984194</v>
      </c>
      <c r="D1642" s="1">
        <v>43.838910606061603</v>
      </c>
    </row>
    <row r="1643" spans="1:4">
      <c r="A1643">
        <v>32409</v>
      </c>
      <c r="B1643" s="1">
        <v>-0.41319523839014399</v>
      </c>
      <c r="C1643" s="1">
        <v>6.4625937649489504</v>
      </c>
      <c r="D1643" s="1">
        <v>39.788354052325097</v>
      </c>
    </row>
    <row r="1644" spans="1:4">
      <c r="A1644">
        <v>32430</v>
      </c>
      <c r="B1644" s="1">
        <v>-0.206576465675233</v>
      </c>
      <c r="C1644" s="1">
        <v>5.6671883094240698</v>
      </c>
      <c r="D1644" s="1">
        <v>35.918401500976401</v>
      </c>
    </row>
    <row r="1645" spans="1:4">
      <c r="A1645">
        <v>32450</v>
      </c>
      <c r="B1645" s="1">
        <v>-0.206576465675233</v>
      </c>
      <c r="C1645" s="1">
        <v>5.6671883094240698</v>
      </c>
      <c r="D1645" s="1">
        <v>35.918401500976401</v>
      </c>
    </row>
    <row r="1646" spans="1:4">
      <c r="A1646">
        <v>32471</v>
      </c>
      <c r="B1646" s="1">
        <v>-0.72285030771432002</v>
      </c>
      <c r="C1646" s="1">
        <v>5.6665381554873901</v>
      </c>
      <c r="D1646" s="1">
        <v>36.154559466121597</v>
      </c>
    </row>
    <row r="1647" spans="1:4">
      <c r="A1647">
        <v>32491</v>
      </c>
      <c r="B1647" s="1">
        <v>-0.516273842039085</v>
      </c>
      <c r="C1647" s="1">
        <v>4.79492992089361</v>
      </c>
      <c r="D1647" s="1">
        <v>32.287227811357504</v>
      </c>
    </row>
    <row r="1648" spans="1:4">
      <c r="A1648">
        <v>32512</v>
      </c>
      <c r="B1648" s="1">
        <v>-1.2731159953083999</v>
      </c>
      <c r="C1648" s="1">
        <v>5.3157805982466302</v>
      </c>
      <c r="D1648" s="1">
        <v>32.003819344135898</v>
      </c>
    </row>
    <row r="1649" spans="1:4">
      <c r="A1649">
        <v>32532</v>
      </c>
      <c r="B1649" s="1">
        <v>-1.2731159953083999</v>
      </c>
      <c r="C1649" s="1">
        <v>5.2789239770877101</v>
      </c>
      <c r="D1649" s="1">
        <v>32.003819344135898</v>
      </c>
    </row>
    <row r="1650" spans="1:4">
      <c r="A1650">
        <v>32553</v>
      </c>
      <c r="B1650" s="1">
        <v>-1.78895954865318</v>
      </c>
      <c r="C1650" s="1">
        <v>4.7624114886250899</v>
      </c>
      <c r="D1650" s="1">
        <v>32.240292288703998</v>
      </c>
    </row>
    <row r="1651" spans="1:4">
      <c r="A1651">
        <v>32573</v>
      </c>
      <c r="B1651" s="1">
        <v>-2.3047013856644298</v>
      </c>
      <c r="C1651" s="1">
        <v>4.7577124597189302</v>
      </c>
      <c r="D1651" s="1">
        <v>32.477248200042098</v>
      </c>
    </row>
    <row r="1652" spans="1:4">
      <c r="A1652">
        <v>32594</v>
      </c>
      <c r="B1652" s="1">
        <v>-1.3354244279345799</v>
      </c>
      <c r="C1652" s="1">
        <v>3.95716393503091</v>
      </c>
      <c r="D1652" s="1">
        <v>28.429922641519902</v>
      </c>
    </row>
    <row r="1653" spans="1:4">
      <c r="A1653">
        <v>32614</v>
      </c>
      <c r="B1653" s="1">
        <v>-0.762185161192795</v>
      </c>
      <c r="C1653" s="1">
        <v>3.2396031522857398</v>
      </c>
      <c r="D1653" s="1">
        <v>23.694046820322299</v>
      </c>
    </row>
    <row r="1654" spans="1:4">
      <c r="A1654">
        <v>32635</v>
      </c>
      <c r="B1654" s="1">
        <v>-0.762185161192795</v>
      </c>
      <c r="C1654" s="1">
        <v>2.4786237526091002</v>
      </c>
      <c r="D1654" s="1">
        <v>23.694046820322299</v>
      </c>
    </row>
    <row r="1655" spans="1:4">
      <c r="A1655">
        <v>32655</v>
      </c>
      <c r="B1655" s="1">
        <v>0.26357562633243198</v>
      </c>
      <c r="C1655" s="1">
        <v>1.16463031590525</v>
      </c>
      <c r="D1655" s="1">
        <v>19.7564403005541</v>
      </c>
    </row>
    <row r="1656" spans="1:4">
      <c r="A1656">
        <v>32676</v>
      </c>
      <c r="B1656" s="1">
        <v>0.89383484926867995</v>
      </c>
      <c r="C1656" s="1">
        <v>0.536832987133257</v>
      </c>
      <c r="D1656" s="1">
        <v>15.1120127795499</v>
      </c>
    </row>
    <row r="1657" spans="1:4">
      <c r="A1657">
        <v>32696</v>
      </c>
      <c r="B1657" s="1">
        <v>0.37815289920436601</v>
      </c>
      <c r="C1657" s="1">
        <v>0.49525305237863598</v>
      </c>
      <c r="D1657" s="1">
        <v>15.3494450085166</v>
      </c>
    </row>
    <row r="1658" spans="1:4">
      <c r="A1658">
        <v>32706</v>
      </c>
      <c r="B1658" s="1">
        <v>0.37815289920436601</v>
      </c>
      <c r="C1658" s="1">
        <v>0.50371776439911198</v>
      </c>
      <c r="D1658" s="1">
        <v>15.3494450085166</v>
      </c>
    </row>
    <row r="1659" spans="1:4">
      <c r="A1659">
        <v>32727</v>
      </c>
      <c r="B1659" s="1">
        <v>0.37815289920436601</v>
      </c>
      <c r="C1659" s="1">
        <v>0.50983881484070004</v>
      </c>
      <c r="D1659" s="1">
        <v>15.3494450085166</v>
      </c>
    </row>
    <row r="1660" spans="1:4">
      <c r="A1660">
        <v>32747</v>
      </c>
      <c r="B1660" s="1">
        <v>-0.137510949610544</v>
      </c>
      <c r="C1660" s="1">
        <v>0.49401177681361602</v>
      </c>
      <c r="D1660" s="1">
        <v>15.587346813779201</v>
      </c>
    </row>
    <row r="1661" spans="1:4">
      <c r="A1661">
        <v>32768</v>
      </c>
      <c r="B1661" s="1">
        <v>1.2549643250892799</v>
      </c>
      <c r="C1661" s="1">
        <v>-0.66381647096643304</v>
      </c>
      <c r="D1661" s="1">
        <v>10.581089554945301</v>
      </c>
    </row>
    <row r="1662" spans="1:4">
      <c r="A1662">
        <v>32788</v>
      </c>
      <c r="B1662" s="1">
        <v>1.21485668295813</v>
      </c>
      <c r="C1662" s="1">
        <v>-0.14430398816541701</v>
      </c>
      <c r="D1662" s="1">
        <v>10.623418510500301</v>
      </c>
    </row>
    <row r="1663" spans="1:4">
      <c r="A1663">
        <v>32809</v>
      </c>
      <c r="B1663" s="1">
        <v>1.21485668295813</v>
      </c>
      <c r="C1663" s="1">
        <v>9.7504760817888406E-2</v>
      </c>
      <c r="D1663" s="1">
        <v>10.623418510500301</v>
      </c>
    </row>
    <row r="1664" spans="1:4">
      <c r="A1664">
        <v>32829</v>
      </c>
      <c r="B1664" s="1">
        <v>2.6656196493654498</v>
      </c>
      <c r="C1664" s="1">
        <v>-0.86812237078653998</v>
      </c>
      <c r="D1664" s="1">
        <v>5.5844327463024701</v>
      </c>
    </row>
    <row r="1665" spans="1:4">
      <c r="A1665">
        <v>32850</v>
      </c>
      <c r="B1665" s="1">
        <v>2.6656196493654498</v>
      </c>
      <c r="C1665" s="1">
        <v>-0.86812237078653998</v>
      </c>
      <c r="D1665" s="1">
        <v>5.5844327463024701</v>
      </c>
    </row>
    <row r="1666" spans="1:4">
      <c r="A1666">
        <v>32870</v>
      </c>
      <c r="B1666" s="1">
        <v>4.2734925631629102</v>
      </c>
      <c r="C1666" s="1">
        <v>-1.7839505913220599</v>
      </c>
      <c r="D1666" s="1">
        <v>-1.5755948348394799E-3</v>
      </c>
    </row>
    <row r="1667" spans="1:4">
      <c r="A1667">
        <v>32891</v>
      </c>
      <c r="B1667" s="1">
        <v>3.5171246275329699</v>
      </c>
      <c r="C1667" s="1">
        <v>-1.7394516802603901</v>
      </c>
      <c r="D1667" s="1">
        <v>-0.28307818222091702</v>
      </c>
    </row>
    <row r="1668" spans="1:4">
      <c r="A1668">
        <v>32911</v>
      </c>
      <c r="B1668" s="1">
        <v>4.6907956832917499</v>
      </c>
      <c r="C1668" s="1">
        <v>-1.99808477235848</v>
      </c>
      <c r="D1668" s="1">
        <v>-6.2476011436435703</v>
      </c>
    </row>
    <row r="1669" spans="1:4">
      <c r="A1669">
        <v>32931</v>
      </c>
      <c r="B1669" s="1">
        <v>5.7687908307850497</v>
      </c>
      <c r="C1669" s="1">
        <v>-2.6066155852319701</v>
      </c>
      <c r="D1669" s="1">
        <v>-11.908571329971499</v>
      </c>
    </row>
    <row r="1670" spans="1:4">
      <c r="A1670">
        <v>32952</v>
      </c>
      <c r="B1670" s="1">
        <v>5.7687908307850497</v>
      </c>
      <c r="C1670" s="1">
        <v>-2.6072878156421502</v>
      </c>
      <c r="D1670" s="1">
        <v>-11.908571329971499</v>
      </c>
    </row>
    <row r="1671" spans="1:4">
      <c r="A1671">
        <v>32962</v>
      </c>
      <c r="B1671" s="1">
        <v>6.5080551351653098</v>
      </c>
      <c r="C1671" s="1">
        <v>-2.5294681292726202</v>
      </c>
      <c r="D1671" s="1">
        <v>-14.416947446075699</v>
      </c>
    </row>
    <row r="1672" spans="1:4">
      <c r="A1672">
        <v>32983</v>
      </c>
      <c r="B1672" s="1">
        <v>6.5080551351653098</v>
      </c>
      <c r="C1672" s="1">
        <v>-2.0111387763017601</v>
      </c>
      <c r="D1672" s="1">
        <v>-14.416947446075699</v>
      </c>
    </row>
    <row r="1673" spans="1:4">
      <c r="A1673">
        <v>33003</v>
      </c>
      <c r="B1673" s="1">
        <v>6.8781570594917598</v>
      </c>
      <c r="C1673" s="1">
        <v>-1.14293836488638</v>
      </c>
      <c r="D1673" s="1">
        <v>-19.770036218287</v>
      </c>
    </row>
    <row r="1674" spans="1:4">
      <c r="A1674">
        <v>33024</v>
      </c>
      <c r="B1674" s="1">
        <v>6.8781570594917598</v>
      </c>
      <c r="C1674" s="1">
        <v>-1.14293836488638</v>
      </c>
      <c r="D1674" s="1">
        <v>-19.770036218287</v>
      </c>
    </row>
    <row r="1675" spans="1:4">
      <c r="A1675">
        <v>33044</v>
      </c>
      <c r="B1675" s="1">
        <v>7.7063380735247797</v>
      </c>
      <c r="C1675" s="1">
        <v>-0.76780741010693898</v>
      </c>
      <c r="D1675" s="1">
        <v>-24.769291437535401</v>
      </c>
    </row>
    <row r="1676" spans="1:4">
      <c r="A1676">
        <v>33065</v>
      </c>
      <c r="B1676" s="1">
        <v>8.3795043719239608</v>
      </c>
      <c r="C1676" s="1">
        <v>-0.33324773185366302</v>
      </c>
      <c r="D1676" s="1">
        <v>-29.339627497414401</v>
      </c>
    </row>
    <row r="1677" spans="1:4">
      <c r="A1677">
        <v>33085</v>
      </c>
      <c r="B1677" s="1">
        <v>7.8636981654247604</v>
      </c>
      <c r="C1677" s="1">
        <v>-0.37155585539448299</v>
      </c>
      <c r="D1677" s="1">
        <v>-29.1037184310246</v>
      </c>
    </row>
    <row r="1678" spans="1:4">
      <c r="A1678">
        <v>33106</v>
      </c>
      <c r="B1678" s="1">
        <v>7.8636981654247604</v>
      </c>
      <c r="C1678" s="1">
        <v>-0.37188968833022401</v>
      </c>
      <c r="D1678" s="1">
        <v>-29.1037184310246</v>
      </c>
    </row>
    <row r="1679" spans="1:4">
      <c r="A1679">
        <v>33126</v>
      </c>
      <c r="B1679" s="1">
        <v>8.3810699020174706</v>
      </c>
      <c r="C1679" s="1">
        <v>0.61972938115203602</v>
      </c>
      <c r="D1679" s="1">
        <v>-33.267928410954397</v>
      </c>
    </row>
    <row r="1680" spans="1:4">
      <c r="A1680">
        <v>33146</v>
      </c>
      <c r="B1680" s="1">
        <v>8.3810699020174706</v>
      </c>
      <c r="C1680" s="1">
        <v>1.1363102765147099</v>
      </c>
      <c r="D1680" s="1">
        <v>-33.267928410954397</v>
      </c>
    </row>
    <row r="1681" spans="1:4">
      <c r="A1681">
        <v>33157</v>
      </c>
      <c r="B1681" s="1">
        <v>7.8651335878023101</v>
      </c>
      <c r="C1681" s="1">
        <v>1.1363102765147099</v>
      </c>
      <c r="D1681" s="1">
        <v>-33.031564210933297</v>
      </c>
    </row>
    <row r="1682" spans="1:4">
      <c r="A1682">
        <v>33177</v>
      </c>
      <c r="B1682" s="1">
        <v>8.3833292110858402</v>
      </c>
      <c r="C1682" s="1">
        <v>1.6898603917602999</v>
      </c>
      <c r="D1682" s="1">
        <v>-37.196365847486902</v>
      </c>
    </row>
    <row r="1683" spans="1:4">
      <c r="A1683">
        <v>33198</v>
      </c>
      <c r="B1683" s="1">
        <v>9.3639065836974602</v>
      </c>
      <c r="C1683" s="1">
        <v>2.7999160439011899</v>
      </c>
      <c r="D1683" s="1">
        <v>-41.300843097250699</v>
      </c>
    </row>
    <row r="1684" spans="1:4">
      <c r="A1684">
        <v>33218</v>
      </c>
      <c r="B1684" s="1">
        <v>9.3639065836974602</v>
      </c>
      <c r="C1684" s="1">
        <v>2.7999442399354</v>
      </c>
      <c r="D1684" s="1">
        <v>-41.300843097250699</v>
      </c>
    </row>
    <row r="1685" spans="1:4">
      <c r="A1685">
        <v>33239</v>
      </c>
      <c r="B1685" s="1">
        <v>10.2892327521509</v>
      </c>
      <c r="C1685" s="1">
        <v>4.1680405571768304</v>
      </c>
      <c r="D1685" s="1">
        <v>-44.963406373488802</v>
      </c>
    </row>
    <row r="1686" spans="1:4">
      <c r="A1686">
        <v>33259</v>
      </c>
      <c r="B1686" s="1">
        <v>10.553366721673701</v>
      </c>
      <c r="C1686" s="1">
        <v>4.8896614537664602</v>
      </c>
      <c r="D1686" s="1">
        <v>-48.946669961146</v>
      </c>
    </row>
    <row r="1687" spans="1:4">
      <c r="A1687">
        <v>33280</v>
      </c>
      <c r="B1687" s="1">
        <v>10.553366721673701</v>
      </c>
      <c r="C1687" s="1">
        <v>4.8896614537664602</v>
      </c>
      <c r="D1687" s="1">
        <v>-48.946669961146</v>
      </c>
    </row>
    <row r="1688" spans="1:4">
      <c r="A1688">
        <v>33300</v>
      </c>
      <c r="B1688" s="1">
        <v>10.037258328293101</v>
      </c>
      <c r="C1688" s="1">
        <v>4.3727180609287899</v>
      </c>
      <c r="D1688" s="1">
        <v>-48.709857377233497</v>
      </c>
    </row>
    <row r="1689" spans="1:4">
      <c r="A1689">
        <v>33321</v>
      </c>
      <c r="B1689" s="1">
        <v>10.301666410852199</v>
      </c>
      <c r="C1689" s="1">
        <v>5.6152161544300503</v>
      </c>
      <c r="D1689" s="1">
        <v>-52.712779804288502</v>
      </c>
    </row>
    <row r="1690" spans="1:4">
      <c r="A1690">
        <v>33341</v>
      </c>
      <c r="B1690" s="1">
        <v>10.301666410852199</v>
      </c>
      <c r="C1690" s="1">
        <v>5.6148813834973001</v>
      </c>
      <c r="D1690" s="1">
        <v>-52.712779804288502</v>
      </c>
    </row>
    <row r="1691" spans="1:4">
      <c r="A1691">
        <v>33362</v>
      </c>
      <c r="B1691" s="1">
        <v>9.7848579150729194</v>
      </c>
      <c r="C1691" s="1">
        <v>6.3840892915682703</v>
      </c>
      <c r="D1691" s="1">
        <v>-56.062387392479202</v>
      </c>
    </row>
    <row r="1692" spans="1:4">
      <c r="A1692">
        <v>33382</v>
      </c>
      <c r="B1692" s="1">
        <v>9.2685353451377797</v>
      </c>
      <c r="C1692" s="1">
        <v>6.3438565226765604</v>
      </c>
      <c r="D1692" s="1">
        <v>-55.825133261322399</v>
      </c>
    </row>
    <row r="1693" spans="1:4">
      <c r="A1693">
        <v>33403</v>
      </c>
      <c r="B1693" s="1">
        <v>9.2685353451377797</v>
      </c>
      <c r="C1693" s="1">
        <v>6.8611598973682897</v>
      </c>
      <c r="D1693" s="1">
        <v>-55.825133261322399</v>
      </c>
    </row>
    <row r="1694" spans="1:4">
      <c r="A1694">
        <v>33423</v>
      </c>
      <c r="B1694" s="1">
        <v>8.6942025185783098</v>
      </c>
      <c r="C1694" s="1">
        <v>7.9571531353257798</v>
      </c>
      <c r="D1694" s="1">
        <v>-58.604828121394497</v>
      </c>
    </row>
    <row r="1695" spans="1:4">
      <c r="A1695">
        <v>33443</v>
      </c>
      <c r="B1695" s="1">
        <v>8.4659803633656008</v>
      </c>
      <c r="C1695" s="1">
        <v>8.5215642402369092</v>
      </c>
      <c r="D1695" s="1">
        <v>-60.524435752941699</v>
      </c>
    </row>
    <row r="1696" spans="1:4">
      <c r="A1696">
        <v>33454</v>
      </c>
      <c r="B1696" s="1">
        <v>8.5829937790385706</v>
      </c>
      <c r="C1696" s="1">
        <v>9.4642462410519599</v>
      </c>
      <c r="D1696" s="1">
        <v>-61.632326214168003</v>
      </c>
    </row>
    <row r="1697" spans="1:4">
      <c r="A1697">
        <v>33474</v>
      </c>
      <c r="B1697" s="1">
        <v>8.0664147780970197</v>
      </c>
      <c r="C1697" s="1">
        <v>8.9443875202924108</v>
      </c>
      <c r="D1697" s="1">
        <v>-61.3946374584973</v>
      </c>
    </row>
    <row r="1698" spans="1:4">
      <c r="A1698">
        <v>33495</v>
      </c>
      <c r="B1698" s="1">
        <v>8.0664147780970197</v>
      </c>
      <c r="C1698" s="1">
        <v>8.9443875202924108</v>
      </c>
      <c r="D1698" s="1">
        <v>-61.3946374584973</v>
      </c>
    </row>
    <row r="1699" spans="1:4">
      <c r="A1699">
        <v>33515</v>
      </c>
      <c r="B1699" s="1">
        <v>7.8382841191992103</v>
      </c>
      <c r="C1699" s="1">
        <v>9.3808422682844395</v>
      </c>
      <c r="D1699" s="1">
        <v>-63.311840095614698</v>
      </c>
    </row>
    <row r="1700" spans="1:4">
      <c r="A1700">
        <v>33536</v>
      </c>
      <c r="B1700" s="1">
        <v>8.1717693009369103</v>
      </c>
      <c r="C1700" s="1">
        <v>9.68192754593667</v>
      </c>
      <c r="D1700" s="1">
        <v>-65.124241043958506</v>
      </c>
    </row>
    <row r="1701" spans="1:4">
      <c r="A1701">
        <v>33556</v>
      </c>
      <c r="B1701" s="1">
        <v>8.3474506656886192</v>
      </c>
      <c r="C1701" s="1">
        <v>10.119225926887401</v>
      </c>
      <c r="D1701" s="1">
        <v>-66.826175091521307</v>
      </c>
    </row>
    <row r="1702" spans="1:4">
      <c r="A1702">
        <v>33577</v>
      </c>
      <c r="B1702" s="1">
        <v>8.3474506656886192</v>
      </c>
      <c r="C1702" s="1">
        <v>10.118858815192601</v>
      </c>
      <c r="D1702" s="1">
        <v>-66.826175091521307</v>
      </c>
    </row>
    <row r="1703" spans="1:4">
      <c r="A1703">
        <v>33597</v>
      </c>
      <c r="B1703" s="1">
        <v>8.6815629258254905</v>
      </c>
      <c r="C1703" s="1">
        <v>10.603592516703999</v>
      </c>
      <c r="D1703" s="1">
        <v>-68.632825455326397</v>
      </c>
    </row>
    <row r="1704" spans="1:4">
      <c r="A1704">
        <v>33618</v>
      </c>
      <c r="B1704" s="1">
        <v>8.1646850509192408</v>
      </c>
      <c r="C1704" s="1">
        <v>10.0834524450595</v>
      </c>
      <c r="D1704" s="1">
        <v>-68.394709083093204</v>
      </c>
    </row>
    <row r="1705" spans="1:4">
      <c r="A1705">
        <v>33638</v>
      </c>
      <c r="B1705" s="1">
        <v>7.7192947223835704</v>
      </c>
      <c r="C1705" s="1">
        <v>10.8858974587395</v>
      </c>
      <c r="D1705" s="1">
        <v>-69.618883300258204</v>
      </c>
    </row>
    <row r="1706" spans="1:4">
      <c r="A1706">
        <v>33659</v>
      </c>
      <c r="B1706" s="1">
        <v>7.7192947223835704</v>
      </c>
      <c r="C1706" s="1">
        <v>10.8408500868932</v>
      </c>
      <c r="D1706" s="1">
        <v>-69.618883300258204</v>
      </c>
    </row>
    <row r="1707" spans="1:4">
      <c r="A1707">
        <v>33679</v>
      </c>
      <c r="B1707" s="1">
        <v>7.7192947223835704</v>
      </c>
      <c r="C1707" s="1">
        <v>10.8408500868932</v>
      </c>
      <c r="D1707" s="1">
        <v>-69.618883300258204</v>
      </c>
    </row>
    <row r="1708" spans="1:4">
      <c r="A1708">
        <v>33699</v>
      </c>
      <c r="B1708" s="1">
        <v>7.83643080194215</v>
      </c>
      <c r="C1708" s="1">
        <v>11.149118151087899</v>
      </c>
      <c r="D1708" s="1">
        <v>-70.7700502932001</v>
      </c>
    </row>
    <row r="1709" spans="1:4">
      <c r="A1709">
        <v>33710</v>
      </c>
      <c r="B1709" s="1">
        <v>7.3192113897759699</v>
      </c>
      <c r="C1709" s="1">
        <v>11.673449856549</v>
      </c>
      <c r="D1709" s="1">
        <v>-70.531513396675393</v>
      </c>
    </row>
    <row r="1710" spans="1:4">
      <c r="A1710">
        <v>33730</v>
      </c>
      <c r="B1710" s="1">
        <v>6.8743610115154103</v>
      </c>
      <c r="C1710" s="1">
        <v>12.0152613430652</v>
      </c>
      <c r="D1710" s="1">
        <v>-71.759242662522396</v>
      </c>
    </row>
    <row r="1711" spans="1:4">
      <c r="A1711">
        <v>33751</v>
      </c>
      <c r="B1711" s="1">
        <v>6.8743610115154103</v>
      </c>
      <c r="C1711" s="1">
        <v>12.0152613430652</v>
      </c>
      <c r="D1711" s="1">
        <v>-71.759242662522396</v>
      </c>
    </row>
    <row r="1712" spans="1:4">
      <c r="A1712">
        <v>33771</v>
      </c>
      <c r="B1712" s="1">
        <v>6.3718281375764798</v>
      </c>
      <c r="C1712" s="1">
        <v>12.2878180164357</v>
      </c>
      <c r="D1712" s="1">
        <v>-72.406992597575098</v>
      </c>
    </row>
    <row r="1713" spans="1:4">
      <c r="A1713">
        <v>33792</v>
      </c>
      <c r="B1713" s="1">
        <v>5.8701565906497803</v>
      </c>
      <c r="C1713" s="1">
        <v>12.3926996587492</v>
      </c>
      <c r="D1713" s="1">
        <v>-73.052434178635096</v>
      </c>
    </row>
    <row r="1714" spans="1:4">
      <c r="A1714">
        <v>33812</v>
      </c>
      <c r="B1714" s="1">
        <v>6.1115708754629097</v>
      </c>
      <c r="C1714" s="1">
        <v>11.826948816320799</v>
      </c>
      <c r="D1714" s="1">
        <v>-72.531183208106697</v>
      </c>
    </row>
    <row r="1715" spans="1:4">
      <c r="A1715">
        <v>33833</v>
      </c>
      <c r="B1715" s="1">
        <v>5.5941517796329201</v>
      </c>
      <c r="C1715" s="1">
        <v>11.8261487157795</v>
      </c>
      <c r="D1715" s="1">
        <v>-72.291771622216999</v>
      </c>
    </row>
    <row r="1716" spans="1:4">
      <c r="A1716">
        <v>33853</v>
      </c>
      <c r="B1716" s="1">
        <v>5.6524428087182601</v>
      </c>
      <c r="C1716" s="1">
        <v>12.651078128755101</v>
      </c>
      <c r="D1716" s="1">
        <v>-72.8696740097391</v>
      </c>
    </row>
    <row r="1717" spans="1:4">
      <c r="A1717">
        <v>33874</v>
      </c>
      <c r="B1717" s="1">
        <v>5.0932988771246199</v>
      </c>
      <c r="C1717" s="1">
        <v>12.7899453743759</v>
      </c>
      <c r="D1717" s="1">
        <v>-72.934754264112797</v>
      </c>
    </row>
    <row r="1718" spans="1:4">
      <c r="A1718">
        <v>33894</v>
      </c>
      <c r="B1718" s="1">
        <v>5.0932988771246199</v>
      </c>
      <c r="C1718" s="1">
        <v>12.8001465684496</v>
      </c>
      <c r="D1718" s="1">
        <v>-72.934754264112797</v>
      </c>
    </row>
    <row r="1719" spans="1:4">
      <c r="A1719">
        <v>33914</v>
      </c>
      <c r="B1719" s="1">
        <v>4.5932225332749796</v>
      </c>
      <c r="C1719" s="1">
        <v>13.3586538708535</v>
      </c>
      <c r="D1719" s="1">
        <v>-73.575131003059695</v>
      </c>
    </row>
    <row r="1720" spans="1:4">
      <c r="A1720">
        <v>33925</v>
      </c>
      <c r="B1720" s="1">
        <v>4.5932225332749796</v>
      </c>
      <c r="C1720" s="1">
        <v>13.4954122222693</v>
      </c>
      <c r="D1720" s="1">
        <v>-73.575131003059695</v>
      </c>
    </row>
    <row r="1721" spans="1:4">
      <c r="A1721">
        <v>33945</v>
      </c>
      <c r="B1721" s="1">
        <v>4.0753959811810798</v>
      </c>
      <c r="C1721" s="1">
        <v>13.2535767890991</v>
      </c>
      <c r="D1721" s="1">
        <v>-73.335330756036996</v>
      </c>
    </row>
    <row r="1722" spans="1:4">
      <c r="A1722">
        <v>33966</v>
      </c>
      <c r="B1722" s="1">
        <v>3.8335919590854499</v>
      </c>
      <c r="C1722" s="1">
        <v>13.2535767890991</v>
      </c>
      <c r="D1722" s="1">
        <v>-73.857486978557205</v>
      </c>
    </row>
    <row r="1723" spans="1:4">
      <c r="A1723">
        <v>33986</v>
      </c>
      <c r="B1723" s="1">
        <v>3.77549203909168</v>
      </c>
      <c r="C1723" s="1">
        <v>13.0634233269998</v>
      </c>
      <c r="D1723" s="1">
        <v>-73.2818359283701</v>
      </c>
    </row>
    <row r="1724" spans="1:4">
      <c r="A1724">
        <v>34007</v>
      </c>
      <c r="B1724" s="1">
        <v>4.3336683029351004</v>
      </c>
      <c r="C1724" s="1">
        <v>13.102349209503499</v>
      </c>
      <c r="D1724" s="1">
        <v>-73.217110239610307</v>
      </c>
    </row>
    <row r="1725" spans="1:4">
      <c r="A1725">
        <v>34027</v>
      </c>
      <c r="B1725" s="1">
        <v>4.3336683029351004</v>
      </c>
      <c r="C1725" s="1">
        <v>13.102349209503499</v>
      </c>
      <c r="D1725" s="1">
        <v>-73.217110239610307</v>
      </c>
    </row>
    <row r="1726" spans="1:4">
      <c r="A1726">
        <v>34048</v>
      </c>
      <c r="B1726" s="1">
        <v>4.3336683029351004</v>
      </c>
      <c r="C1726" s="1">
        <v>13.1414812603707</v>
      </c>
      <c r="D1726" s="1">
        <v>-73.217110239610307</v>
      </c>
    </row>
    <row r="1727" spans="1:4">
      <c r="A1727">
        <v>34068</v>
      </c>
      <c r="B1727" s="1">
        <v>4.3336683029351004</v>
      </c>
      <c r="C1727" s="1">
        <v>13.1414812603707</v>
      </c>
      <c r="D1727" s="1">
        <v>-73.217110239610307</v>
      </c>
    </row>
    <row r="1728" spans="1:4">
      <c r="A1728">
        <v>34089</v>
      </c>
      <c r="B1728" s="1">
        <v>4.8928122345287397</v>
      </c>
      <c r="C1728" s="1">
        <v>13.0040795140971</v>
      </c>
      <c r="D1728" s="1">
        <v>-73.152029985236595</v>
      </c>
    </row>
    <row r="1729" spans="1:4">
      <c r="A1729">
        <v>34109</v>
      </c>
      <c r="B1729" s="1">
        <v>4.3336683029351004</v>
      </c>
      <c r="C1729" s="1">
        <v>12.965246090573499</v>
      </c>
      <c r="D1729" s="1">
        <v>-73.217110239610307</v>
      </c>
    </row>
    <row r="1730" spans="1:4">
      <c r="A1730">
        <v>34130</v>
      </c>
      <c r="B1730" s="1">
        <v>4.21730371195709</v>
      </c>
      <c r="C1730" s="1">
        <v>12.235274816032399</v>
      </c>
      <c r="D1730" s="1">
        <v>-72.065277353653101</v>
      </c>
    </row>
    <row r="1731" spans="1:4">
      <c r="A1731">
        <v>34150</v>
      </c>
      <c r="B1731" s="1">
        <v>4.7353352318209199</v>
      </c>
      <c r="C1731" s="1">
        <v>12.235274816032399</v>
      </c>
      <c r="D1731" s="1">
        <v>-72.304633689408107</v>
      </c>
    </row>
    <row r="1732" spans="1:4">
      <c r="A1732">
        <v>34171</v>
      </c>
      <c r="B1732" s="1">
        <v>3.5043179552570698</v>
      </c>
      <c r="C1732" s="1">
        <v>11.8719827510178</v>
      </c>
      <c r="D1732" s="1">
        <v>-71.297939282077394</v>
      </c>
    </row>
    <row r="1733" spans="1:4">
      <c r="A1733">
        <v>34191</v>
      </c>
      <c r="B1733" s="1">
        <v>3.5043179552570698</v>
      </c>
      <c r="C1733" s="1">
        <v>11.8719827510178</v>
      </c>
      <c r="D1733" s="1">
        <v>-71.297939282077394</v>
      </c>
    </row>
    <row r="1734" spans="1:4">
      <c r="A1734">
        <v>34212</v>
      </c>
      <c r="B1734" s="1">
        <v>3.5043179552570698</v>
      </c>
      <c r="C1734" s="1">
        <v>11.8719827510178</v>
      </c>
      <c r="D1734" s="1">
        <v>-71.297939282077394</v>
      </c>
    </row>
    <row r="1735" spans="1:4">
      <c r="A1735">
        <v>34232</v>
      </c>
      <c r="B1735" s="1">
        <v>3.5043179552570698</v>
      </c>
      <c r="C1735" s="1">
        <v>11.8719827510178</v>
      </c>
      <c r="D1735" s="1">
        <v>-71.297939282077394</v>
      </c>
    </row>
    <row r="1736" spans="1:4">
      <c r="A1736">
        <v>34252</v>
      </c>
      <c r="B1736" s="1">
        <v>2.00581815001543</v>
      </c>
      <c r="C1736" s="1">
        <v>11.849402293307</v>
      </c>
      <c r="D1736" s="1">
        <v>-69.110236466724501</v>
      </c>
    </row>
    <row r="1737" spans="1:4">
      <c r="A1737">
        <v>34263</v>
      </c>
      <c r="B1737" s="1">
        <v>2.24741720434112</v>
      </c>
      <c r="C1737" s="1">
        <v>12.0912377264771</v>
      </c>
      <c r="D1737" s="1">
        <v>-68.588524155471902</v>
      </c>
    </row>
    <row r="1738" spans="1:4">
      <c r="A1738">
        <v>34283</v>
      </c>
      <c r="B1738" s="1">
        <v>2.24741720434112</v>
      </c>
      <c r="C1738" s="1">
        <v>12.081036532403401</v>
      </c>
      <c r="D1738" s="1">
        <v>-68.588524155471902</v>
      </c>
    </row>
    <row r="1739" spans="1:4">
      <c r="A1739">
        <v>34304</v>
      </c>
      <c r="B1739" s="1">
        <v>2.24741720434112</v>
      </c>
      <c r="C1739" s="1">
        <v>12.081036532403401</v>
      </c>
      <c r="D1739" s="1">
        <v>-68.588524155471902</v>
      </c>
    </row>
    <row r="1740" spans="1:4">
      <c r="A1740">
        <v>34324</v>
      </c>
      <c r="B1740" s="1">
        <v>1.7452248014629701</v>
      </c>
      <c r="C1740" s="1">
        <v>10.7888021439264</v>
      </c>
      <c r="D1740" s="1">
        <v>-65.118662628920603</v>
      </c>
    </row>
    <row r="1741" spans="1:4">
      <c r="A1741">
        <v>34345</v>
      </c>
      <c r="B1741" s="1">
        <v>1.24355088604409</v>
      </c>
      <c r="C1741" s="1">
        <v>9.7433725447792696</v>
      </c>
      <c r="D1741" s="1">
        <v>-61.667453933422998</v>
      </c>
    </row>
    <row r="1742" spans="1:4">
      <c r="A1742">
        <v>34365</v>
      </c>
      <c r="B1742" s="1">
        <v>1.76096998187408</v>
      </c>
      <c r="C1742" s="1">
        <v>10.269435940625399</v>
      </c>
      <c r="D1742" s="1">
        <v>-61.906865519312703</v>
      </c>
    </row>
    <row r="1743" spans="1:4">
      <c r="A1743">
        <v>34386</v>
      </c>
      <c r="B1743" s="1">
        <v>1.76096998187408</v>
      </c>
      <c r="C1743" s="1">
        <v>9.7441726453205497</v>
      </c>
      <c r="D1743" s="1">
        <v>-61.906865519312703</v>
      </c>
    </row>
    <row r="1744" spans="1:4">
      <c r="A1744">
        <v>34406</v>
      </c>
      <c r="B1744" s="1">
        <v>1.76096998187408</v>
      </c>
      <c r="C1744" s="1">
        <v>9.5136482063110606</v>
      </c>
      <c r="D1744" s="1">
        <v>-61.906865519312703</v>
      </c>
    </row>
    <row r="1745" spans="1:4">
      <c r="A1745">
        <v>34427</v>
      </c>
      <c r="B1745" s="1">
        <v>1.3864706451600901</v>
      </c>
      <c r="C1745" s="1">
        <v>8.6672154160168091</v>
      </c>
      <c r="D1745" s="1">
        <v>-56.973334444057699</v>
      </c>
    </row>
    <row r="1746" spans="1:4">
      <c r="A1746">
        <v>34447</v>
      </c>
      <c r="B1746" s="1">
        <v>1.90352534875237</v>
      </c>
      <c r="C1746" s="1">
        <v>8.6672154160168091</v>
      </c>
      <c r="D1746" s="1">
        <v>-57.212349973254099</v>
      </c>
    </row>
    <row r="1747" spans="1:4">
      <c r="A1747">
        <v>34467</v>
      </c>
      <c r="B1747" s="1">
        <v>1.0344737994222699</v>
      </c>
      <c r="C1747" s="1">
        <v>7.5365791017552501</v>
      </c>
      <c r="D1747" s="1">
        <v>-52.891587444779198</v>
      </c>
    </row>
    <row r="1748" spans="1:4">
      <c r="A1748">
        <v>34478</v>
      </c>
      <c r="B1748" s="1">
        <v>0.43660112461231998</v>
      </c>
      <c r="C1748" s="1">
        <v>7.0232057438593003</v>
      </c>
      <c r="D1748" s="1">
        <v>-49.849829066533303</v>
      </c>
    </row>
    <row r="1749" spans="1:4">
      <c r="A1749">
        <v>34498</v>
      </c>
      <c r="B1749" s="1">
        <v>0.43660112461231998</v>
      </c>
      <c r="C1749" s="1">
        <v>7.0232057438593003</v>
      </c>
      <c r="D1749" s="1">
        <v>-49.849829066533303</v>
      </c>
    </row>
    <row r="1750" spans="1:4">
      <c r="A1750">
        <v>34519</v>
      </c>
      <c r="B1750" s="1">
        <v>-0.24692109476502599</v>
      </c>
      <c r="C1750" s="1">
        <v>5.3228897205060397</v>
      </c>
      <c r="D1750" s="1">
        <v>-44.408628446375197</v>
      </c>
    </row>
    <row r="1751" spans="1:4">
      <c r="A1751">
        <v>34539</v>
      </c>
      <c r="B1751" s="1">
        <v>-0.24692109476502599</v>
      </c>
      <c r="C1751" s="1">
        <v>5.3228897205060397</v>
      </c>
      <c r="D1751" s="1">
        <v>-44.408628446375197</v>
      </c>
    </row>
    <row r="1752" spans="1:4">
      <c r="A1752">
        <v>34560</v>
      </c>
      <c r="B1752" s="1">
        <v>-1.14218468137652</v>
      </c>
      <c r="C1752" s="1">
        <v>3.6760463777019798</v>
      </c>
      <c r="D1752" s="1">
        <v>-38.186915429402099</v>
      </c>
    </row>
    <row r="1753" spans="1:4">
      <c r="A1753">
        <v>34580</v>
      </c>
      <c r="B1753" s="1">
        <v>-1.14218468137652</v>
      </c>
      <c r="C1753" s="1">
        <v>3.6760463777019798</v>
      </c>
      <c r="D1753" s="1">
        <v>-38.186915429402099</v>
      </c>
    </row>
    <row r="1754" spans="1:4">
      <c r="A1754">
        <v>34601</v>
      </c>
      <c r="B1754" s="1">
        <v>-0.62545157604463797</v>
      </c>
      <c r="C1754" s="1">
        <v>3.7172172680657201</v>
      </c>
      <c r="D1754" s="1">
        <v>-38.4255275859283</v>
      </c>
    </row>
    <row r="1755" spans="1:4">
      <c r="A1755">
        <v>34621</v>
      </c>
      <c r="B1755" s="1">
        <v>-1.6174849069880499</v>
      </c>
      <c r="C1755" s="1">
        <v>2.2834104292152002</v>
      </c>
      <c r="D1755" s="1">
        <v>-32.332099834183197</v>
      </c>
    </row>
    <row r="1756" spans="1:4">
      <c r="A1756">
        <v>34642</v>
      </c>
      <c r="B1756" s="1">
        <v>-1.6174849069880499</v>
      </c>
      <c r="C1756" s="1">
        <v>2.2834104292152002</v>
      </c>
      <c r="D1756" s="1">
        <v>-32.332099834183197</v>
      </c>
    </row>
    <row r="1757" spans="1:4">
      <c r="A1757">
        <v>34662</v>
      </c>
      <c r="B1757" s="1">
        <v>-3.2564454019518001</v>
      </c>
      <c r="C1757" s="1">
        <v>0.93838900437688499</v>
      </c>
      <c r="D1757" s="1">
        <v>-26.406292216155698</v>
      </c>
    </row>
    <row r="1758" spans="1:4">
      <c r="A1758">
        <v>34682</v>
      </c>
      <c r="B1758" s="1">
        <v>-3.2564454019518001</v>
      </c>
      <c r="C1758" s="1">
        <v>0.93838900437688499</v>
      </c>
      <c r="D1758" s="1">
        <v>-26.406292216155698</v>
      </c>
    </row>
    <row r="1759" spans="1:4">
      <c r="A1759">
        <v>34693</v>
      </c>
      <c r="B1759" s="1">
        <v>-3.2564454019518001</v>
      </c>
      <c r="C1759" s="1">
        <v>0.93838900437688499</v>
      </c>
      <c r="D1759" s="1">
        <v>-26.406292216155698</v>
      </c>
    </row>
    <row r="1760" spans="1:4">
      <c r="A1760">
        <v>34713</v>
      </c>
      <c r="B1760" s="1">
        <v>-4.44252125624595</v>
      </c>
      <c r="C1760" s="1">
        <v>-7.2192124071537897E-2</v>
      </c>
      <c r="D1760" s="1">
        <v>-20.221197816253301</v>
      </c>
    </row>
    <row r="1761" spans="1:4">
      <c r="A1761">
        <v>34734</v>
      </c>
      <c r="B1761" s="1">
        <v>-4.44252125624595</v>
      </c>
      <c r="C1761" s="1">
        <v>-7.2192124071537897E-2</v>
      </c>
      <c r="D1761" s="1">
        <v>-20.221197816253301</v>
      </c>
    </row>
    <row r="1762" spans="1:4">
      <c r="A1762">
        <v>34754</v>
      </c>
      <c r="B1762" s="1">
        <v>-5.5716950251284603</v>
      </c>
      <c r="C1762" s="1">
        <v>-1.03543888884206</v>
      </c>
      <c r="D1762" s="1">
        <v>-14.308274885633899</v>
      </c>
    </row>
    <row r="1763" spans="1:4">
      <c r="A1763">
        <v>34775</v>
      </c>
      <c r="B1763" s="1">
        <v>-4.8143126358099702</v>
      </c>
      <c r="C1763" s="1">
        <v>-1.0345154815604301</v>
      </c>
      <c r="D1763" s="1">
        <v>-14.0265134776227</v>
      </c>
    </row>
    <row r="1764" spans="1:4">
      <c r="A1764">
        <v>34795</v>
      </c>
      <c r="B1764" s="1">
        <v>-4.8143126358099702</v>
      </c>
      <c r="C1764" s="1">
        <v>-1.0345154815604301</v>
      </c>
      <c r="D1764" s="1">
        <v>-14.0265134776227</v>
      </c>
    </row>
    <row r="1765" spans="1:4">
      <c r="A1765">
        <v>34816</v>
      </c>
      <c r="B1765" s="1">
        <v>-6.6504765489190003</v>
      </c>
      <c r="C1765" s="1">
        <v>-1.13693289268162</v>
      </c>
      <c r="D1765" s="1">
        <v>-7.8060814386162498</v>
      </c>
    </row>
    <row r="1766" spans="1:4">
      <c r="A1766">
        <v>34836</v>
      </c>
      <c r="B1766" s="1">
        <v>-6.6504765489190003</v>
      </c>
      <c r="C1766" s="1">
        <v>-1.13693289268162</v>
      </c>
      <c r="D1766" s="1">
        <v>-7.8060814386162498</v>
      </c>
    </row>
    <row r="1767" spans="1:4">
      <c r="A1767">
        <v>34857</v>
      </c>
      <c r="B1767" s="1">
        <v>-6.6504765489190003</v>
      </c>
      <c r="C1767" s="1">
        <v>-1.17617237982654</v>
      </c>
      <c r="D1767" s="1">
        <v>-7.8060814386162498</v>
      </c>
    </row>
    <row r="1768" spans="1:4">
      <c r="A1768">
        <v>34877</v>
      </c>
      <c r="B1768" s="1">
        <v>-8.5310612970744</v>
      </c>
      <c r="C1768" s="1">
        <v>-1.1640938074426299</v>
      </c>
      <c r="D1768" s="1">
        <v>-1.4682039415119399</v>
      </c>
    </row>
    <row r="1769" spans="1:4">
      <c r="A1769">
        <v>34898</v>
      </c>
      <c r="B1769" s="1">
        <v>-9.6496303556973704</v>
      </c>
      <c r="C1769" s="1">
        <v>-0.90092232152562102</v>
      </c>
      <c r="D1769" s="1">
        <v>4.3901668876669504</v>
      </c>
    </row>
    <row r="1770" spans="1:4">
      <c r="A1770">
        <v>34918</v>
      </c>
      <c r="B1770" s="1">
        <v>-10.713010330686201</v>
      </c>
      <c r="C1770" s="1">
        <v>-0.53760783532673395</v>
      </c>
      <c r="D1770" s="1">
        <v>10.170292985833401</v>
      </c>
    </row>
    <row r="1771" spans="1:4">
      <c r="A1771">
        <v>34939</v>
      </c>
      <c r="B1771" s="1">
        <v>-10.1968889701356</v>
      </c>
      <c r="C1771" s="1">
        <v>-0.54992804031883102</v>
      </c>
      <c r="D1771" s="1">
        <v>9.9320182468920901</v>
      </c>
    </row>
    <row r="1772" spans="1:4">
      <c r="A1772">
        <v>34959</v>
      </c>
      <c r="B1772" s="1">
        <v>-11.048427557476</v>
      </c>
      <c r="C1772" s="1">
        <v>2.65685511771802E-2</v>
      </c>
      <c r="D1772" s="1">
        <v>15.129657093318899</v>
      </c>
    </row>
    <row r="1773" spans="1:4">
      <c r="A1773">
        <v>34979</v>
      </c>
      <c r="B1773" s="1">
        <v>-11.6869207012118</v>
      </c>
      <c r="C1773" s="1">
        <v>0.65175513067013602</v>
      </c>
      <c r="D1773" s="1">
        <v>19.810954689288199</v>
      </c>
    </row>
    <row r="1774" spans="1:4">
      <c r="A1774">
        <v>35000</v>
      </c>
      <c r="B1774" s="1">
        <v>-11.446126471192001</v>
      </c>
      <c r="C1774" s="1">
        <v>0.89572849815424005</v>
      </c>
      <c r="D1774" s="1">
        <v>20.3305793092856</v>
      </c>
    </row>
    <row r="1775" spans="1:4">
      <c r="A1775">
        <v>35020</v>
      </c>
      <c r="B1775" s="1">
        <v>-10.930247230623999</v>
      </c>
      <c r="C1775" s="1">
        <v>1.4191263057502199</v>
      </c>
      <c r="D1775" s="1">
        <v>20.092243325750999</v>
      </c>
    </row>
    <row r="1776" spans="1:4">
      <c r="A1776">
        <v>35031</v>
      </c>
      <c r="B1776" s="1">
        <v>-10.941867016063901</v>
      </c>
      <c r="C1776" s="1">
        <v>1.8062282140047401</v>
      </c>
      <c r="D1776" s="1">
        <v>22.560441060540001</v>
      </c>
    </row>
    <row r="1777" spans="1:4">
      <c r="A1777">
        <v>35051</v>
      </c>
      <c r="B1777" s="1">
        <v>-10.941867016063901</v>
      </c>
      <c r="C1777" s="1">
        <v>1.28836027600462</v>
      </c>
      <c r="D1777" s="1">
        <v>22.560441060540001</v>
      </c>
    </row>
    <row r="1778" spans="1:4">
      <c r="A1778">
        <v>35072</v>
      </c>
      <c r="B1778" s="1">
        <v>-9.5964808783602695</v>
      </c>
      <c r="C1778" s="1">
        <v>1.28928123612848</v>
      </c>
      <c r="D1778" s="1">
        <v>26.572011513918401</v>
      </c>
    </row>
    <row r="1779" spans="1:4">
      <c r="A1779">
        <v>35092</v>
      </c>
      <c r="B1779" s="1">
        <v>-8.8400512478721698</v>
      </c>
      <c r="C1779" s="1">
        <v>1.80799222253915</v>
      </c>
      <c r="D1779" s="1">
        <v>26.8528878889074</v>
      </c>
    </row>
    <row r="1780" spans="1:4">
      <c r="A1780">
        <v>35113</v>
      </c>
      <c r="B1780" s="1">
        <v>-7.8975614807901096</v>
      </c>
      <c r="C1780" s="1">
        <v>2.4041875629774898</v>
      </c>
      <c r="D1780" s="1">
        <v>30.122050807869201</v>
      </c>
    </row>
    <row r="1781" spans="1:4">
      <c r="A1781">
        <v>35133</v>
      </c>
      <c r="B1781" s="1">
        <v>-7.8513572055756198</v>
      </c>
      <c r="C1781" s="1">
        <v>2.7803308989694901</v>
      </c>
      <c r="D1781" s="1">
        <v>32.743683344614801</v>
      </c>
    </row>
    <row r="1782" spans="1:4">
      <c r="A1782">
        <v>35154</v>
      </c>
      <c r="B1782" s="1">
        <v>-8.9732146022790893</v>
      </c>
      <c r="C1782" s="1">
        <v>3.8893774444990501</v>
      </c>
      <c r="D1782" s="1">
        <v>34.917226102653203</v>
      </c>
    </row>
    <row r="1783" spans="1:4">
      <c r="A1783">
        <v>35174</v>
      </c>
      <c r="B1783" s="1">
        <v>-8.4575392715109601</v>
      </c>
      <c r="C1783" s="1">
        <v>3.8893774444990501</v>
      </c>
      <c r="D1783" s="1">
        <v>34.679228858850102</v>
      </c>
    </row>
    <row r="1784" spans="1:4">
      <c r="A1784">
        <v>35194</v>
      </c>
      <c r="B1784" s="1">
        <v>-8.4575392715109601</v>
      </c>
      <c r="C1784" s="1">
        <v>3.8923095323097399</v>
      </c>
      <c r="D1784" s="1">
        <v>34.679228858850102</v>
      </c>
    </row>
    <row r="1785" spans="1:4">
      <c r="A1785">
        <v>35205</v>
      </c>
      <c r="B1785" s="1">
        <v>-8.4575392715109601</v>
      </c>
      <c r="C1785" s="1">
        <v>3.8923095323097399</v>
      </c>
      <c r="D1785" s="1">
        <v>34.679228858850102</v>
      </c>
    </row>
    <row r="1786" spans="1:4">
      <c r="A1786">
        <v>35225</v>
      </c>
      <c r="B1786" s="1">
        <v>-8.9674591188628696</v>
      </c>
      <c r="C1786" s="1">
        <v>4.2293169211310602</v>
      </c>
      <c r="D1786" s="1">
        <v>37.199535981408502</v>
      </c>
    </row>
    <row r="1787" spans="1:4">
      <c r="A1787">
        <v>35246</v>
      </c>
      <c r="B1787" s="1">
        <v>-8.4517939988970898</v>
      </c>
      <c r="C1787" s="1">
        <v>4.2272255138755197</v>
      </c>
      <c r="D1787" s="1">
        <v>36.9619340651915</v>
      </c>
    </row>
    <row r="1788" spans="1:4">
      <c r="A1788">
        <v>35266</v>
      </c>
      <c r="B1788" s="1">
        <v>-8.9624207542072902</v>
      </c>
      <c r="C1788" s="1">
        <v>4.7727852610311201</v>
      </c>
      <c r="D1788" s="1">
        <v>39.495978893680203</v>
      </c>
    </row>
    <row r="1789" spans="1:4">
      <c r="A1789">
        <v>35287</v>
      </c>
      <c r="B1789" s="1">
        <v>-8.8172819179900301</v>
      </c>
      <c r="C1789" s="1">
        <v>5.3121690802031898</v>
      </c>
      <c r="D1789" s="1">
        <v>41.374737010801297</v>
      </c>
    </row>
    <row r="1790" spans="1:4">
      <c r="A1790">
        <v>35307</v>
      </c>
      <c r="B1790" s="1">
        <v>-9.1715273560582702</v>
      </c>
      <c r="C1790" s="1">
        <v>5.8048135596606798</v>
      </c>
      <c r="D1790" s="1">
        <v>43.4107729584927</v>
      </c>
    </row>
    <row r="1791" spans="1:4">
      <c r="A1791">
        <v>35328</v>
      </c>
      <c r="B1791" s="1">
        <v>-8.4112068854122395</v>
      </c>
      <c r="C1791" s="1">
        <v>6.8166663209020699</v>
      </c>
      <c r="D1791" s="1">
        <v>45.666212953235302</v>
      </c>
    </row>
    <row r="1792" spans="1:4">
      <c r="A1792">
        <v>35348</v>
      </c>
      <c r="B1792" s="1">
        <v>-8.4112068854122395</v>
      </c>
      <c r="C1792" s="1">
        <v>6.8191742547713803</v>
      </c>
      <c r="D1792" s="1">
        <v>45.666212953235302</v>
      </c>
    </row>
    <row r="1793" spans="1:4">
      <c r="A1793">
        <v>35369</v>
      </c>
      <c r="B1793" s="1">
        <v>-7.3396204243664904</v>
      </c>
      <c r="C1793" s="1">
        <v>6.8545954702441998</v>
      </c>
      <c r="D1793" s="1">
        <v>45.160717892489401</v>
      </c>
    </row>
    <row r="1794" spans="1:4">
      <c r="A1794">
        <v>35389</v>
      </c>
      <c r="B1794" s="1">
        <v>-6.3263326863982599</v>
      </c>
      <c r="C1794" s="1">
        <v>7.3149508784552699</v>
      </c>
      <c r="D1794" s="1">
        <v>46.151775758402202</v>
      </c>
    </row>
    <row r="1795" spans="1:4">
      <c r="A1795">
        <v>35410</v>
      </c>
      <c r="B1795" s="1">
        <v>-6.0512055782001797</v>
      </c>
      <c r="C1795" s="1">
        <v>7.8747890714808904</v>
      </c>
      <c r="D1795" s="1">
        <v>45.391600980207599</v>
      </c>
    </row>
    <row r="1796" spans="1:4">
      <c r="A1796">
        <v>35430</v>
      </c>
      <c r="B1796" s="1">
        <v>-6.0512055782001797</v>
      </c>
      <c r="C1796" s="1">
        <v>8.1562115473150705</v>
      </c>
      <c r="D1796" s="1">
        <v>45.391600980207599</v>
      </c>
    </row>
    <row r="1797" spans="1:4">
      <c r="A1797">
        <v>35451</v>
      </c>
      <c r="B1797" s="1">
        <v>-5.5352292851437701</v>
      </c>
      <c r="C1797" s="1">
        <v>7.91513414645358</v>
      </c>
      <c r="D1797" s="1">
        <v>45.153889494459101</v>
      </c>
    </row>
    <row r="1798" spans="1:4">
      <c r="A1798">
        <v>35471</v>
      </c>
      <c r="B1798" s="1">
        <v>-5.0190701679141796</v>
      </c>
      <c r="C1798" s="1">
        <v>7.43707349760128</v>
      </c>
      <c r="D1798" s="1">
        <v>44.916634903534401</v>
      </c>
    </row>
    <row r="1799" spans="1:4">
      <c r="A1799">
        <v>35492</v>
      </c>
      <c r="B1799" s="1">
        <v>-5.7715460810777399</v>
      </c>
      <c r="C1799" s="1">
        <v>8.2128427120231695</v>
      </c>
      <c r="D1799" s="1">
        <v>46.400167197970703</v>
      </c>
    </row>
    <row r="1800" spans="1:4">
      <c r="A1800">
        <v>35512</v>
      </c>
      <c r="B1800" s="1">
        <v>-6.0265601106554803</v>
      </c>
      <c r="C1800" s="1">
        <v>8.6434494952509997</v>
      </c>
      <c r="D1800" s="1">
        <v>47.654550631144197</v>
      </c>
    </row>
    <row r="1801" spans="1:4">
      <c r="A1801">
        <v>35522</v>
      </c>
      <c r="B1801" s="1">
        <v>-6.2817498729827097</v>
      </c>
      <c r="C1801" s="1">
        <v>8.7003909511867104</v>
      </c>
      <c r="D1801" s="1">
        <v>48.900388425257397</v>
      </c>
    </row>
    <row r="1802" spans="1:4">
      <c r="A1802">
        <v>35543</v>
      </c>
      <c r="B1802" s="1">
        <v>-6.00637571358003</v>
      </c>
      <c r="C1802" s="1">
        <v>8.7407055007390202</v>
      </c>
      <c r="D1802" s="1">
        <v>48.144327773427001</v>
      </c>
    </row>
    <row r="1803" spans="1:4">
      <c r="A1803">
        <v>35563</v>
      </c>
      <c r="B1803" s="1">
        <v>-5.5483198494189603</v>
      </c>
      <c r="C1803" s="1">
        <v>9.1614997792715496</v>
      </c>
      <c r="D1803" s="1">
        <v>49.0331473670607</v>
      </c>
    </row>
    <row r="1804" spans="1:4">
      <c r="A1804">
        <v>35584</v>
      </c>
      <c r="B1804" s="1">
        <v>-5.2728752942410999</v>
      </c>
      <c r="C1804" s="1">
        <v>9.2020658059949003</v>
      </c>
      <c r="D1804" s="1">
        <v>48.2794409260922</v>
      </c>
    </row>
    <row r="1805" spans="1:4">
      <c r="A1805">
        <v>35604</v>
      </c>
      <c r="B1805" s="1">
        <v>-4.7562046340905297</v>
      </c>
      <c r="C1805" s="1">
        <v>9.2023165368182305</v>
      </c>
      <c r="D1805" s="1">
        <v>48.044964472647699</v>
      </c>
    </row>
    <row r="1806" spans="1:4">
      <c r="A1806">
        <v>35625</v>
      </c>
      <c r="B1806" s="1">
        <v>-4.3971063809743898</v>
      </c>
      <c r="C1806" s="1">
        <v>9.5372700277817195</v>
      </c>
      <c r="D1806" s="1">
        <v>49.733006186135903</v>
      </c>
    </row>
    <row r="1807" spans="1:4">
      <c r="A1807">
        <v>35645</v>
      </c>
      <c r="B1807" s="1">
        <v>-4.3569083323806099</v>
      </c>
      <c r="C1807" s="1">
        <v>9.5775286716307004</v>
      </c>
      <c r="D1807" s="1">
        <v>49.6712878921604</v>
      </c>
    </row>
    <row r="1808" spans="1:4">
      <c r="A1808">
        <v>35665</v>
      </c>
      <c r="B1808" s="1">
        <v>-4.3569083323806099</v>
      </c>
      <c r="C1808" s="1">
        <v>9.5746448872278709</v>
      </c>
      <c r="D1808" s="1">
        <v>49.6712878921604</v>
      </c>
    </row>
    <row r="1809" spans="1:4">
      <c r="A1809">
        <v>35686</v>
      </c>
      <c r="B1809" s="1">
        <v>-3.3450309777259499</v>
      </c>
      <c r="C1809" s="1">
        <v>9.9292654839739392</v>
      </c>
      <c r="D1809" s="1">
        <v>50.640575823620203</v>
      </c>
    </row>
    <row r="1810" spans="1:4">
      <c r="A1810">
        <v>35696</v>
      </c>
      <c r="B1810" s="1">
        <v>-3.3450309777259499</v>
      </c>
      <c r="C1810" s="1">
        <v>9.9321492683767794</v>
      </c>
      <c r="D1810" s="1">
        <v>50.640575823620203</v>
      </c>
    </row>
    <row r="1811" spans="1:4">
      <c r="A1811">
        <v>35717</v>
      </c>
      <c r="B1811" s="1">
        <v>-2.7909247151971499</v>
      </c>
      <c r="C1811" s="1">
        <v>9.9611890118423307</v>
      </c>
      <c r="D1811" s="1">
        <v>50.723268712285197</v>
      </c>
    </row>
    <row r="1812" spans="1:4">
      <c r="A1812">
        <v>35737</v>
      </c>
      <c r="B1812" s="1">
        <v>-2.8890005684954101</v>
      </c>
      <c r="C1812" s="1">
        <v>10.086194234754601</v>
      </c>
      <c r="D1812" s="1">
        <v>51.521918662030799</v>
      </c>
    </row>
    <row r="1813" spans="1:4">
      <c r="A1813">
        <v>35758</v>
      </c>
      <c r="B1813" s="1">
        <v>-2.1306000442883799</v>
      </c>
      <c r="C1813" s="1">
        <v>10.086416346743</v>
      </c>
      <c r="D1813" s="1">
        <v>51.807420245361797</v>
      </c>
    </row>
    <row r="1814" spans="1:4">
      <c r="A1814">
        <v>35778</v>
      </c>
      <c r="B1814" s="1">
        <v>-1.5770126042035399</v>
      </c>
      <c r="C1814" s="1">
        <v>10.132514832108599</v>
      </c>
      <c r="D1814" s="1">
        <v>51.887755024523898</v>
      </c>
    </row>
    <row r="1815" spans="1:4">
      <c r="A1815">
        <v>35799</v>
      </c>
      <c r="B1815" s="1">
        <v>-2.0941840043278699</v>
      </c>
      <c r="C1815" s="1">
        <v>10.092284454993401</v>
      </c>
      <c r="D1815" s="1">
        <v>52.124716384760802</v>
      </c>
    </row>
    <row r="1816" spans="1:4">
      <c r="A1816">
        <v>35819</v>
      </c>
      <c r="B1816" s="1">
        <v>-1.3857427050370901</v>
      </c>
      <c r="C1816" s="1">
        <v>10.6038830132677</v>
      </c>
      <c r="D1816" s="1">
        <v>51.790630886794702</v>
      </c>
    </row>
    <row r="1817" spans="1:4">
      <c r="A1817">
        <v>35840</v>
      </c>
      <c r="B1817" s="1">
        <v>-1.3857427050370901</v>
      </c>
      <c r="C1817" s="1">
        <v>10.652556885965099</v>
      </c>
      <c r="D1817" s="1">
        <v>51.790630886794702</v>
      </c>
    </row>
    <row r="1818" spans="1:4">
      <c r="A1818">
        <v>35860</v>
      </c>
      <c r="B1818" s="1">
        <v>-1.3857427050370901</v>
      </c>
      <c r="C1818" s="1">
        <v>10.131040268519101</v>
      </c>
      <c r="D1818" s="1">
        <v>51.790630886794702</v>
      </c>
    </row>
    <row r="1819" spans="1:4">
      <c r="A1819">
        <v>35881</v>
      </c>
      <c r="B1819" s="1">
        <v>-1.3857427050370901</v>
      </c>
      <c r="C1819" s="1">
        <v>10.131040268519101</v>
      </c>
      <c r="D1819" s="1">
        <v>51.790630886794702</v>
      </c>
    </row>
    <row r="1820" spans="1:4">
      <c r="A1820">
        <v>35901</v>
      </c>
      <c r="B1820" s="1">
        <v>-1.4433065807245999</v>
      </c>
      <c r="C1820" s="1">
        <v>10.642756260804999</v>
      </c>
      <c r="D1820" s="1">
        <v>51.409870345635397</v>
      </c>
    </row>
    <row r="1821" spans="1:4">
      <c r="A1821">
        <v>35922</v>
      </c>
      <c r="B1821" s="1">
        <v>-1.2878968706529399</v>
      </c>
      <c r="C1821" s="1">
        <v>10.586456912930901</v>
      </c>
      <c r="D1821" s="1">
        <v>50.991223624589701</v>
      </c>
    </row>
    <row r="1822" spans="1:4">
      <c r="A1822">
        <v>35942</v>
      </c>
      <c r="B1822" s="1">
        <v>-1.2878968706529399</v>
      </c>
      <c r="C1822" s="1">
        <v>10.586456912930901</v>
      </c>
      <c r="D1822" s="1">
        <v>50.991223624589701</v>
      </c>
    </row>
    <row r="1823" spans="1:4">
      <c r="A1823">
        <v>35963</v>
      </c>
      <c r="B1823" s="1">
        <v>-1.1900668443370099</v>
      </c>
      <c r="C1823" s="1">
        <v>10.377954895134801</v>
      </c>
      <c r="D1823" s="1">
        <v>50.193665492969799</v>
      </c>
    </row>
    <row r="1824" spans="1:4">
      <c r="A1824">
        <v>35983</v>
      </c>
      <c r="B1824" s="1">
        <v>-1.09225233335233</v>
      </c>
      <c r="C1824" s="1">
        <v>10.1285042043861</v>
      </c>
      <c r="D1824" s="1">
        <v>49.398257975494602</v>
      </c>
    </row>
    <row r="1825" spans="1:4">
      <c r="A1825">
        <v>36003</v>
      </c>
      <c r="B1825" s="1">
        <v>-1.09225233335233</v>
      </c>
      <c r="C1825" s="1">
        <v>10.1285042043861</v>
      </c>
      <c r="D1825" s="1">
        <v>49.398257975494602</v>
      </c>
    </row>
    <row r="1826" spans="1:4">
      <c r="A1826">
        <v>36024</v>
      </c>
      <c r="B1826" s="1">
        <v>-1.09225233335233</v>
      </c>
      <c r="C1826" s="1">
        <v>10.1285042043861</v>
      </c>
      <c r="D1826" s="1">
        <v>49.398257975494602</v>
      </c>
    </row>
    <row r="1827" spans="1:4">
      <c r="A1827">
        <v>36034</v>
      </c>
      <c r="B1827" s="1">
        <v>-0.99445304537480494</v>
      </c>
      <c r="C1827" s="1">
        <v>9.9201343260927395</v>
      </c>
      <c r="D1827" s="1">
        <v>48.605297618732898</v>
      </c>
    </row>
    <row r="1828" spans="1:4">
      <c r="A1828">
        <v>36055</v>
      </c>
      <c r="B1828" s="1">
        <v>-0.64364702945655305</v>
      </c>
      <c r="C1828" s="1">
        <v>9.4921899430297394</v>
      </c>
      <c r="D1828" s="1">
        <v>46.583829281294101</v>
      </c>
    </row>
    <row r="1829" spans="1:4">
      <c r="A1829">
        <v>36075</v>
      </c>
      <c r="B1829" s="1">
        <v>-0.84490644478536103</v>
      </c>
      <c r="C1829" s="1">
        <v>8.7979507688863308</v>
      </c>
      <c r="D1829" s="1">
        <v>44.458394473635202</v>
      </c>
    </row>
    <row r="1830" spans="1:4">
      <c r="A1830">
        <v>36096</v>
      </c>
      <c r="B1830" s="1">
        <v>-0.88511626022422796</v>
      </c>
      <c r="C1830" s="1">
        <v>8.8016512294313891</v>
      </c>
      <c r="D1830" s="1">
        <v>44.514982801108701</v>
      </c>
    </row>
    <row r="1831" spans="1:4">
      <c r="A1831">
        <v>36116</v>
      </c>
      <c r="B1831" s="1">
        <v>-1.40192749476386</v>
      </c>
      <c r="C1831" s="1">
        <v>8.7979507688863308</v>
      </c>
      <c r="D1831" s="1">
        <v>44.750161275035097</v>
      </c>
    </row>
    <row r="1832" spans="1:4">
      <c r="A1832">
        <v>36137</v>
      </c>
      <c r="B1832" s="1">
        <v>-1.40192749476386</v>
      </c>
      <c r="C1832" s="1">
        <v>9.3189662767867496</v>
      </c>
      <c r="D1832" s="1">
        <v>44.750161275035097</v>
      </c>
    </row>
    <row r="1833" spans="1:4">
      <c r="A1833">
        <v>36157</v>
      </c>
      <c r="B1833" s="1">
        <v>-0.95348683053293204</v>
      </c>
      <c r="C1833" s="1">
        <v>8.8241650413317192</v>
      </c>
      <c r="D1833" s="1">
        <v>41.942063079842001</v>
      </c>
    </row>
    <row r="1834" spans="1:4">
      <c r="A1834">
        <v>36178</v>
      </c>
      <c r="B1834" s="1">
        <v>-1.47000816855934</v>
      </c>
      <c r="C1834" s="1">
        <v>8.7835990146083702</v>
      </c>
      <c r="D1834" s="1">
        <v>42.1777345232627</v>
      </c>
    </row>
    <row r="1835" spans="1:4">
      <c r="A1835">
        <v>36198</v>
      </c>
      <c r="B1835" s="1">
        <v>-0.86677025434528299</v>
      </c>
      <c r="C1835" s="1">
        <v>8.0226251963474606</v>
      </c>
      <c r="D1835" s="1">
        <v>38.9137767791687</v>
      </c>
    </row>
    <row r="1836" spans="1:4">
      <c r="A1836">
        <v>36219</v>
      </c>
      <c r="B1836" s="1">
        <v>-5.1640298403544199E-2</v>
      </c>
      <c r="C1836" s="1">
        <v>7.2617432276661802</v>
      </c>
      <c r="D1836" s="1">
        <v>35.414611994050198</v>
      </c>
    </row>
    <row r="1837" spans="1:4">
      <c r="A1837">
        <v>36239</v>
      </c>
      <c r="B1837" s="1">
        <v>-5.1640298403544199E-2</v>
      </c>
      <c r="C1837" s="1">
        <v>6.7395756347444999</v>
      </c>
      <c r="D1837" s="1">
        <v>35.414611994050198</v>
      </c>
    </row>
    <row r="1838" spans="1:4">
      <c r="A1838">
        <v>36249</v>
      </c>
      <c r="B1838" s="1">
        <v>-0.80876912038033699</v>
      </c>
      <c r="C1838" s="1">
        <v>6.7395756347444999</v>
      </c>
      <c r="D1838" s="1">
        <v>35.131378070429001</v>
      </c>
    </row>
    <row r="1839" spans="1:4">
      <c r="A1839">
        <v>36270</v>
      </c>
      <c r="B1839" s="1">
        <v>-0.44733752293706103</v>
      </c>
      <c r="C1839" s="1">
        <v>5.8650624371990396</v>
      </c>
      <c r="D1839" s="1">
        <v>30.7308468375115</v>
      </c>
    </row>
    <row r="1840" spans="1:4">
      <c r="A1840">
        <v>36290</v>
      </c>
      <c r="B1840" s="1">
        <v>-0.44733752293706103</v>
      </c>
      <c r="C1840" s="1">
        <v>5.8727019658858097</v>
      </c>
      <c r="D1840" s="1">
        <v>30.7308468375115</v>
      </c>
    </row>
    <row r="1841" spans="1:4">
      <c r="A1841">
        <v>36311</v>
      </c>
      <c r="B1841" s="1">
        <v>0.46439561111618999</v>
      </c>
      <c r="C1841" s="1">
        <v>4.4078958994757604</v>
      </c>
      <c r="D1841" s="1">
        <v>26.490717992935799</v>
      </c>
    </row>
    <row r="1842" spans="1:4">
      <c r="A1842">
        <v>36331</v>
      </c>
      <c r="B1842" s="1">
        <v>-5.1591562215421598E-2</v>
      </c>
      <c r="C1842" s="1">
        <v>3.6038265093996298</v>
      </c>
      <c r="D1842" s="1">
        <v>26.726701414480701</v>
      </c>
    </row>
    <row r="1843" spans="1:4">
      <c r="A1843">
        <v>36352</v>
      </c>
      <c r="B1843" s="1">
        <v>0.57888328309372705</v>
      </c>
      <c r="C1843" s="1">
        <v>2.9025452988615199</v>
      </c>
      <c r="D1843" s="1">
        <v>22.132129508690799</v>
      </c>
    </row>
    <row r="1844" spans="1:4">
      <c r="A1844">
        <v>36372</v>
      </c>
      <c r="B1844" s="1">
        <v>0.81965687162373402</v>
      </c>
      <c r="C1844" s="1">
        <v>2.90133757250827</v>
      </c>
      <c r="D1844" s="1">
        <v>22.652175922243998</v>
      </c>
    </row>
    <row r="1845" spans="1:4">
      <c r="A1845">
        <v>36393</v>
      </c>
      <c r="B1845" s="1">
        <v>1.2379785153056899</v>
      </c>
      <c r="C1845" s="1">
        <v>1.5924604342475901</v>
      </c>
      <c r="D1845" s="1">
        <v>18.469973604039399</v>
      </c>
    </row>
    <row r="1846" spans="1:4">
      <c r="A1846">
        <v>36413</v>
      </c>
      <c r="B1846" s="1">
        <v>2.6303014842461998</v>
      </c>
      <c r="C1846" s="1">
        <v>0.98997449482315003</v>
      </c>
      <c r="D1846" s="1">
        <v>13.4923206444898</v>
      </c>
    </row>
    <row r="1847" spans="1:4">
      <c r="A1847">
        <v>36434</v>
      </c>
      <c r="B1847" s="1">
        <v>3.3179520165172698</v>
      </c>
      <c r="C1847" s="1">
        <v>0.45386276123814001</v>
      </c>
      <c r="D1847" s="1">
        <v>8.8797698077924796</v>
      </c>
    </row>
    <row r="1848" spans="1:4">
      <c r="A1848">
        <v>36454</v>
      </c>
      <c r="B1848" s="1">
        <v>2.56133487464249</v>
      </c>
      <c r="C1848" s="1">
        <v>0.44658056244685901</v>
      </c>
      <c r="D1848" s="1">
        <v>8.5961963388074096</v>
      </c>
    </row>
    <row r="1849" spans="1:4">
      <c r="A1849">
        <v>36475</v>
      </c>
      <c r="B1849" s="1">
        <v>2.56133487464249</v>
      </c>
      <c r="C1849" s="1">
        <v>-5.5118228224461302E-2</v>
      </c>
      <c r="D1849" s="1">
        <v>8.5961963388074096</v>
      </c>
    </row>
    <row r="1850" spans="1:4">
      <c r="A1850">
        <v>36495</v>
      </c>
      <c r="B1850" s="1">
        <v>2.9109565050425399</v>
      </c>
      <c r="C1850" s="1">
        <v>-1.05564990274274</v>
      </c>
      <c r="D1850" s="1">
        <v>3.22800315086144</v>
      </c>
    </row>
    <row r="1851" spans="1:4">
      <c r="A1851">
        <v>36505</v>
      </c>
      <c r="B1851" s="1">
        <v>3.5301182713475701</v>
      </c>
      <c r="C1851" s="1">
        <v>-1.18518435873272</v>
      </c>
      <c r="D1851" s="1">
        <v>1.02804255340356</v>
      </c>
    </row>
    <row r="1852" spans="1:4">
      <c r="A1852">
        <v>36526</v>
      </c>
      <c r="B1852" s="1">
        <v>4.4880755176375899</v>
      </c>
      <c r="C1852" s="1">
        <v>-1.8814514055718801</v>
      </c>
      <c r="D1852" s="1">
        <v>-4.2468563562198201</v>
      </c>
    </row>
    <row r="1853" spans="1:4">
      <c r="A1853">
        <v>36546</v>
      </c>
      <c r="B1853" s="1">
        <v>3.9723336806263401</v>
      </c>
      <c r="C1853" s="1">
        <v>-1.36542066560229</v>
      </c>
      <c r="D1853" s="1">
        <v>-4.0099004448817004</v>
      </c>
    </row>
    <row r="1854" spans="1:4">
      <c r="A1854">
        <v>36567</v>
      </c>
      <c r="B1854" s="1">
        <v>4.2822730242936098</v>
      </c>
      <c r="C1854" s="1">
        <v>-1.57334458553039</v>
      </c>
      <c r="D1854" s="1">
        <v>-9.0843803762422599</v>
      </c>
    </row>
    <row r="1855" spans="1:4">
      <c r="A1855">
        <v>36587</v>
      </c>
      <c r="B1855" s="1">
        <v>4.2822730242936098</v>
      </c>
      <c r="C1855" s="1">
        <v>-1.57334458553039</v>
      </c>
      <c r="D1855" s="1">
        <v>-9.0843803762422599</v>
      </c>
    </row>
    <row r="1856" spans="1:4">
      <c r="A1856">
        <v>36608</v>
      </c>
      <c r="B1856" s="1">
        <v>4.2822730242936098</v>
      </c>
      <c r="C1856" s="1">
        <v>-1.57454410217137</v>
      </c>
      <c r="D1856" s="1">
        <v>-9.0843803762422599</v>
      </c>
    </row>
    <row r="1857" spans="1:4">
      <c r="A1857">
        <v>36628</v>
      </c>
      <c r="B1857" s="1">
        <v>5.1437891314815198</v>
      </c>
      <c r="C1857" s="1">
        <v>-2.1178646237809802</v>
      </c>
      <c r="D1857" s="1">
        <v>-14.000977294614801</v>
      </c>
    </row>
    <row r="1858" spans="1:4">
      <c r="A1858">
        <v>36649</v>
      </c>
      <c r="B1858" s="1">
        <v>6.0638457177972898</v>
      </c>
      <c r="C1858" s="1">
        <v>-1.9582200265957399</v>
      </c>
      <c r="D1858" s="1">
        <v>-19.134278336311802</v>
      </c>
    </row>
    <row r="1859" spans="1:4">
      <c r="A1859">
        <v>36669</v>
      </c>
      <c r="B1859" s="1">
        <v>5.54816376773298</v>
      </c>
      <c r="C1859" s="1">
        <v>-1.96649081883841</v>
      </c>
      <c r="D1859" s="1">
        <v>-18.896846107345102</v>
      </c>
    </row>
    <row r="1860" spans="1:4">
      <c r="A1860">
        <v>36690</v>
      </c>
      <c r="B1860" s="1">
        <v>6.3716241900478297</v>
      </c>
      <c r="C1860" s="1">
        <v>-1.59310813438671</v>
      </c>
      <c r="D1860" s="1">
        <v>-23.847976461651498</v>
      </c>
    </row>
    <row r="1861" spans="1:4">
      <c r="A1861">
        <v>36710</v>
      </c>
      <c r="B1861" s="1">
        <v>7.2540878284062398</v>
      </c>
      <c r="C1861" s="1">
        <v>-1.7714729201019099</v>
      </c>
      <c r="D1861" s="1">
        <v>-29.173318763613299</v>
      </c>
    </row>
    <row r="1862" spans="1:4">
      <c r="A1862">
        <v>36731</v>
      </c>
      <c r="B1862" s="1">
        <v>7.2540878284062398</v>
      </c>
      <c r="C1862" s="1">
        <v>-1.7714729201019099</v>
      </c>
      <c r="D1862" s="1">
        <v>-29.173318763613299</v>
      </c>
    </row>
    <row r="1863" spans="1:4">
      <c r="A1863">
        <v>36751</v>
      </c>
      <c r="B1863" s="1">
        <v>7.2540878284062398</v>
      </c>
      <c r="C1863" s="1">
        <v>-1.7726857593229799</v>
      </c>
      <c r="D1863" s="1">
        <v>-29.173318763613299</v>
      </c>
    </row>
    <row r="1864" spans="1:4">
      <c r="A1864">
        <v>36772</v>
      </c>
      <c r="B1864" s="1">
        <v>7.7681749016627801</v>
      </c>
      <c r="C1864" s="1">
        <v>-1.1841942528887099</v>
      </c>
      <c r="D1864" s="1">
        <v>-33.314148125409098</v>
      </c>
    </row>
    <row r="1865" spans="1:4">
      <c r="A1865">
        <v>36792</v>
      </c>
      <c r="B1865" s="1">
        <v>7.2525110528478702</v>
      </c>
      <c r="C1865" s="1">
        <v>-0.66466282143720301</v>
      </c>
      <c r="D1865" s="1">
        <v>-33.076246320146502</v>
      </c>
    </row>
    <row r="1866" spans="1:4">
      <c r="A1866">
        <v>36802</v>
      </c>
      <c r="B1866" s="1">
        <v>7.2525110528478702</v>
      </c>
      <c r="C1866" s="1">
        <v>-0.422141987289052</v>
      </c>
      <c r="D1866" s="1">
        <v>-33.076246320146502</v>
      </c>
    </row>
    <row r="1867" spans="1:4">
      <c r="A1867">
        <v>36823</v>
      </c>
      <c r="B1867" s="1">
        <v>7.0118623642889704</v>
      </c>
      <c r="C1867" s="1">
        <v>-0.42281897045766997</v>
      </c>
      <c r="D1867" s="1">
        <v>-33.598342234443898</v>
      </c>
    </row>
    <row r="1868" spans="1:4">
      <c r="A1868">
        <v>36843</v>
      </c>
      <c r="B1868" s="1">
        <v>7.0118623642889704</v>
      </c>
      <c r="C1868" s="1">
        <v>-0.41877134981001402</v>
      </c>
      <c r="D1868" s="1">
        <v>-33.598342234443898</v>
      </c>
    </row>
    <row r="1869" spans="1:4">
      <c r="A1869">
        <v>36864</v>
      </c>
      <c r="B1869" s="1">
        <v>6.9717534502460001</v>
      </c>
      <c r="C1869" s="1">
        <v>-0.41877134981001402</v>
      </c>
      <c r="D1869" s="1">
        <v>-33.550867222688296</v>
      </c>
    </row>
    <row r="1870" spans="1:4">
      <c r="A1870">
        <v>36884</v>
      </c>
      <c r="B1870" s="1">
        <v>7.7006184734769896</v>
      </c>
      <c r="C1870" s="1">
        <v>7.4430849178171596E-2</v>
      </c>
      <c r="D1870" s="1">
        <v>-38.490297276034703</v>
      </c>
    </row>
    <row r="1871" spans="1:4">
      <c r="A1871">
        <v>36905</v>
      </c>
      <c r="B1871" s="1">
        <v>7.1849004983177602</v>
      </c>
      <c r="C1871" s="1">
        <v>0.592395807574989</v>
      </c>
      <c r="D1871" s="1">
        <v>-38.254850005324101</v>
      </c>
    </row>
    <row r="1872" spans="1:4">
      <c r="A1872">
        <v>36925</v>
      </c>
      <c r="B1872" s="1">
        <v>7.1849004983177602</v>
      </c>
      <c r="C1872" s="1">
        <v>0.59208797173884098</v>
      </c>
      <c r="D1872" s="1">
        <v>-38.254850005324101</v>
      </c>
    </row>
    <row r="1873" spans="1:4">
      <c r="A1873">
        <v>36946</v>
      </c>
      <c r="B1873" s="1">
        <v>6.9880947961685296</v>
      </c>
      <c r="C1873" s="1">
        <v>1.1442103578692999</v>
      </c>
      <c r="D1873" s="1">
        <v>-42.1564964028166</v>
      </c>
    </row>
    <row r="1874" spans="1:4">
      <c r="A1874">
        <v>36966</v>
      </c>
      <c r="B1874" s="1">
        <v>7.7469245498399104</v>
      </c>
      <c r="C1874" s="1">
        <v>1.91244055907221</v>
      </c>
      <c r="D1874" s="1">
        <v>-45.456116939052599</v>
      </c>
    </row>
    <row r="1875" spans="1:4">
      <c r="A1875">
        <v>36987</v>
      </c>
      <c r="B1875" s="1">
        <v>7.7469245498399104</v>
      </c>
      <c r="C1875" s="1">
        <v>1.8721223905611299</v>
      </c>
      <c r="D1875" s="1">
        <v>-45.456116939052599</v>
      </c>
    </row>
    <row r="1876" spans="1:4">
      <c r="A1876">
        <v>37007</v>
      </c>
      <c r="B1876" s="1">
        <v>8.0079452791104497</v>
      </c>
      <c r="C1876" s="1">
        <v>2.4275487723078202</v>
      </c>
      <c r="D1876" s="1">
        <v>-49.406678236597301</v>
      </c>
    </row>
    <row r="1877" spans="1:4">
      <c r="A1877">
        <v>37027</v>
      </c>
      <c r="B1877" s="1">
        <v>8.7689115944900404</v>
      </c>
      <c r="C1877" s="1">
        <v>3.1040661243307701</v>
      </c>
      <c r="D1877" s="1">
        <v>-52.7368003670097</v>
      </c>
    </row>
    <row r="1878" spans="1:4">
      <c r="A1878">
        <v>37038</v>
      </c>
      <c r="B1878" s="1">
        <v>8.4840771163358593</v>
      </c>
      <c r="C1878" s="1">
        <v>3.5163447177723501</v>
      </c>
      <c r="D1878" s="1">
        <v>-54.133717580921498</v>
      </c>
    </row>
    <row r="1879" spans="1:4">
      <c r="A1879">
        <v>37058</v>
      </c>
      <c r="B1879" s="1">
        <v>7.96827090983665</v>
      </c>
      <c r="C1879" s="1">
        <v>3.5183547627426099</v>
      </c>
      <c r="D1879" s="1">
        <v>-53.897808514531697</v>
      </c>
    </row>
    <row r="1880" spans="1:4">
      <c r="A1880">
        <v>37079</v>
      </c>
      <c r="B1880" s="1">
        <v>7.96827090983665</v>
      </c>
      <c r="C1880" s="1">
        <v>3.5180209298068701</v>
      </c>
      <c r="D1880" s="1">
        <v>-53.897808514531697</v>
      </c>
    </row>
    <row r="1881" spans="1:4">
      <c r="A1881">
        <v>37099</v>
      </c>
      <c r="B1881" s="1">
        <v>7.6931237337815297</v>
      </c>
      <c r="C1881" s="1">
        <v>4.0346018251695499</v>
      </c>
      <c r="D1881" s="1">
        <v>-53.142756579600103</v>
      </c>
    </row>
    <row r="1882" spans="1:4">
      <c r="A1882">
        <v>37120</v>
      </c>
      <c r="B1882" s="1">
        <v>7.7396108217939004</v>
      </c>
      <c r="C1882" s="1">
        <v>4.5404539155144601</v>
      </c>
      <c r="D1882" s="1">
        <v>-56.337310809657197</v>
      </c>
    </row>
    <row r="1883" spans="1:4">
      <c r="A1883">
        <v>37140</v>
      </c>
      <c r="B1883" s="1">
        <v>7.4988216836338699</v>
      </c>
      <c r="C1883" s="1">
        <v>4.5404821115486698</v>
      </c>
      <c r="D1883" s="1">
        <v>-56.855998544567697</v>
      </c>
    </row>
    <row r="1884" spans="1:4">
      <c r="A1884">
        <v>37161</v>
      </c>
      <c r="B1884" s="1">
        <v>7.3303361643118201</v>
      </c>
      <c r="C1884" s="1">
        <v>5.1074831920471802</v>
      </c>
      <c r="D1884" s="1">
        <v>-59.318729843184798</v>
      </c>
    </row>
    <row r="1885" spans="1:4">
      <c r="A1885">
        <v>37181</v>
      </c>
      <c r="B1885" s="1">
        <v>6.8142277709312804</v>
      </c>
      <c r="C1885" s="1">
        <v>5.0672756340767897</v>
      </c>
      <c r="D1885" s="1">
        <v>-59.081917259272302</v>
      </c>
    </row>
    <row r="1886" spans="1:4">
      <c r="A1886">
        <v>37202</v>
      </c>
      <c r="B1886" s="1">
        <v>7.3024868561944896</v>
      </c>
      <c r="C1886" s="1">
        <v>6.1804372483665198</v>
      </c>
      <c r="D1886" s="1">
        <v>-61.061386255843502</v>
      </c>
    </row>
    <row r="1887" spans="1:4">
      <c r="A1887">
        <v>37222</v>
      </c>
      <c r="B1887" s="1">
        <v>7.5352454474529198</v>
      </c>
      <c r="C1887" s="1">
        <v>6.5998694329572301</v>
      </c>
      <c r="D1887" s="1">
        <v>-63.277450320614797</v>
      </c>
    </row>
    <row r="1888" spans="1:4">
      <c r="A1888">
        <v>37242</v>
      </c>
      <c r="B1888" s="1">
        <v>7.7761201196249896</v>
      </c>
      <c r="C1888" s="1">
        <v>6.0829290584705697</v>
      </c>
      <c r="D1888" s="1">
        <v>-62.7582162155568</v>
      </c>
    </row>
    <row r="1889" spans="1:4">
      <c r="A1889">
        <v>37253</v>
      </c>
      <c r="B1889" s="1">
        <v>7.7761201196249896</v>
      </c>
      <c r="C1889" s="1">
        <v>6.5998694329572301</v>
      </c>
      <c r="D1889" s="1">
        <v>-62.7582162155568</v>
      </c>
    </row>
    <row r="1890" spans="1:4">
      <c r="A1890">
        <v>37273</v>
      </c>
      <c r="B1890" s="1">
        <v>7.2599027467955102</v>
      </c>
      <c r="C1890" s="1">
        <v>6.5998694329572301</v>
      </c>
      <c r="D1890" s="1">
        <v>-62.520432428739397</v>
      </c>
    </row>
    <row r="1891" spans="1:4">
      <c r="A1891">
        <v>37294</v>
      </c>
      <c r="B1891" s="1">
        <v>7.2599027467955102</v>
      </c>
      <c r="C1891" s="1">
        <v>6.0803773061470698</v>
      </c>
      <c r="D1891" s="1">
        <v>-62.520432428739397</v>
      </c>
    </row>
    <row r="1892" spans="1:4">
      <c r="A1892">
        <v>37314</v>
      </c>
      <c r="B1892" s="1">
        <v>6.9747964397485402</v>
      </c>
      <c r="C1892" s="1">
        <v>6.48852683934971</v>
      </c>
      <c r="D1892" s="1">
        <v>-63.866603881810804</v>
      </c>
    </row>
    <row r="1893" spans="1:4">
      <c r="A1893">
        <v>37335</v>
      </c>
      <c r="B1893" s="1">
        <v>6.9747964397485402</v>
      </c>
      <c r="C1893" s="1">
        <v>6.4481243755364801</v>
      </c>
      <c r="D1893" s="1">
        <v>-63.866603881810804</v>
      </c>
    </row>
    <row r="1894" spans="1:4">
      <c r="A1894">
        <v>37355</v>
      </c>
      <c r="B1894" s="1">
        <v>6.7480520350078299</v>
      </c>
      <c r="C1894" s="1">
        <v>7.5323246284561796</v>
      </c>
      <c r="D1894" s="1">
        <v>-65.753587282841494</v>
      </c>
    </row>
    <row r="1895" spans="1:4">
      <c r="A1895">
        <v>37376</v>
      </c>
      <c r="B1895" s="1">
        <v>6.9224570583169101</v>
      </c>
      <c r="C1895" s="1">
        <v>7.9558878137266804</v>
      </c>
      <c r="D1895" s="1">
        <v>-67.447244230845101</v>
      </c>
    </row>
    <row r="1896" spans="1:4">
      <c r="A1896">
        <v>37396</v>
      </c>
      <c r="B1896" s="1">
        <v>7.2540817304125804</v>
      </c>
      <c r="C1896" s="1">
        <v>8.4467113233778406</v>
      </c>
      <c r="D1896" s="1">
        <v>-69.234369301239795</v>
      </c>
    </row>
    <row r="1897" spans="1:4">
      <c r="A1897">
        <v>37417</v>
      </c>
      <c r="B1897" s="1">
        <v>7.4287586472899001</v>
      </c>
      <c r="C1897" s="1">
        <v>9.4538093676369694</v>
      </c>
      <c r="D1897" s="1">
        <v>-70.945955824950602</v>
      </c>
    </row>
    <row r="1898" spans="1:4">
      <c r="A1898">
        <v>37437</v>
      </c>
      <c r="B1898" s="1">
        <v>7.6035327869384597</v>
      </c>
      <c r="C1898" s="1">
        <v>9.9167862684869803</v>
      </c>
      <c r="D1898" s="1">
        <v>-72.670051594589793</v>
      </c>
    </row>
    <row r="1899" spans="1:4">
      <c r="A1899">
        <v>37458</v>
      </c>
      <c r="B1899" s="1">
        <v>7.0870787233840504</v>
      </c>
      <c r="C1899" s="1">
        <v>9.9163911669274096</v>
      </c>
      <c r="D1899" s="1">
        <v>-72.431850046073905</v>
      </c>
    </row>
    <row r="1900" spans="1:4">
      <c r="A1900">
        <v>37478</v>
      </c>
      <c r="B1900" s="1">
        <v>6.64450578187878</v>
      </c>
      <c r="C1900" s="1">
        <v>10.7587139520782</v>
      </c>
      <c r="D1900" s="1">
        <v>-73.651793535725105</v>
      </c>
    </row>
    <row r="1901" spans="1:4">
      <c r="A1901">
        <v>37499</v>
      </c>
      <c r="B1901" s="1">
        <v>6.64450578187878</v>
      </c>
      <c r="C1901" s="1">
        <v>10.238951051944699</v>
      </c>
      <c r="D1901" s="1">
        <v>-73.651793535725105</v>
      </c>
    </row>
    <row r="1902" spans="1:4">
      <c r="A1902">
        <v>37519</v>
      </c>
      <c r="B1902" s="1">
        <v>6.2025392957054004</v>
      </c>
      <c r="C1902" s="1">
        <v>10.533137090715799</v>
      </c>
      <c r="D1902" s="1">
        <v>-74.868497511803895</v>
      </c>
    </row>
    <row r="1903" spans="1:4">
      <c r="A1903">
        <v>37529</v>
      </c>
      <c r="B1903" s="1">
        <v>6.2025392957054004</v>
      </c>
      <c r="C1903" s="1">
        <v>10.7996104900327</v>
      </c>
      <c r="D1903" s="1">
        <v>-74.868497511803895</v>
      </c>
    </row>
    <row r="1904" spans="1:4">
      <c r="A1904">
        <v>37550</v>
      </c>
      <c r="B1904" s="1">
        <v>5.6858061903735102</v>
      </c>
      <c r="C1904" s="1">
        <v>10.7942498064041</v>
      </c>
      <c r="D1904" s="1">
        <v>-74.629885355277693</v>
      </c>
    </row>
    <row r="1905" spans="1:4">
      <c r="A1905">
        <v>37570</v>
      </c>
      <c r="B1905" s="1">
        <v>5.6858061903735102</v>
      </c>
      <c r="C1905" s="1">
        <v>10.7638020521463</v>
      </c>
      <c r="D1905" s="1">
        <v>-74.629885355277693</v>
      </c>
    </row>
    <row r="1906" spans="1:4">
      <c r="A1906">
        <v>37591</v>
      </c>
      <c r="B1906" s="1">
        <v>5.1687514867812299</v>
      </c>
      <c r="C1906" s="1">
        <v>10.7638020521463</v>
      </c>
      <c r="D1906" s="1">
        <v>-74.3908698260813</v>
      </c>
    </row>
    <row r="1907" spans="1:4">
      <c r="A1907">
        <v>37611</v>
      </c>
      <c r="B1907" s="1">
        <v>4.6693268243212298</v>
      </c>
      <c r="C1907" s="1">
        <v>10.917533713936701</v>
      </c>
      <c r="D1907" s="1">
        <v>-75.027497818718899</v>
      </c>
    </row>
    <row r="1908" spans="1:4">
      <c r="A1908">
        <v>37632</v>
      </c>
      <c r="B1908" s="1">
        <v>4.7273627765674897</v>
      </c>
      <c r="C1908" s="1">
        <v>10.917533713936701</v>
      </c>
      <c r="D1908" s="1">
        <v>-75.603255178853701</v>
      </c>
    </row>
    <row r="1909" spans="1:4">
      <c r="A1909">
        <v>37652</v>
      </c>
      <c r="B1909" s="1">
        <v>4.7273627765674897</v>
      </c>
      <c r="C1909" s="1">
        <v>11.6028399204378</v>
      </c>
      <c r="D1909" s="1">
        <v>-75.603255178853701</v>
      </c>
    </row>
    <row r="1910" spans="1:4">
      <c r="A1910">
        <v>37673</v>
      </c>
      <c r="B1910" s="1">
        <v>4.7273627765674897</v>
      </c>
      <c r="C1910" s="1">
        <v>11.602055327836</v>
      </c>
      <c r="D1910" s="1">
        <v>-75.603255178853701</v>
      </c>
    </row>
    <row r="1911" spans="1:4">
      <c r="A1911">
        <v>37693</v>
      </c>
      <c r="B1911" s="1">
        <v>4.7854082405076701</v>
      </c>
      <c r="C1911" s="1">
        <v>11.602055327836</v>
      </c>
      <c r="D1911" s="1">
        <v>-76.179326428770295</v>
      </c>
    </row>
    <row r="1912" spans="1:4">
      <c r="A1912">
        <v>37714</v>
      </c>
      <c r="B1912" s="1">
        <v>4.7854082405076701</v>
      </c>
      <c r="C1912" s="1">
        <v>11.4006642799538</v>
      </c>
      <c r="D1912" s="1">
        <v>-76.179326428770295</v>
      </c>
    </row>
    <row r="1913" spans="1:4">
      <c r="A1913">
        <v>37734</v>
      </c>
      <c r="B1913" s="1">
        <v>4.5439939556945399</v>
      </c>
      <c r="C1913" s="1">
        <v>11.4006642799538</v>
      </c>
      <c r="D1913" s="1">
        <v>-76.700577399298695</v>
      </c>
    </row>
    <row r="1914" spans="1:4">
      <c r="A1914">
        <v>37754</v>
      </c>
      <c r="B1914" s="1">
        <v>4.5439939556945399</v>
      </c>
      <c r="C1914" s="1">
        <v>11.4006642799538</v>
      </c>
      <c r="D1914" s="1">
        <v>-76.700577399298695</v>
      </c>
    </row>
    <row r="1915" spans="1:4">
      <c r="A1915">
        <v>37775</v>
      </c>
      <c r="B1915" s="1">
        <v>3.9871434473870901</v>
      </c>
      <c r="C1915" s="1">
        <v>11.518499901885001</v>
      </c>
      <c r="D1915" s="1">
        <v>-76.756841121598498</v>
      </c>
    </row>
    <row r="1916" spans="1:4">
      <c r="A1916">
        <v>37795</v>
      </c>
      <c r="B1916" s="1">
        <v>3.9871434473870901</v>
      </c>
      <c r="C1916" s="1">
        <v>12.0448436932849</v>
      </c>
      <c r="D1916" s="1">
        <v>-76.756841121598498</v>
      </c>
    </row>
    <row r="1917" spans="1:4">
      <c r="A1917">
        <v>37816</v>
      </c>
      <c r="B1917" s="1">
        <v>3.9871434473870901</v>
      </c>
      <c r="C1917" s="1">
        <v>12.100870444001</v>
      </c>
      <c r="D1917" s="1">
        <v>-76.756841121598498</v>
      </c>
    </row>
    <row r="1918" spans="1:4">
      <c r="A1918">
        <v>37836</v>
      </c>
      <c r="B1918" s="1">
        <v>3.9871434473870901</v>
      </c>
      <c r="C1918" s="1">
        <v>12.100870444001</v>
      </c>
      <c r="D1918" s="1">
        <v>-76.756841121598498</v>
      </c>
    </row>
    <row r="1919" spans="1:4">
      <c r="A1919">
        <v>37857</v>
      </c>
      <c r="B1919" s="1">
        <v>3.3732450241245102</v>
      </c>
      <c r="C1919" s="1">
        <v>11.913927362651901</v>
      </c>
      <c r="D1919" s="1">
        <v>-76.239876528414499</v>
      </c>
    </row>
    <row r="1920" spans="1:4">
      <c r="A1920">
        <v>37867</v>
      </c>
      <c r="B1920" s="1">
        <v>3.3732450241245102</v>
      </c>
      <c r="C1920" s="1">
        <v>11.913927362651901</v>
      </c>
      <c r="D1920" s="1">
        <v>-76.239876528414499</v>
      </c>
    </row>
    <row r="1921" spans="1:4">
      <c r="A1921">
        <v>37888</v>
      </c>
      <c r="B1921" s="1">
        <v>3.3153793521659898</v>
      </c>
      <c r="C1921" s="1">
        <v>11.913927362651901</v>
      </c>
      <c r="D1921" s="1">
        <v>-75.667246580633304</v>
      </c>
    </row>
    <row r="1922" spans="1:4">
      <c r="A1922">
        <v>37908</v>
      </c>
      <c r="B1922" s="1">
        <v>3.3153793521659898</v>
      </c>
      <c r="C1922" s="1">
        <v>11.913927362651901</v>
      </c>
      <c r="D1922" s="1">
        <v>-75.667246580633304</v>
      </c>
    </row>
    <row r="1923" spans="1:4">
      <c r="A1923">
        <v>37929</v>
      </c>
      <c r="B1923" s="1">
        <v>2.6447230565161099</v>
      </c>
      <c r="C1923" s="1">
        <v>11.7139595900516</v>
      </c>
      <c r="D1923" s="1">
        <v>-74.585130525674401</v>
      </c>
    </row>
    <row r="1924" spans="1:4">
      <c r="A1924">
        <v>37949</v>
      </c>
      <c r="B1924" s="1">
        <v>2.4714458542909998</v>
      </c>
      <c r="C1924" s="1">
        <v>11.1875804579603</v>
      </c>
      <c r="D1924" s="1">
        <v>-72.878682163652201</v>
      </c>
    </row>
    <row r="1925" spans="1:4">
      <c r="A1925">
        <v>37959</v>
      </c>
      <c r="B1925" s="1">
        <v>1.6463689929127501</v>
      </c>
      <c r="C1925" s="1">
        <v>11.00186188098</v>
      </c>
      <c r="D1925" s="1">
        <v>-71.767392752776502</v>
      </c>
    </row>
    <row r="1926" spans="1:4">
      <c r="A1926">
        <v>37980</v>
      </c>
      <c r="B1926" s="1">
        <v>0.86290801525001004</v>
      </c>
      <c r="C1926" s="1">
        <v>10.309314461213001</v>
      </c>
      <c r="D1926" s="1">
        <v>-69.574954532557896</v>
      </c>
    </row>
    <row r="1927" spans="1:4">
      <c r="A1927">
        <v>38000</v>
      </c>
      <c r="B1927" s="1">
        <v>0.86290801525001004</v>
      </c>
      <c r="C1927" s="1">
        <v>10.309314461213001</v>
      </c>
      <c r="D1927" s="1">
        <v>-69.574954532557896</v>
      </c>
    </row>
    <row r="1928" spans="1:4">
      <c r="A1928">
        <v>38021</v>
      </c>
      <c r="B1928" s="1">
        <v>-0.34485300382245498</v>
      </c>
      <c r="C1928" s="1">
        <v>9.4158068296667192</v>
      </c>
      <c r="D1928" s="1">
        <v>-66.113834475790796</v>
      </c>
    </row>
    <row r="1929" spans="1:4">
      <c r="A1929">
        <v>38041</v>
      </c>
      <c r="B1929" s="1">
        <v>-0.90203639890982801</v>
      </c>
      <c r="C1929" s="1">
        <v>8.3706119781002695</v>
      </c>
      <c r="D1929" s="1">
        <v>-62.114537499210797</v>
      </c>
    </row>
    <row r="1930" spans="1:4">
      <c r="A1930">
        <v>38062</v>
      </c>
      <c r="B1930" s="1">
        <v>-0.90203639890982801</v>
      </c>
      <c r="C1930" s="1">
        <v>7.84513679333726</v>
      </c>
      <c r="D1930" s="1">
        <v>-62.114537499210797</v>
      </c>
    </row>
    <row r="1931" spans="1:4">
      <c r="A1931">
        <v>38082</v>
      </c>
      <c r="B1931" s="1">
        <v>-0.66062211409669702</v>
      </c>
      <c r="C1931" s="1">
        <v>8.3303375177955701</v>
      </c>
      <c r="D1931" s="1">
        <v>-61.593286528682398</v>
      </c>
    </row>
    <row r="1932" spans="1:4">
      <c r="A1932">
        <v>38103</v>
      </c>
      <c r="B1932" s="1">
        <v>-1.58466326029886</v>
      </c>
      <c r="C1932" s="1">
        <v>7.3425249599401399</v>
      </c>
      <c r="D1932" s="1">
        <v>-56.778739436944797</v>
      </c>
    </row>
    <row r="1933" spans="1:4">
      <c r="A1933">
        <v>38123</v>
      </c>
      <c r="B1933" s="1">
        <v>-1.58466326029886</v>
      </c>
      <c r="C1933" s="1">
        <v>7.3425249599401399</v>
      </c>
      <c r="D1933" s="1">
        <v>-56.778739436944797</v>
      </c>
    </row>
    <row r="1934" spans="1:4">
      <c r="A1934">
        <v>38144</v>
      </c>
      <c r="B1934" s="1">
        <v>-1.58466326029886</v>
      </c>
      <c r="C1934" s="1">
        <v>7.3434792390097998</v>
      </c>
      <c r="D1934" s="1">
        <v>-56.778739436944797</v>
      </c>
    </row>
    <row r="1935" spans="1:4">
      <c r="A1935">
        <v>38164</v>
      </c>
      <c r="B1935" s="1">
        <v>-1.0676085567065801</v>
      </c>
      <c r="C1935" s="1">
        <v>7.3434792390097998</v>
      </c>
      <c r="D1935" s="1">
        <v>-57.017754966141197</v>
      </c>
    </row>
    <row r="1936" spans="1:4">
      <c r="A1936">
        <v>38185</v>
      </c>
      <c r="B1936" s="1">
        <v>-1.0676085567065801</v>
      </c>
      <c r="C1936" s="1">
        <v>7.5756004781452502</v>
      </c>
      <c r="D1936" s="1">
        <v>-57.017754966141197</v>
      </c>
    </row>
    <row r="1937" spans="1:4">
      <c r="A1937">
        <v>38205</v>
      </c>
      <c r="B1937" s="1">
        <v>-1.38309109981286</v>
      </c>
      <c r="C1937" s="1">
        <v>5.8902151064322696</v>
      </c>
      <c r="D1937" s="1">
        <v>-52.607283217507103</v>
      </c>
    </row>
    <row r="1938" spans="1:4">
      <c r="A1938">
        <v>38226</v>
      </c>
      <c r="B1938" s="1">
        <v>-1.38309109981286</v>
      </c>
      <c r="C1938" s="1">
        <v>5.8902151064322696</v>
      </c>
      <c r="D1938" s="1">
        <v>-52.607283217507103</v>
      </c>
    </row>
    <row r="1939" spans="1:4">
      <c r="A1939">
        <v>38246</v>
      </c>
      <c r="B1939" s="1">
        <v>-0.86635799448098305</v>
      </c>
      <c r="C1939" s="1">
        <v>5.65904680670402</v>
      </c>
      <c r="D1939" s="1">
        <v>-52.845895374033297</v>
      </c>
    </row>
    <row r="1940" spans="1:4">
      <c r="A1940">
        <v>38267</v>
      </c>
      <c r="B1940" s="1">
        <v>-0.86635799448098305</v>
      </c>
      <c r="C1940" s="1">
        <v>5.65904680670402</v>
      </c>
      <c r="D1940" s="1">
        <v>-52.845895374033297</v>
      </c>
    </row>
    <row r="1941" spans="1:4">
      <c r="A1941">
        <v>38287</v>
      </c>
      <c r="B1941" s="1">
        <v>-1.39390535835598</v>
      </c>
      <c r="C1941" s="1">
        <v>4.6507982772676399</v>
      </c>
      <c r="D1941" s="1">
        <v>-47.678439091615303</v>
      </c>
    </row>
    <row r="1942" spans="1:4">
      <c r="A1942">
        <v>38307</v>
      </c>
      <c r="B1942" s="1">
        <v>-1.39390535835598</v>
      </c>
      <c r="C1942" s="1">
        <v>4.1662889635127804</v>
      </c>
      <c r="D1942" s="1">
        <v>-47.678439091615303</v>
      </c>
    </row>
    <row r="1943" spans="1:4">
      <c r="A1943">
        <v>38318</v>
      </c>
      <c r="B1943" s="1">
        <v>-1.39390535835598</v>
      </c>
      <c r="C1943" s="1">
        <v>4.1662889635127804</v>
      </c>
      <c r="D1943" s="1">
        <v>-47.678439091615303</v>
      </c>
    </row>
    <row r="1944" spans="1:4">
      <c r="A1944">
        <v>38338</v>
      </c>
      <c r="B1944" s="1">
        <v>-1.9212802275132601</v>
      </c>
      <c r="C1944" s="1">
        <v>3.27495898008124</v>
      </c>
      <c r="D1944" s="1">
        <v>-42.551075689726503</v>
      </c>
    </row>
    <row r="1945" spans="1:4">
      <c r="A1945">
        <v>38359</v>
      </c>
      <c r="B1945" s="1">
        <v>-1.9212802275132601</v>
      </c>
      <c r="C1945" s="1">
        <v>3.27495898008124</v>
      </c>
      <c r="D1945" s="1">
        <v>-42.551075689726503</v>
      </c>
    </row>
    <row r="1946" spans="1:4">
      <c r="A1946">
        <v>38379</v>
      </c>
      <c r="B1946" s="1">
        <v>-1.9212802275132601</v>
      </c>
      <c r="C1946" s="1">
        <v>3.27625555026329</v>
      </c>
      <c r="D1946" s="1">
        <v>-42.551075689726503</v>
      </c>
    </row>
    <row r="1947" spans="1:4">
      <c r="A1947">
        <v>38400</v>
      </c>
      <c r="B1947" s="1">
        <v>-2.1505311939122498</v>
      </c>
      <c r="C1947" s="1">
        <v>1.79433376707987</v>
      </c>
      <c r="D1947" s="1">
        <v>-37.136733767345298</v>
      </c>
    </row>
    <row r="1948" spans="1:4">
      <c r="A1948">
        <v>38420</v>
      </c>
      <c r="B1948" s="1">
        <v>-3.4226034203622402</v>
      </c>
      <c r="C1948" s="1">
        <v>1.0531577598575701</v>
      </c>
      <c r="D1948" s="1">
        <v>-32.394747184147299</v>
      </c>
    </row>
    <row r="1949" spans="1:4">
      <c r="A1949">
        <v>38441</v>
      </c>
      <c r="B1949" s="1">
        <v>-2.9061493568078398</v>
      </c>
      <c r="C1949" s="1">
        <v>1.57751186166855</v>
      </c>
      <c r="D1949" s="1">
        <v>-32.632948732663202</v>
      </c>
    </row>
    <row r="1950" spans="1:4">
      <c r="A1950">
        <v>38461</v>
      </c>
      <c r="B1950" s="1">
        <v>-2.9061493568078398</v>
      </c>
      <c r="C1950" s="1">
        <v>1.57751186166855</v>
      </c>
      <c r="D1950" s="1">
        <v>-32.632948732663202</v>
      </c>
    </row>
    <row r="1951" spans="1:4">
      <c r="A1951">
        <v>38482</v>
      </c>
      <c r="B1951" s="1">
        <v>-2.9061493568078398</v>
      </c>
      <c r="C1951" s="1">
        <v>1.06089900159217</v>
      </c>
      <c r="D1951" s="1">
        <v>-32.632948732663202</v>
      </c>
    </row>
    <row r="1952" spans="1:4">
      <c r="A1952">
        <v>38502</v>
      </c>
      <c r="B1952" s="1">
        <v>-2.9061493568078398</v>
      </c>
      <c r="C1952" s="1">
        <v>1.0621828809748499</v>
      </c>
      <c r="D1952" s="1">
        <v>-32.632948732663202</v>
      </c>
    </row>
    <row r="1953" spans="1:4">
      <c r="A1953">
        <v>38523</v>
      </c>
      <c r="B1953" s="1">
        <v>-2.3899319839783599</v>
      </c>
      <c r="C1953" s="1">
        <v>1.0621828809748499</v>
      </c>
      <c r="D1953" s="1">
        <v>-32.870732519480597</v>
      </c>
    </row>
    <row r="1954" spans="1:4">
      <c r="A1954">
        <v>38543</v>
      </c>
      <c r="B1954" s="1">
        <v>-3.3238937939483901</v>
      </c>
      <c r="C1954" s="1">
        <v>-3.2685175122863702E-2</v>
      </c>
      <c r="D1954" s="1">
        <v>-27.1956054857969</v>
      </c>
    </row>
    <row r="1955" spans="1:4">
      <c r="A1955">
        <v>38564</v>
      </c>
      <c r="B1955" s="1">
        <v>-5.4567121599608397</v>
      </c>
      <c r="C1955" s="1">
        <v>-0.49372315184419702</v>
      </c>
      <c r="D1955" s="1">
        <v>-21.804984967525101</v>
      </c>
    </row>
    <row r="1956" spans="1:4">
      <c r="A1956">
        <v>38584</v>
      </c>
      <c r="B1956" s="1">
        <v>-5.4567121599608397</v>
      </c>
      <c r="C1956" s="1">
        <v>-0.49372315184419702</v>
      </c>
      <c r="D1956" s="1">
        <v>-21.804984967525101</v>
      </c>
    </row>
    <row r="1957" spans="1:4">
      <c r="A1957">
        <v>38605</v>
      </c>
      <c r="B1957" s="1">
        <v>-5.2158798464756204</v>
      </c>
      <c r="C1957" s="1">
        <v>2.2527941581941099E-2</v>
      </c>
      <c r="D1957" s="1">
        <v>-21.285512963121999</v>
      </c>
    </row>
    <row r="1958" spans="1:4">
      <c r="A1958">
        <v>38625</v>
      </c>
      <c r="B1958" s="1">
        <v>-6.3468898551394703</v>
      </c>
      <c r="C1958" s="1">
        <v>-0.993391147451263</v>
      </c>
      <c r="D1958" s="1">
        <v>-15.419302212654401</v>
      </c>
    </row>
    <row r="1959" spans="1:4">
      <c r="A1959">
        <v>38635</v>
      </c>
      <c r="B1959" s="1">
        <v>-7.2379004822762596</v>
      </c>
      <c r="C1959" s="1">
        <v>-1.01571825481324</v>
      </c>
      <c r="D1959" s="1">
        <v>-12.4380978595269</v>
      </c>
    </row>
    <row r="1960" spans="1:4">
      <c r="A1960">
        <v>38656</v>
      </c>
      <c r="B1960" s="1">
        <v>-9.1796900202672091</v>
      </c>
      <c r="C1960" s="1">
        <v>-1.2164187261138599</v>
      </c>
      <c r="D1960" s="1">
        <v>-5.9096046221612903</v>
      </c>
    </row>
    <row r="1961" spans="1:4">
      <c r="A1961">
        <v>38676</v>
      </c>
      <c r="B1961" s="1">
        <v>-10.5152722317036</v>
      </c>
      <c r="C1961" s="1">
        <v>-1.1057824079154599</v>
      </c>
      <c r="D1961" s="1">
        <v>0.63595195662168402</v>
      </c>
    </row>
    <row r="1962" spans="1:4">
      <c r="A1962">
        <v>38697</v>
      </c>
      <c r="B1962" s="1">
        <v>-10.5152722317036</v>
      </c>
      <c r="C1962" s="1">
        <v>-1.1057824079154599</v>
      </c>
      <c r="D1962" s="1">
        <v>0.63595195662168402</v>
      </c>
    </row>
    <row r="1963" spans="1:4">
      <c r="A1963">
        <v>38717</v>
      </c>
      <c r="B1963" s="1">
        <v>-9.99932575255019</v>
      </c>
      <c r="C1963" s="1">
        <v>-0.87378549773684899</v>
      </c>
      <c r="D1963" s="1">
        <v>0.39808510327984098</v>
      </c>
    </row>
    <row r="1964" spans="1:4">
      <c r="A1964">
        <v>38738</v>
      </c>
      <c r="B1964" s="1">
        <v>-11.066413897080601</v>
      </c>
      <c r="C1964" s="1">
        <v>-0.949754681735554</v>
      </c>
      <c r="D1964" s="1">
        <v>6.1977644609194096</v>
      </c>
    </row>
    <row r="1965" spans="1:4">
      <c r="A1965">
        <v>38758</v>
      </c>
      <c r="B1965" s="1">
        <v>-12.294185006725</v>
      </c>
      <c r="C1965" s="1">
        <v>-1.02426369366834</v>
      </c>
      <c r="D1965" s="1">
        <v>12.5744099360008</v>
      </c>
    </row>
    <row r="1966" spans="1:4">
      <c r="A1966">
        <v>38779</v>
      </c>
      <c r="B1966" s="1">
        <v>-12.6908936719148</v>
      </c>
      <c r="C1966" s="1">
        <v>-0.44043356475484402</v>
      </c>
      <c r="D1966" s="1">
        <v>18.553881537797899</v>
      </c>
    </row>
    <row r="1967" spans="1:4">
      <c r="A1967">
        <v>38799</v>
      </c>
      <c r="B1967" s="1">
        <v>-12.4501666804805</v>
      </c>
      <c r="C1967" s="1">
        <v>-0.43510308219587601</v>
      </c>
      <c r="D1967" s="1">
        <v>19.073037027602499</v>
      </c>
    </row>
    <row r="1968" spans="1:4">
      <c r="A1968">
        <v>38809</v>
      </c>
      <c r="B1968" s="1">
        <v>-12.4501666804805</v>
      </c>
      <c r="C1968" s="1">
        <v>8.3197344446974797E-2</v>
      </c>
      <c r="D1968" s="1">
        <v>19.073037027602499</v>
      </c>
    </row>
    <row r="1969" spans="1:4">
      <c r="A1969">
        <v>38830</v>
      </c>
      <c r="B1969" s="1">
        <v>-11.934400787390601</v>
      </c>
      <c r="C1969" s="1">
        <v>8.3590225770313206E-2</v>
      </c>
      <c r="D1969" s="1">
        <v>18.835099035365499</v>
      </c>
    </row>
    <row r="1970" spans="1:4">
      <c r="A1970">
        <v>38850</v>
      </c>
      <c r="B1970" s="1">
        <v>-11.178061719224299</v>
      </c>
      <c r="C1970" s="1">
        <v>8.3982554958662803E-2</v>
      </c>
      <c r="D1970" s="1">
        <v>19.115916158788401</v>
      </c>
    </row>
    <row r="1971" spans="1:4">
      <c r="A1971">
        <v>38871</v>
      </c>
      <c r="B1971" s="1">
        <v>-10.6623965992585</v>
      </c>
      <c r="C1971" s="1">
        <v>8.4374333175082694E-2</v>
      </c>
      <c r="D1971" s="1">
        <v>18.878314242571399</v>
      </c>
    </row>
    <row r="1972" spans="1:4">
      <c r="A1972">
        <v>38891</v>
      </c>
      <c r="B1972" s="1">
        <v>-11.4047635778422</v>
      </c>
      <c r="C1972" s="1">
        <v>0.37048789567478602</v>
      </c>
      <c r="D1972" s="1">
        <v>24.259462788237101</v>
      </c>
    </row>
    <row r="1973" spans="1:4">
      <c r="A1973">
        <v>38912</v>
      </c>
      <c r="B1973" s="1">
        <v>-12.554467239844699</v>
      </c>
      <c r="C1973" s="1">
        <v>0.98936055107404097</v>
      </c>
      <c r="D1973" s="1">
        <v>28.9744383457456</v>
      </c>
    </row>
    <row r="1974" spans="1:4">
      <c r="A1974">
        <v>38932</v>
      </c>
      <c r="B1974" s="1">
        <v>-12.984005958032901</v>
      </c>
      <c r="C1974" s="1">
        <v>1.31727055982509</v>
      </c>
      <c r="D1974" s="1">
        <v>33.2734359377434</v>
      </c>
    </row>
    <row r="1975" spans="1:4">
      <c r="A1975">
        <v>38953</v>
      </c>
      <c r="B1975" s="1">
        <v>-12.630905559789401</v>
      </c>
      <c r="C1975" s="1">
        <v>1.98181494880735</v>
      </c>
      <c r="D1975" s="1">
        <v>37.370669878375899</v>
      </c>
    </row>
    <row r="1976" spans="1:4">
      <c r="A1976">
        <v>38973</v>
      </c>
      <c r="B1976" s="1">
        <v>-12.075096599289299</v>
      </c>
      <c r="C1976" s="1">
        <v>1.9795123892172699</v>
      </c>
      <c r="D1976" s="1">
        <v>37.104307091584303</v>
      </c>
    </row>
    <row r="1977" spans="1:4">
      <c r="A1977">
        <v>38994</v>
      </c>
      <c r="B1977" s="1">
        <v>-11.5593190987437</v>
      </c>
      <c r="C1977" s="1">
        <v>2.0199107837958499</v>
      </c>
      <c r="D1977" s="1">
        <v>36.865174817629999</v>
      </c>
    </row>
    <row r="1978" spans="1:4">
      <c r="A1978">
        <v>39014</v>
      </c>
      <c r="B1978" s="1">
        <v>-11.284191990545599</v>
      </c>
      <c r="C1978" s="1">
        <v>2.0202767873762002</v>
      </c>
      <c r="D1978" s="1">
        <v>36.105000039435303</v>
      </c>
    </row>
    <row r="1979" spans="1:4">
      <c r="A1979">
        <v>39035</v>
      </c>
      <c r="B1979" s="1">
        <v>-10.6733327202819</v>
      </c>
      <c r="C1979" s="1">
        <v>2.5693041973658199</v>
      </c>
      <c r="D1979" s="1">
        <v>38.915851695591499</v>
      </c>
    </row>
    <row r="1980" spans="1:4">
      <c r="A1980">
        <v>39055</v>
      </c>
      <c r="B1980" s="1">
        <v>-11.1901173915396</v>
      </c>
      <c r="C1980" s="1">
        <v>3.2790519400383702</v>
      </c>
      <c r="D1980" s="1">
        <v>41.480512734724996</v>
      </c>
    </row>
    <row r="1981" spans="1:4">
      <c r="A1981">
        <v>39075</v>
      </c>
      <c r="B1981" s="1">
        <v>-11.707974139914899</v>
      </c>
      <c r="C1981" s="1">
        <v>4.3911674133868202</v>
      </c>
      <c r="D1981" s="1">
        <v>44.036167665307602</v>
      </c>
    </row>
    <row r="1982" spans="1:4">
      <c r="A1982">
        <v>39086</v>
      </c>
      <c r="B1982" s="1">
        <v>-11.808142342198099</v>
      </c>
      <c r="C1982" s="1">
        <v>4.6790682124934504</v>
      </c>
      <c r="D1982" s="1">
        <v>44.832798383140798</v>
      </c>
    </row>
    <row r="1983" spans="1:4">
      <c r="A1983">
        <v>39106</v>
      </c>
      <c r="B1983" s="1">
        <v>-11.2921660491417</v>
      </c>
      <c r="C1983" s="1">
        <v>4.7197757262172404</v>
      </c>
      <c r="D1983" s="1">
        <v>44.595086897392299</v>
      </c>
    </row>
    <row r="1984" spans="1:4">
      <c r="A1984">
        <v>39127</v>
      </c>
      <c r="B1984" s="1">
        <v>-11.2921660491417</v>
      </c>
      <c r="C1984" s="1">
        <v>4.7197757262172404</v>
      </c>
      <c r="D1984" s="1">
        <v>44.595086897392299</v>
      </c>
    </row>
    <row r="1985" spans="1:4">
      <c r="A1985">
        <v>39147</v>
      </c>
      <c r="B1985" s="1">
        <v>-11.0169066145485</v>
      </c>
      <c r="C1985" s="1">
        <v>4.7601182260893298</v>
      </c>
      <c r="D1985" s="1">
        <v>43.837929619782301</v>
      </c>
    </row>
    <row r="1986" spans="1:4">
      <c r="A1986">
        <v>39168</v>
      </c>
      <c r="B1986" s="1">
        <v>-10.187342940990201</v>
      </c>
      <c r="C1986" s="1">
        <v>5.3910436901555201</v>
      </c>
      <c r="D1986" s="1">
        <v>46.455208750649</v>
      </c>
    </row>
    <row r="1987" spans="1:4">
      <c r="A1987">
        <v>39188</v>
      </c>
      <c r="B1987" s="1">
        <v>-10.040544843070199</v>
      </c>
      <c r="C1987" s="1">
        <v>5.82037670902898</v>
      </c>
      <c r="D1987" s="1">
        <v>48.271160883153797</v>
      </c>
    </row>
    <row r="1988" spans="1:4">
      <c r="A1988">
        <v>39209</v>
      </c>
      <c r="B1988" s="1">
        <v>-9.6768448420321498</v>
      </c>
      <c r="C1988" s="1">
        <v>6.1439208739072102</v>
      </c>
      <c r="D1988" s="1">
        <v>49.974729223074903</v>
      </c>
    </row>
    <row r="1989" spans="1:4">
      <c r="A1989">
        <v>39229</v>
      </c>
      <c r="B1989" s="1">
        <v>-9.6768448420321498</v>
      </c>
      <c r="C1989" s="1">
        <v>6.9447900366082802</v>
      </c>
      <c r="D1989" s="1">
        <v>49.974729223074903</v>
      </c>
    </row>
    <row r="1990" spans="1:4">
      <c r="A1990">
        <v>39250</v>
      </c>
      <c r="B1990" s="1">
        <v>-9.1605709999930607</v>
      </c>
      <c r="C1990" s="1">
        <v>6.9432646010591199</v>
      </c>
      <c r="D1990" s="1">
        <v>49.738571257929799</v>
      </c>
    </row>
    <row r="1991" spans="1:4">
      <c r="A1991">
        <v>39270</v>
      </c>
      <c r="B1991" s="1">
        <v>-9.4015270200029697</v>
      </c>
      <c r="C1991" s="1">
        <v>6.9834100133823798</v>
      </c>
      <c r="D1991" s="1">
        <v>49.219849898495298</v>
      </c>
    </row>
    <row r="1992" spans="1:4">
      <c r="A1992">
        <v>39280</v>
      </c>
      <c r="B1992" s="1">
        <v>-8.8851264448151994</v>
      </c>
      <c r="C1992" s="1">
        <v>6.9831289124898799</v>
      </c>
      <c r="D1992" s="1">
        <v>48.984864816961199</v>
      </c>
    </row>
    <row r="1993" spans="1:4">
      <c r="A1993">
        <v>39301</v>
      </c>
      <c r="B1993" s="1">
        <v>-8.8851264448151994</v>
      </c>
      <c r="C1993" s="1">
        <v>6.4673188612937702</v>
      </c>
      <c r="D1993" s="1">
        <v>48.984864816961199</v>
      </c>
    </row>
    <row r="1994" spans="1:4">
      <c r="A1994">
        <v>39321</v>
      </c>
      <c r="B1994" s="1">
        <v>-8.5219251084586602</v>
      </c>
      <c r="C1994" s="1">
        <v>6.8372048471512796</v>
      </c>
      <c r="D1994" s="1">
        <v>50.690871759092701</v>
      </c>
    </row>
    <row r="1995" spans="1:4">
      <c r="A1995">
        <v>39342</v>
      </c>
      <c r="B1995" s="1">
        <v>-8.6214639043060206</v>
      </c>
      <c r="C1995" s="1">
        <v>7.16668773244918</v>
      </c>
      <c r="D1995" s="1">
        <v>51.502545474445398</v>
      </c>
    </row>
    <row r="1996" spans="1:4">
      <c r="A1996">
        <v>39362</v>
      </c>
      <c r="B1996" s="1">
        <v>-8.2586141061095795</v>
      </c>
      <c r="C1996" s="1">
        <v>7.5886324714373998</v>
      </c>
      <c r="D1996" s="1">
        <v>53.208806591103603</v>
      </c>
    </row>
    <row r="1997" spans="1:4">
      <c r="A1997">
        <v>39383</v>
      </c>
      <c r="B1997" s="1">
        <v>-7.7017453973652303</v>
      </c>
      <c r="C1997" s="1">
        <v>7.6284896735863201</v>
      </c>
      <c r="D1997" s="1">
        <v>52.9126118436835</v>
      </c>
    </row>
    <row r="1998" spans="1:4">
      <c r="A1998">
        <v>39403</v>
      </c>
      <c r="B1998" s="1">
        <v>-7.7017453973652303</v>
      </c>
      <c r="C1998" s="1">
        <v>7.3869326423899899</v>
      </c>
      <c r="D1998" s="1">
        <v>52.9126118436835</v>
      </c>
    </row>
    <row r="1999" spans="1:4">
      <c r="A1999">
        <v>39424</v>
      </c>
      <c r="B1999" s="1">
        <v>-7.7017453973652303</v>
      </c>
      <c r="C1999" s="1">
        <v>6.8693593083784998</v>
      </c>
      <c r="D1999" s="1">
        <v>52.9126118436835</v>
      </c>
    </row>
    <row r="2000" spans="1:4">
      <c r="A2000">
        <v>39444</v>
      </c>
      <c r="B2000" s="1">
        <v>-6.1210463456312096</v>
      </c>
      <c r="C2000" s="1">
        <v>6.4994489802078999</v>
      </c>
      <c r="D2000" s="1">
        <v>53.952491201022703</v>
      </c>
    </row>
    <row r="2001" spans="1:4">
      <c r="A2001">
        <v>39465</v>
      </c>
      <c r="B2001" s="1">
        <v>-5.5049193553107099</v>
      </c>
      <c r="C2001" s="1">
        <v>6.6851416733934803</v>
      </c>
      <c r="D2001" s="1">
        <v>54.435164048095103</v>
      </c>
    </row>
    <row r="2002" spans="1:4">
      <c r="A2002">
        <v>39485</v>
      </c>
      <c r="B2002" s="1">
        <v>-5.1044475038760302</v>
      </c>
      <c r="C2002" s="1">
        <v>6.8770373628109098</v>
      </c>
      <c r="D2002" s="1">
        <v>54.904933335077502</v>
      </c>
    </row>
    <row r="2003" spans="1:4">
      <c r="A2003">
        <v>39506</v>
      </c>
      <c r="B2003" s="1">
        <v>-3.9345150308194601</v>
      </c>
      <c r="C2003" s="1">
        <v>7.55024890300023</v>
      </c>
      <c r="D2003" s="1">
        <v>55.460102633611299</v>
      </c>
    </row>
    <row r="2004" spans="1:4">
      <c r="A2004">
        <v>39526</v>
      </c>
      <c r="B2004" s="1">
        <v>-3.9345150308194601</v>
      </c>
      <c r="C2004" s="1">
        <v>7.55024890300023</v>
      </c>
      <c r="D2004" s="1">
        <v>55.460102633611299</v>
      </c>
    </row>
    <row r="2005" spans="1:4">
      <c r="A2005">
        <v>39547</v>
      </c>
      <c r="B2005" s="1">
        <v>-3.9345150308194601</v>
      </c>
      <c r="C2005" s="1">
        <v>7.5467187841529997</v>
      </c>
      <c r="D2005" s="1">
        <v>55.460102633611299</v>
      </c>
    </row>
    <row r="2006" spans="1:4">
      <c r="A2006">
        <v>39567</v>
      </c>
      <c r="B2006" s="1">
        <v>-3.3796846272014802</v>
      </c>
      <c r="C2006" s="1">
        <v>7.6050450384495196</v>
      </c>
      <c r="D2006" s="1">
        <v>55.530571483191302</v>
      </c>
    </row>
    <row r="2007" spans="1:4">
      <c r="A2007">
        <v>39587</v>
      </c>
      <c r="B2007" s="1">
        <v>-3.3796846272014802</v>
      </c>
      <c r="C2007" s="1">
        <v>8.1547590881967995</v>
      </c>
      <c r="D2007" s="1">
        <v>55.530571483191302</v>
      </c>
    </row>
    <row r="2008" spans="1:4">
      <c r="A2008">
        <v>39608</v>
      </c>
      <c r="B2008" s="1">
        <v>-3.3796846272014802</v>
      </c>
      <c r="C2008" s="1">
        <v>8.1547590881967995</v>
      </c>
      <c r="D2008" s="1">
        <v>55.530571483191302</v>
      </c>
    </row>
    <row r="2009" spans="1:4">
      <c r="A2009">
        <v>39618</v>
      </c>
      <c r="B2009" s="1">
        <v>-3.4374466467298701</v>
      </c>
      <c r="C2009" s="1">
        <v>8.1303953281343908</v>
      </c>
      <c r="D2009" s="1">
        <v>55.119262218272702</v>
      </c>
    </row>
    <row r="2010" spans="1:4">
      <c r="A2010">
        <v>39639</v>
      </c>
      <c r="B2010" s="1">
        <v>-3.28150617419591</v>
      </c>
      <c r="C2010" s="1">
        <v>8.1303953281343908</v>
      </c>
      <c r="D2010" s="1">
        <v>54.727827746457898</v>
      </c>
    </row>
    <row r="2011" spans="1:4">
      <c r="A2011">
        <v>39659</v>
      </c>
      <c r="B2011" s="1">
        <v>-3.28150617419591</v>
      </c>
      <c r="C2011" s="1">
        <v>8.0899738984203804</v>
      </c>
      <c r="D2011" s="1">
        <v>54.727827746457898</v>
      </c>
    </row>
    <row r="2012" spans="1:4">
      <c r="A2012">
        <v>39680</v>
      </c>
      <c r="B2012" s="1">
        <v>-3.28150617419591</v>
      </c>
      <c r="C2012" s="1">
        <v>8.0899738984203804</v>
      </c>
      <c r="D2012" s="1">
        <v>54.727827746457898</v>
      </c>
    </row>
    <row r="2013" spans="1:4">
      <c r="A2013">
        <v>39700</v>
      </c>
      <c r="B2013" s="1">
        <v>-3.89403436828696</v>
      </c>
      <c r="C2013" s="1">
        <v>7.8788522233490701</v>
      </c>
      <c r="D2013" s="1">
        <v>54.248916935119198</v>
      </c>
    </row>
    <row r="2014" spans="1:4">
      <c r="A2014">
        <v>39721</v>
      </c>
      <c r="B2014" s="1">
        <v>-3.89403436828696</v>
      </c>
      <c r="C2014" s="1">
        <v>7.8788522233490701</v>
      </c>
      <c r="D2014" s="1">
        <v>54.248916935119198</v>
      </c>
    </row>
    <row r="2015" spans="1:4">
      <c r="A2015">
        <v>39741</v>
      </c>
      <c r="B2015" s="1">
        <v>-3.7957403916226</v>
      </c>
      <c r="C2015" s="1">
        <v>7.6674906195457497</v>
      </c>
      <c r="D2015" s="1">
        <v>53.450017037828601</v>
      </c>
    </row>
    <row r="2016" spans="1:4">
      <c r="A2016">
        <v>39762</v>
      </c>
      <c r="B2016" s="1">
        <v>-3.8359384402163799</v>
      </c>
      <c r="C2016" s="1">
        <v>7.6674906195457497</v>
      </c>
      <c r="D2016" s="1">
        <v>53.511735331804097</v>
      </c>
    </row>
    <row r="2017" spans="1:4">
      <c r="A2017">
        <v>39782</v>
      </c>
      <c r="B2017" s="1">
        <v>-3.0272943895008799</v>
      </c>
      <c r="C2017" s="1">
        <v>7.4475209787419701</v>
      </c>
      <c r="D2017" s="1">
        <v>52.383727939613102</v>
      </c>
    </row>
    <row r="2018" spans="1:4">
      <c r="A2018">
        <v>39803</v>
      </c>
      <c r="B2018" s="1">
        <v>-2.8311227637909302</v>
      </c>
      <c r="C2018" s="1">
        <v>6.86154541606391</v>
      </c>
      <c r="D2018" s="1">
        <v>50.784987006260799</v>
      </c>
    </row>
    <row r="2019" spans="1:4">
      <c r="A2019">
        <v>39823</v>
      </c>
      <c r="B2019" s="1">
        <v>-2.8311227637909302</v>
      </c>
      <c r="C2019" s="1">
        <v>6.86154541606391</v>
      </c>
      <c r="D2019" s="1">
        <v>50.784987006260799</v>
      </c>
    </row>
    <row r="2020" spans="1:4">
      <c r="A2020">
        <v>39833</v>
      </c>
      <c r="B2020" s="1">
        <v>-3.3477934239414999</v>
      </c>
      <c r="C2020" s="1">
        <v>6.8609256247896804</v>
      </c>
      <c r="D2020" s="1">
        <v>51.0194634597053</v>
      </c>
    </row>
    <row r="2021" spans="1:4">
      <c r="A2021">
        <v>39854</v>
      </c>
      <c r="B2021" s="1">
        <v>-2.8980452828254002</v>
      </c>
      <c r="C2021" s="1">
        <v>6.2879813787703602</v>
      </c>
      <c r="D2021" s="1">
        <v>48.200580618023203</v>
      </c>
    </row>
    <row r="2022" spans="1:4">
      <c r="A2022">
        <v>39874</v>
      </c>
      <c r="B2022" s="1">
        <v>-2.8980452828254002</v>
      </c>
      <c r="C2022" s="1">
        <v>6.8096166779450096</v>
      </c>
      <c r="D2022" s="1">
        <v>48.200580618023203</v>
      </c>
    </row>
    <row r="2023" spans="1:4">
      <c r="A2023">
        <v>39895</v>
      </c>
      <c r="B2023" s="1">
        <v>-3.4144458580131598</v>
      </c>
      <c r="C2023" s="1">
        <v>6.8093655942773603</v>
      </c>
      <c r="D2023" s="1">
        <v>48.435565699557301</v>
      </c>
    </row>
    <row r="2024" spans="1:4">
      <c r="A2024">
        <v>39915</v>
      </c>
      <c r="B2024" s="1">
        <v>-2.9650819958457402</v>
      </c>
      <c r="C2024" s="1">
        <v>6.1676222511720598</v>
      </c>
      <c r="D2024" s="1">
        <v>45.613288072856001</v>
      </c>
    </row>
    <row r="2025" spans="1:4">
      <c r="A2025">
        <v>39936</v>
      </c>
      <c r="B2025" s="1">
        <v>-2.9650819958457402</v>
      </c>
      <c r="C2025" s="1">
        <v>6.1676222511720598</v>
      </c>
      <c r="D2025" s="1">
        <v>45.613288072856001</v>
      </c>
    </row>
    <row r="2026" spans="1:4">
      <c r="A2026">
        <v>39956</v>
      </c>
      <c r="B2026" s="1">
        <v>-3.06874873915688</v>
      </c>
      <c r="C2026" s="1">
        <v>5.4108607438283798</v>
      </c>
      <c r="D2026" s="1">
        <v>42.698357080503698</v>
      </c>
    </row>
    <row r="2027" spans="1:4">
      <c r="A2027">
        <v>39977</v>
      </c>
      <c r="B2027" s="1">
        <v>-3.5849215411237698</v>
      </c>
      <c r="C2027" s="1">
        <v>4.8477280539143202</v>
      </c>
      <c r="D2027" s="1">
        <v>42.933844516316903</v>
      </c>
    </row>
    <row r="2028" spans="1:4">
      <c r="A2028">
        <v>39997</v>
      </c>
      <c r="B2028" s="1">
        <v>-3.5330857797392099</v>
      </c>
      <c r="C2028" s="1">
        <v>3.9402572536075899</v>
      </c>
      <c r="D2028" s="1">
        <v>39.547285352784101</v>
      </c>
    </row>
    <row r="2029" spans="1:4">
      <c r="A2029">
        <v>40018</v>
      </c>
      <c r="B2029" s="1">
        <v>-2.7733542250093199</v>
      </c>
      <c r="C2029" s="1">
        <v>3.8797486864734401</v>
      </c>
      <c r="D2029" s="1">
        <v>35.780678562671604</v>
      </c>
    </row>
    <row r="2030" spans="1:4">
      <c r="A2030">
        <v>40038</v>
      </c>
      <c r="B2030" s="1">
        <v>-2.7733542250093199</v>
      </c>
      <c r="C2030" s="1">
        <v>3.8880383690969</v>
      </c>
      <c r="D2030" s="1">
        <v>35.780678562671604</v>
      </c>
    </row>
    <row r="2031" spans="1:4">
      <c r="A2031">
        <v>40059</v>
      </c>
      <c r="B2031" s="1">
        <v>-2.5663150869860001</v>
      </c>
      <c r="C2031" s="1">
        <v>3.0744437841229</v>
      </c>
      <c r="D2031" s="1">
        <v>31.9047694192733</v>
      </c>
    </row>
    <row r="2032" spans="1:4">
      <c r="A2032">
        <v>40079</v>
      </c>
      <c r="B2032" s="1">
        <v>-3.08230226031761</v>
      </c>
      <c r="C2032" s="1">
        <v>3.0744437841229</v>
      </c>
      <c r="D2032" s="1">
        <v>32.140752840818102</v>
      </c>
    </row>
    <row r="2033" spans="1:4">
      <c r="A2033">
        <v>40099</v>
      </c>
      <c r="B2033" s="1">
        <v>-2.1111719931291799</v>
      </c>
      <c r="C2033" s="1">
        <v>1.6312264735916699</v>
      </c>
      <c r="D2033" s="1">
        <v>28.084610293331298</v>
      </c>
    </row>
    <row r="2034" spans="1:4">
      <c r="A2034">
        <v>40120</v>
      </c>
      <c r="B2034" s="1">
        <v>-2.1111719931291799</v>
      </c>
      <c r="C2034" s="1">
        <v>1.6267318132906501</v>
      </c>
      <c r="D2034" s="1">
        <v>28.084610293331298</v>
      </c>
    </row>
    <row r="2035" spans="1:4">
      <c r="A2035">
        <v>40130</v>
      </c>
      <c r="B2035" s="1">
        <v>-2.0996865643310101</v>
      </c>
      <c r="C2035" s="1">
        <v>1.2442247520284699</v>
      </c>
      <c r="D2035" s="1">
        <v>25.644388264112202</v>
      </c>
    </row>
    <row r="2036" spans="1:4">
      <c r="A2036">
        <v>40151</v>
      </c>
      <c r="B2036" s="1">
        <v>-2.0996865643310101</v>
      </c>
      <c r="C2036" s="1">
        <v>1.2442247520284699</v>
      </c>
      <c r="D2036" s="1">
        <v>25.644388264112202</v>
      </c>
    </row>
    <row r="2037" spans="1:4">
      <c r="A2037">
        <v>40171</v>
      </c>
      <c r="B2037" s="1">
        <v>-2.3868702302218598</v>
      </c>
      <c r="C2037" s="1">
        <v>0.534370704045805</v>
      </c>
      <c r="D2037" s="1">
        <v>21.8384648943378</v>
      </c>
    </row>
    <row r="2038" spans="1:4">
      <c r="A2038">
        <v>40192</v>
      </c>
      <c r="B2038" s="1">
        <v>-2.9027137835666399</v>
      </c>
      <c r="C2038" s="1">
        <v>-0.226098000835043</v>
      </c>
      <c r="D2038" s="1">
        <v>22.0749378389059</v>
      </c>
    </row>
    <row r="2039" spans="1:4">
      <c r="A2039">
        <v>40212</v>
      </c>
      <c r="B2039" s="1">
        <v>-1.87502810844698</v>
      </c>
      <c r="C2039" s="1">
        <v>-0.172165580079811</v>
      </c>
      <c r="D2039" s="1">
        <v>18.139438817146502</v>
      </c>
    </row>
    <row r="2040" spans="1:4">
      <c r="A2040">
        <v>40233</v>
      </c>
      <c r="B2040" s="1">
        <v>-1.87502810844698</v>
      </c>
      <c r="C2040" s="1">
        <v>0.58765741141556704</v>
      </c>
      <c r="D2040" s="1">
        <v>18.139438817146502</v>
      </c>
    </row>
    <row r="2041" spans="1:4">
      <c r="A2041">
        <v>40253</v>
      </c>
      <c r="B2041" s="1">
        <v>-2.1045793668242601</v>
      </c>
      <c r="C2041" s="1">
        <v>9.0023892600482797E-2</v>
      </c>
      <c r="D2041" s="1">
        <v>14.462169870794799</v>
      </c>
    </row>
    <row r="2042" spans="1:4">
      <c r="A2042">
        <v>40274</v>
      </c>
      <c r="B2042" s="1">
        <v>-2.1045793668242601</v>
      </c>
      <c r="C2042" s="1">
        <v>-0.71132227718779495</v>
      </c>
      <c r="D2042" s="1">
        <v>14.462169870794799</v>
      </c>
    </row>
    <row r="2043" spans="1:4">
      <c r="A2043">
        <v>40294</v>
      </c>
      <c r="B2043" s="1">
        <v>-1.880766261657</v>
      </c>
      <c r="C2043" s="1">
        <v>-1.0552731808734801</v>
      </c>
      <c r="D2043" s="1">
        <v>11.5358883173046</v>
      </c>
    </row>
    <row r="2044" spans="1:4">
      <c r="A2044">
        <v>40314</v>
      </c>
      <c r="B2044" s="1">
        <v>-1.880766261657</v>
      </c>
      <c r="C2044" s="1">
        <v>-1.0552731808734801</v>
      </c>
      <c r="D2044" s="1">
        <v>11.5358883173046</v>
      </c>
    </row>
    <row r="2045" spans="1:4">
      <c r="A2045">
        <v>40335</v>
      </c>
      <c r="B2045" s="1">
        <v>-1.6570010411335101</v>
      </c>
      <c r="C2045" s="1">
        <v>-1.28393191867552</v>
      </c>
      <c r="D2045" s="1">
        <v>8.6021984185629297</v>
      </c>
    </row>
    <row r="2046" spans="1:4">
      <c r="A2046">
        <v>40345</v>
      </c>
      <c r="B2046" s="1">
        <v>-1.6570010411335101</v>
      </c>
      <c r="C2046" s="1">
        <v>-1.28393191867552</v>
      </c>
      <c r="D2046" s="1">
        <v>8.6021984185629297</v>
      </c>
    </row>
    <row r="2047" spans="1:4">
      <c r="A2047">
        <v>40366</v>
      </c>
      <c r="B2047" s="1">
        <v>-2.17274287814476</v>
      </c>
      <c r="C2047" s="1">
        <v>-1.24358980734333</v>
      </c>
      <c r="D2047" s="1">
        <v>8.8391543299010404</v>
      </c>
    </row>
    <row r="2048" spans="1:4">
      <c r="A2048">
        <v>40386</v>
      </c>
      <c r="B2048" s="1">
        <v>-1.5533067193319401</v>
      </c>
      <c r="C2048" s="1">
        <v>-1.5297278785413599</v>
      </c>
      <c r="D2048" s="1">
        <v>6.6261993838117696</v>
      </c>
    </row>
    <row r="2049" spans="1:4">
      <c r="A2049">
        <v>40407</v>
      </c>
      <c r="B2049" s="1">
        <v>-1.5533067193319401</v>
      </c>
      <c r="C2049" s="1">
        <v>-1.5297278785413599</v>
      </c>
      <c r="D2049" s="1">
        <v>6.6261993838117696</v>
      </c>
    </row>
    <row r="2050" spans="1:4">
      <c r="A2050">
        <v>40427</v>
      </c>
      <c r="B2050" s="1">
        <v>-0.87681915262647103</v>
      </c>
      <c r="C2050" s="1">
        <v>-1.6039005753177</v>
      </c>
      <c r="D2050" s="1">
        <v>4.3677783925688596</v>
      </c>
    </row>
    <row r="2051" spans="1:4">
      <c r="A2051">
        <v>40448</v>
      </c>
      <c r="B2051" s="1">
        <v>-0.25786081968230501</v>
      </c>
      <c r="C2051" s="1">
        <v>-1.83238597022288</v>
      </c>
      <c r="D2051" s="1">
        <v>2.1685858353283098</v>
      </c>
    </row>
    <row r="2052" spans="1:4">
      <c r="A2052">
        <v>40468</v>
      </c>
      <c r="B2052" s="1">
        <v>-0.49851730608778699</v>
      </c>
      <c r="C2052" s="1">
        <v>-1.8335687015749</v>
      </c>
      <c r="D2052" s="1">
        <v>1.6477611359703599</v>
      </c>
    </row>
    <row r="2053" spans="1:4">
      <c r="A2053">
        <v>40489</v>
      </c>
      <c r="B2053" s="1">
        <v>-0.49851730608778699</v>
      </c>
      <c r="C2053" s="1">
        <v>-1.59131200754583</v>
      </c>
      <c r="D2053" s="1">
        <v>1.6477611359703599</v>
      </c>
    </row>
    <row r="2054" spans="1:4">
      <c r="A2054">
        <v>40509</v>
      </c>
      <c r="B2054" s="1">
        <v>-0.37244981716361503</v>
      </c>
      <c r="C2054" s="1">
        <v>-1.0601717629173599</v>
      </c>
      <c r="D2054" s="1">
        <v>-0.79313012187492604</v>
      </c>
    </row>
    <row r="2055" spans="1:4">
      <c r="A2055">
        <v>40530</v>
      </c>
      <c r="B2055" s="1">
        <v>-0.40110112699258799</v>
      </c>
      <c r="C2055" s="1">
        <v>-1.07729983829402</v>
      </c>
      <c r="D2055" s="1">
        <v>-2.70452224609312</v>
      </c>
    </row>
    <row r="2056" spans="1:4">
      <c r="A2056">
        <v>40550</v>
      </c>
      <c r="B2056" s="1">
        <v>6.3027453898052893E-2</v>
      </c>
      <c r="C2056" s="1">
        <v>-1.2485836229696601</v>
      </c>
      <c r="D2056" s="1">
        <v>-4.3190817064404596</v>
      </c>
    </row>
    <row r="2057" spans="1:4">
      <c r="A2057">
        <v>40571</v>
      </c>
      <c r="B2057" s="1">
        <v>6.3027453898052893E-2</v>
      </c>
      <c r="C2057" s="1">
        <v>-0.72930015108083301</v>
      </c>
      <c r="D2057" s="1">
        <v>-4.3190817064404596</v>
      </c>
    </row>
    <row r="2058" spans="1:4">
      <c r="A2058">
        <v>40591</v>
      </c>
      <c r="B2058" s="1">
        <v>-0.120326878517773</v>
      </c>
      <c r="C2058" s="1">
        <v>-0.68933352085200394</v>
      </c>
      <c r="D2058" s="1">
        <v>-5.6998131684170001</v>
      </c>
    </row>
    <row r="2059" spans="1:4">
      <c r="A2059">
        <v>40601</v>
      </c>
      <c r="B2059" s="1">
        <v>3.4378681124922497E-2</v>
      </c>
      <c r="C2059" s="1">
        <v>-0.74642876529111402</v>
      </c>
      <c r="D2059" s="1">
        <v>-6.2312650605624098</v>
      </c>
    </row>
    <row r="2060" spans="1:4">
      <c r="A2060">
        <v>40622</v>
      </c>
      <c r="B2060" s="1">
        <v>3.4378681124922497E-2</v>
      </c>
      <c r="C2060" s="1">
        <v>-0.74642876529111402</v>
      </c>
      <c r="D2060" s="1">
        <v>-6.2312650605624098</v>
      </c>
    </row>
    <row r="2061" spans="1:4">
      <c r="A2061">
        <v>40642</v>
      </c>
      <c r="B2061" s="1">
        <v>0.40107669813046098</v>
      </c>
      <c r="C2061" s="1">
        <v>-0.70667235746457202</v>
      </c>
      <c r="D2061" s="1">
        <v>-7.4540265185897301</v>
      </c>
    </row>
    <row r="2062" spans="1:4">
      <c r="A2062">
        <v>40663</v>
      </c>
      <c r="B2062" s="1">
        <v>0.40107669813046098</v>
      </c>
      <c r="C2062" s="1">
        <v>-0.70667235746457202</v>
      </c>
      <c r="D2062" s="1">
        <v>-7.4540265185897301</v>
      </c>
    </row>
    <row r="2063" spans="1:4">
      <c r="A2063">
        <v>40683</v>
      </c>
      <c r="B2063" s="1">
        <v>0.71047443812036104</v>
      </c>
      <c r="C2063" s="1">
        <v>-0.820749702684614</v>
      </c>
      <c r="D2063" s="1">
        <v>-8.5039668034617808</v>
      </c>
    </row>
    <row r="2064" spans="1:4">
      <c r="A2064">
        <v>40704</v>
      </c>
      <c r="B2064" s="1">
        <v>0.92247220831478205</v>
      </c>
      <c r="C2064" s="1">
        <v>-1.27230711997589</v>
      </c>
      <c r="D2064" s="1">
        <v>-9.2094145590446992</v>
      </c>
    </row>
    <row r="2065" spans="1:4">
      <c r="A2065">
        <v>40724</v>
      </c>
      <c r="B2065" s="1">
        <v>1.0771767824020699</v>
      </c>
      <c r="C2065" s="1">
        <v>-1.38668683866742</v>
      </c>
      <c r="D2065" s="1">
        <v>-9.7302092232016992</v>
      </c>
    </row>
    <row r="2066" spans="1:4">
      <c r="A2066">
        <v>40745</v>
      </c>
      <c r="B2066" s="1">
        <v>0.56150847807186299</v>
      </c>
      <c r="C2066" s="1">
        <v>-1.4270820609246599</v>
      </c>
      <c r="D2066" s="1">
        <v>-9.4934207991617008</v>
      </c>
    </row>
    <row r="2067" spans="1:4">
      <c r="A2067">
        <v>40765</v>
      </c>
      <c r="B2067" s="1">
        <v>0.56150847807186299</v>
      </c>
      <c r="C2067" s="1">
        <v>-1.3828207145463201</v>
      </c>
      <c r="D2067" s="1">
        <v>-9.4934207991617008</v>
      </c>
    </row>
    <row r="2068" spans="1:4">
      <c r="A2068">
        <v>40786</v>
      </c>
      <c r="B2068" s="1">
        <v>0.92823452974425102</v>
      </c>
      <c r="C2068" s="1">
        <v>-1.4409035600618501</v>
      </c>
      <c r="D2068" s="1">
        <v>-10.725897546759301</v>
      </c>
    </row>
    <row r="2069" spans="1:4">
      <c r="A2069">
        <v>40806</v>
      </c>
      <c r="B2069" s="1">
        <v>1.0829578326057701</v>
      </c>
      <c r="C2069" s="1">
        <v>-1.89341437409553</v>
      </c>
      <c r="D2069" s="1">
        <v>-11.2399145797472</v>
      </c>
    </row>
    <row r="2070" spans="1:4">
      <c r="A2070">
        <v>40827</v>
      </c>
      <c r="B2070" s="1">
        <v>1.0829578326057701</v>
      </c>
      <c r="C2070" s="1">
        <v>-1.8940564646240401</v>
      </c>
      <c r="D2070" s="1">
        <v>-11.2399145797472</v>
      </c>
    </row>
    <row r="2071" spans="1:4">
      <c r="A2071">
        <v>40847</v>
      </c>
      <c r="B2071" s="1">
        <v>0.74486760122920503</v>
      </c>
      <c r="C2071" s="1">
        <v>-1.4014457569671701</v>
      </c>
      <c r="D2071" s="1">
        <v>-12.1308259309024</v>
      </c>
    </row>
    <row r="2072" spans="1:4">
      <c r="A2072">
        <v>40868</v>
      </c>
      <c r="B2072" s="1">
        <v>0.74486760122920503</v>
      </c>
      <c r="C2072" s="1">
        <v>-1.4416991180661101</v>
      </c>
      <c r="D2072" s="1">
        <v>-12.1308259309024</v>
      </c>
    </row>
    <row r="2073" spans="1:4">
      <c r="A2073">
        <v>40888</v>
      </c>
      <c r="B2073" s="1">
        <v>0.74486760122920503</v>
      </c>
      <c r="C2073" s="1">
        <v>-1.4416991180661101</v>
      </c>
      <c r="D2073" s="1">
        <v>-12.1308259309024</v>
      </c>
    </row>
    <row r="2074" spans="1:4">
      <c r="A2074">
        <v>40898</v>
      </c>
      <c r="B2074" s="1">
        <v>0.74486760122920503</v>
      </c>
      <c r="C2074" s="1">
        <v>-1.4014457569671701</v>
      </c>
      <c r="D2074" s="1">
        <v>-12.1308259309024</v>
      </c>
    </row>
    <row r="2075" spans="1:4">
      <c r="A2075">
        <v>40919</v>
      </c>
      <c r="B2075" s="1">
        <v>0.89958285652298597</v>
      </c>
      <c r="C2075" s="1">
        <v>-1.30405839275978</v>
      </c>
      <c r="D2075" s="1">
        <v>-12.640356312842901</v>
      </c>
    </row>
    <row r="2076" spans="1:4">
      <c r="A2076">
        <v>40939</v>
      </c>
      <c r="B2076" s="1">
        <v>0.89958285652298597</v>
      </c>
      <c r="C2076" s="1">
        <v>-1.3443117538587199</v>
      </c>
      <c r="D2076" s="1">
        <v>-12.640356312842901</v>
      </c>
    </row>
    <row r="2077" spans="1:4">
      <c r="A2077">
        <v>40960</v>
      </c>
      <c r="B2077" s="1">
        <v>0.89958285652298597</v>
      </c>
      <c r="C2077" s="1">
        <v>-1.4015987473814</v>
      </c>
      <c r="D2077" s="1">
        <v>-12.640356312842901</v>
      </c>
    </row>
    <row r="2078" spans="1:4">
      <c r="A2078">
        <v>40980</v>
      </c>
      <c r="B2078" s="1">
        <v>0.89958285652298597</v>
      </c>
      <c r="C2078" s="1">
        <v>-1.4015987473814</v>
      </c>
      <c r="D2078" s="1">
        <v>-12.640356312842901</v>
      </c>
    </row>
    <row r="2079" spans="1:4">
      <c r="A2079">
        <v>41001</v>
      </c>
      <c r="B2079" s="1">
        <v>0.89958285652298597</v>
      </c>
      <c r="C2079" s="1">
        <v>-1.4015987473814</v>
      </c>
      <c r="D2079" s="1">
        <v>-12.640356312842901</v>
      </c>
    </row>
    <row r="2080" spans="1:4">
      <c r="A2080">
        <v>41021</v>
      </c>
      <c r="B2080" s="1">
        <v>0.89958285652298597</v>
      </c>
      <c r="C2080" s="1">
        <v>-1.4015987473814</v>
      </c>
      <c r="D2080" s="1">
        <v>-12.640356312842901</v>
      </c>
    </row>
    <row r="2081" spans="1:4">
      <c r="A2081">
        <v>41042</v>
      </c>
      <c r="B2081" s="1">
        <v>0.34950675810891702</v>
      </c>
      <c r="C2081" s="1">
        <v>-1.9524891717005399</v>
      </c>
      <c r="D2081" s="1">
        <v>-12.806856110601499</v>
      </c>
    </row>
    <row r="2082" spans="1:4">
      <c r="A2082">
        <v>41062</v>
      </c>
      <c r="B2082" s="1">
        <v>0.34950675810891702</v>
      </c>
      <c r="C2082" s="1">
        <v>-1.9524891717005399</v>
      </c>
      <c r="D2082" s="1">
        <v>-12.806856110601499</v>
      </c>
    </row>
    <row r="2083" spans="1:4">
      <c r="A2083">
        <v>41083</v>
      </c>
      <c r="B2083" s="1">
        <v>0.34950675810891702</v>
      </c>
      <c r="C2083" s="1">
        <v>-1.4348880959652699</v>
      </c>
      <c r="D2083" s="1">
        <v>-12.806856110601499</v>
      </c>
    </row>
    <row r="2084" spans="1:4">
      <c r="A2084">
        <v>41103</v>
      </c>
      <c r="B2084" s="1">
        <v>0.34950675810891702</v>
      </c>
      <c r="C2084" s="1">
        <v>-1.4348880959652699</v>
      </c>
      <c r="D2084" s="1">
        <v>-12.806856110601499</v>
      </c>
    </row>
    <row r="2085" spans="1:4">
      <c r="A2085">
        <v>41123</v>
      </c>
      <c r="B2085" s="1">
        <v>0.34950675810891702</v>
      </c>
      <c r="C2085" s="1">
        <v>-1.37502301343565</v>
      </c>
      <c r="D2085" s="1">
        <v>-12.806856110601499</v>
      </c>
    </row>
    <row r="2086" spans="1:4">
      <c r="A2086">
        <v>41144</v>
      </c>
      <c r="B2086" s="1">
        <v>0.34950675810891702</v>
      </c>
      <c r="C2086" s="1">
        <v>-1.8523707280719801</v>
      </c>
      <c r="D2086" s="1">
        <v>-12.806856110601499</v>
      </c>
    </row>
    <row r="2087" spans="1:4">
      <c r="A2087">
        <v>41154</v>
      </c>
      <c r="B2087" s="1">
        <v>0.194806133790148</v>
      </c>
      <c r="C2087" s="1">
        <v>-1.8523707280719801</v>
      </c>
      <c r="D2087" s="1">
        <v>-12.2980801298432</v>
      </c>
    </row>
    <row r="2088" spans="1:4">
      <c r="A2088">
        <v>41175</v>
      </c>
      <c r="B2088" s="1">
        <v>0.194806133790148</v>
      </c>
      <c r="C2088" s="1">
        <v>-1.8523707280719801</v>
      </c>
      <c r="D2088" s="1">
        <v>-12.2980801298432</v>
      </c>
    </row>
    <row r="2089" spans="1:4">
      <c r="A2089">
        <v>41195</v>
      </c>
      <c r="B2089" s="1">
        <v>0.194806133790148</v>
      </c>
      <c r="C2089" s="1">
        <v>-1.33476107241065</v>
      </c>
      <c r="D2089" s="1">
        <v>-12.2980801298432</v>
      </c>
    </row>
    <row r="2090" spans="1:4">
      <c r="A2090">
        <v>41216</v>
      </c>
      <c r="B2090" s="1">
        <v>0.74486760122920503</v>
      </c>
      <c r="C2090" s="1">
        <v>-1.4319600452907999</v>
      </c>
      <c r="D2090" s="1">
        <v>-12.1308259309024</v>
      </c>
    </row>
    <row r="2091" spans="1:4">
      <c r="A2091">
        <v>41236</v>
      </c>
      <c r="B2091" s="1">
        <v>0.59015790266703705</v>
      </c>
      <c r="C2091" s="1">
        <v>-0.88252506027504596</v>
      </c>
      <c r="D2091" s="1">
        <v>-11.617363515092</v>
      </c>
    </row>
    <row r="2092" spans="1:4">
      <c r="A2092">
        <v>41257</v>
      </c>
      <c r="B2092" s="1">
        <v>0.59015790266703705</v>
      </c>
      <c r="C2092" s="1">
        <v>-1.40013471593637</v>
      </c>
      <c r="D2092" s="1">
        <v>-11.617363515092</v>
      </c>
    </row>
    <row r="2093" spans="1:4">
      <c r="A2093">
        <v>41277</v>
      </c>
      <c r="B2093" s="1">
        <v>0.59015790266703705</v>
      </c>
      <c r="C2093" s="1">
        <v>-1.40013471593637</v>
      </c>
      <c r="D2093" s="1">
        <v>-11.617363515092</v>
      </c>
    </row>
    <row r="2094" spans="1:4">
      <c r="A2094">
        <v>41298</v>
      </c>
      <c r="B2094" s="1">
        <v>0.53285919817069805</v>
      </c>
      <c r="C2094" s="1">
        <v>-1.34300255746217</v>
      </c>
      <c r="D2094" s="1">
        <v>-11.4064387231344</v>
      </c>
    </row>
    <row r="2095" spans="1:4">
      <c r="A2095">
        <v>41318</v>
      </c>
      <c r="B2095" s="1">
        <v>0.92823452974425102</v>
      </c>
      <c r="C2095" s="1">
        <v>-1.3441593768260001</v>
      </c>
      <c r="D2095" s="1">
        <v>-10.725897546759301</v>
      </c>
    </row>
    <row r="2096" spans="1:4">
      <c r="A2096">
        <v>41338</v>
      </c>
      <c r="B2096" s="1">
        <v>0.92823452974425102</v>
      </c>
      <c r="C2096" s="1">
        <v>-1.3441593768260001</v>
      </c>
      <c r="D2096" s="1">
        <v>-10.725897546759301</v>
      </c>
    </row>
    <row r="2097" spans="1:4">
      <c r="A2097">
        <v>41359</v>
      </c>
      <c r="B2097" s="1">
        <v>0.92823452974425102</v>
      </c>
      <c r="C2097" s="1">
        <v>-1.28687213760341</v>
      </c>
      <c r="D2097" s="1">
        <v>-10.725897546759301</v>
      </c>
    </row>
    <row r="2098" spans="1:4">
      <c r="A2098">
        <v>41379</v>
      </c>
      <c r="B2098" s="1">
        <v>1.4784009457388301</v>
      </c>
      <c r="C2098" s="1">
        <v>-1.2865001771453699</v>
      </c>
      <c r="D2098" s="1">
        <v>-10.558652648729201</v>
      </c>
    </row>
    <row r="2099" spans="1:4">
      <c r="A2099">
        <v>41390</v>
      </c>
      <c r="B2099" s="1">
        <v>1.4784009457388301</v>
      </c>
      <c r="C2099" s="1">
        <v>-1.2865001771453699</v>
      </c>
      <c r="D2099" s="1">
        <v>-10.558652648729201</v>
      </c>
    </row>
    <row r="2100" spans="1:4">
      <c r="A2100">
        <v>41410</v>
      </c>
      <c r="B2100" s="1">
        <v>1.4784009457388301</v>
      </c>
      <c r="C2100" s="1">
        <v>-1.2865001771453699</v>
      </c>
      <c r="D2100" s="1">
        <v>-10.558652648729201</v>
      </c>
    </row>
    <row r="2101" spans="1:4">
      <c r="A2101">
        <v>41431</v>
      </c>
      <c r="B2101" s="1">
        <v>1.4784009457388301</v>
      </c>
      <c r="C2101" s="1">
        <v>-1.2865001771453699</v>
      </c>
      <c r="D2101" s="1">
        <v>-10.558652648729201</v>
      </c>
    </row>
    <row r="2102" spans="1:4">
      <c r="A2102">
        <v>41451</v>
      </c>
      <c r="B2102" s="1">
        <v>1.4784009457388301</v>
      </c>
      <c r="C2102" s="1">
        <v>-1.44101920576884</v>
      </c>
      <c r="D2102" s="1">
        <v>-10.558652648729201</v>
      </c>
    </row>
    <row r="2103" spans="1:4">
      <c r="A2103">
        <v>41472</v>
      </c>
      <c r="B2103" s="1">
        <v>1.4784009457388301</v>
      </c>
      <c r="C2103" s="1">
        <v>-1.44101920576884</v>
      </c>
      <c r="D2103" s="1">
        <v>-10.558652648729201</v>
      </c>
    </row>
    <row r="2104" spans="1:4">
      <c r="A2104">
        <v>41492</v>
      </c>
      <c r="B2104" s="1">
        <v>1.4784009457388301</v>
      </c>
      <c r="C2104" s="1">
        <v>-1.44101920576884</v>
      </c>
      <c r="D2104" s="1">
        <v>-10.558652648729201</v>
      </c>
    </row>
    <row r="2105" spans="1:4">
      <c r="A2105">
        <v>41513</v>
      </c>
      <c r="B2105" s="1">
        <v>1.4784009457388301</v>
      </c>
      <c r="C2105" s="1">
        <v>-1.44101920576884</v>
      </c>
      <c r="D2105" s="1">
        <v>-10.558652648729201</v>
      </c>
    </row>
    <row r="2106" spans="1:4">
      <c r="A2106">
        <v>41533</v>
      </c>
      <c r="B2106" s="1">
        <v>1.4784009457388301</v>
      </c>
      <c r="C2106" s="1">
        <v>-1.99034267333757</v>
      </c>
      <c r="D2106" s="1">
        <v>-10.558652648729201</v>
      </c>
    </row>
    <row r="2107" spans="1:4">
      <c r="A2107">
        <v>41554</v>
      </c>
      <c r="B2107" s="1">
        <v>1.4784009457388301</v>
      </c>
      <c r="C2107" s="1">
        <v>-1.99034267333757</v>
      </c>
      <c r="D2107" s="1">
        <v>-10.558652648729201</v>
      </c>
    </row>
    <row r="2108" spans="1:4">
      <c r="A2108">
        <v>41574</v>
      </c>
      <c r="B2108" s="1">
        <v>1.4784009457388301</v>
      </c>
      <c r="C2108" s="1">
        <v>-1.99034267333757</v>
      </c>
      <c r="D2108" s="1">
        <v>-10.558652648729201</v>
      </c>
    </row>
    <row r="2109" spans="1:4">
      <c r="A2109">
        <v>41595</v>
      </c>
      <c r="B2109" s="1">
        <v>1.32365489087294</v>
      </c>
      <c r="C2109" s="1">
        <v>-1.9932514385312099</v>
      </c>
      <c r="D2109" s="1">
        <v>-10.040252314794801</v>
      </c>
    </row>
    <row r="2110" spans="1:4">
      <c r="A2110">
        <v>41615</v>
      </c>
      <c r="B2110" s="1">
        <v>1.32365489087294</v>
      </c>
      <c r="C2110" s="1">
        <v>-1.9932514385312099</v>
      </c>
      <c r="D2110" s="1">
        <v>-10.040252314794801</v>
      </c>
    </row>
    <row r="2111" spans="1:4">
      <c r="A2111">
        <v>41635</v>
      </c>
      <c r="B2111" s="1">
        <v>1.32365489087294</v>
      </c>
      <c r="C2111" s="1">
        <v>-1.9932514385312099</v>
      </c>
      <c r="D2111" s="1">
        <v>-10.040252314794801</v>
      </c>
    </row>
    <row r="2112" spans="1:4">
      <c r="A2112">
        <v>41646</v>
      </c>
      <c r="B2112" s="1">
        <v>1.32365489087294</v>
      </c>
      <c r="C2112" s="1">
        <v>-1.9932514385312099</v>
      </c>
      <c r="D2112" s="1">
        <v>-10.040252314794801</v>
      </c>
    </row>
    <row r="2113" spans="1:4">
      <c r="A2113">
        <v>41666</v>
      </c>
      <c r="B2113" s="1">
        <v>1.32365489087294</v>
      </c>
      <c r="C2113" s="1">
        <v>-1.9932514385312099</v>
      </c>
      <c r="D2113" s="1">
        <v>-10.040252314794801</v>
      </c>
    </row>
    <row r="2114" spans="1:4">
      <c r="A2114">
        <v>41687</v>
      </c>
      <c r="B2114" s="1">
        <v>1.32365489087294</v>
      </c>
      <c r="C2114" s="1">
        <v>-1.9943327540326099</v>
      </c>
      <c r="D2114" s="1">
        <v>-10.040252314794801</v>
      </c>
    </row>
    <row r="2115" spans="1:4">
      <c r="A2115">
        <v>41707</v>
      </c>
      <c r="B2115" s="1">
        <v>1.32365489087294</v>
      </c>
      <c r="C2115" s="1">
        <v>-1.9341472930286501</v>
      </c>
      <c r="D2115" s="1">
        <v>-10.040252314794801</v>
      </c>
    </row>
    <row r="2116" spans="1:4">
      <c r="A2116">
        <v>41728</v>
      </c>
      <c r="B2116" s="1">
        <v>1.32365489087294</v>
      </c>
      <c r="C2116" s="1">
        <v>-1.9341472930286501</v>
      </c>
      <c r="D2116" s="1">
        <v>-10.040252314794801</v>
      </c>
    </row>
    <row r="2117" spans="1:4">
      <c r="A2117">
        <v>41748</v>
      </c>
      <c r="B2117" s="1">
        <v>1.32365489087294</v>
      </c>
      <c r="C2117" s="1">
        <v>-1.9341472930286501</v>
      </c>
      <c r="D2117" s="1">
        <v>-10.040252314794801</v>
      </c>
    </row>
    <row r="2118" spans="1:4">
      <c r="A2118">
        <v>41769</v>
      </c>
      <c r="B2118" s="1">
        <v>1.32365489087294</v>
      </c>
      <c r="C2118" s="1">
        <v>-1.9341472930286501</v>
      </c>
      <c r="D2118" s="1">
        <v>-10.040252314794801</v>
      </c>
    </row>
    <row r="2119" spans="1:4">
      <c r="A2119">
        <v>41789</v>
      </c>
      <c r="B2119" s="1">
        <v>1.32365489087294</v>
      </c>
      <c r="C2119" s="1">
        <v>-1.9358831173518301</v>
      </c>
      <c r="D2119" s="1">
        <v>-10.040252314794801</v>
      </c>
    </row>
    <row r="2120" spans="1:4">
      <c r="A2120">
        <v>41810</v>
      </c>
      <c r="B2120" s="1">
        <v>1.32365489087294</v>
      </c>
      <c r="C2120" s="1">
        <v>-1.9358831173518301</v>
      </c>
      <c r="D2120" s="1">
        <v>-10.040252314794801</v>
      </c>
    </row>
    <row r="2121" spans="1:4">
      <c r="A2121">
        <v>41830</v>
      </c>
      <c r="B2121" s="1">
        <v>0.61880747912164902</v>
      </c>
      <c r="C2121" s="1">
        <v>-1.9341472930286501</v>
      </c>
      <c r="D2121" s="1">
        <v>-9.6867105595798098</v>
      </c>
    </row>
    <row r="2122" spans="1:4">
      <c r="A2122">
        <v>41851</v>
      </c>
      <c r="B2122" s="1">
        <v>0.56150847807186299</v>
      </c>
      <c r="C2122" s="1">
        <v>-1.877837452888</v>
      </c>
      <c r="D2122" s="1">
        <v>-9.4934207991617008</v>
      </c>
    </row>
    <row r="2123" spans="1:4">
      <c r="A2123">
        <v>41871</v>
      </c>
      <c r="B2123" s="1">
        <v>0.56150847807186299</v>
      </c>
      <c r="C2123" s="1">
        <v>-1.877837452888</v>
      </c>
      <c r="D2123" s="1">
        <v>-9.4934207991617008</v>
      </c>
    </row>
    <row r="2124" spans="1:4">
      <c r="A2124">
        <v>41892</v>
      </c>
      <c r="B2124" s="1">
        <v>0.56150847807186299</v>
      </c>
      <c r="C2124" s="1">
        <v>-1.877837452888</v>
      </c>
      <c r="D2124" s="1">
        <v>-9.4934207991617008</v>
      </c>
    </row>
    <row r="2125" spans="1:4">
      <c r="A2125">
        <v>41912</v>
      </c>
      <c r="B2125" s="1">
        <v>1.11161114298333</v>
      </c>
      <c r="C2125" s="1">
        <v>-1.8768743850676</v>
      </c>
      <c r="D2125" s="1">
        <v>-9.3264648425068497</v>
      </c>
    </row>
    <row r="2126" spans="1:4">
      <c r="A2126">
        <v>41932</v>
      </c>
      <c r="B2126" s="1">
        <v>1.11161114298333</v>
      </c>
      <c r="C2126" s="1">
        <v>-1.8768743850676</v>
      </c>
      <c r="D2126" s="1">
        <v>-9.3264648425068497</v>
      </c>
    </row>
    <row r="2127" spans="1:4">
      <c r="A2127">
        <v>41943</v>
      </c>
      <c r="B2127" s="1">
        <v>1.11161114298333</v>
      </c>
      <c r="C2127" s="1">
        <v>-1.8768743850676</v>
      </c>
      <c r="D2127" s="1">
        <v>-9.3264648425068497</v>
      </c>
    </row>
    <row r="2128" spans="1:4">
      <c r="A2128">
        <v>41963</v>
      </c>
      <c r="B2128" s="1">
        <v>1.11161114298333</v>
      </c>
      <c r="C2128" s="1">
        <v>-2.0315064985317299</v>
      </c>
      <c r="D2128" s="1">
        <v>-9.3264648425068497</v>
      </c>
    </row>
    <row r="2129" spans="1:4">
      <c r="A2129">
        <v>41984</v>
      </c>
      <c r="B2129" s="1">
        <v>1.11161114298333</v>
      </c>
      <c r="C2129" s="1">
        <v>-2.0315064985317299</v>
      </c>
      <c r="D2129" s="1">
        <v>-9.3264648425068497</v>
      </c>
    </row>
    <row r="2130" spans="1:4">
      <c r="A2130">
        <v>42004</v>
      </c>
      <c r="B2130" s="1">
        <v>1.11161114298333</v>
      </c>
      <c r="C2130" s="1">
        <v>-2.0315064985317299</v>
      </c>
      <c r="D2130" s="1">
        <v>-9.3264648425068497</v>
      </c>
    </row>
    <row r="2131" spans="1:4">
      <c r="A2131">
        <v>42025</v>
      </c>
      <c r="B2131" s="1">
        <v>1.11161114298333</v>
      </c>
      <c r="C2131" s="1">
        <v>-1.8768743850676</v>
      </c>
      <c r="D2131" s="1">
        <v>-9.3264648425068497</v>
      </c>
    </row>
    <row r="2132" spans="1:4">
      <c r="A2132">
        <v>42045</v>
      </c>
      <c r="B2132" s="1">
        <v>1.11161114298333</v>
      </c>
      <c r="C2132" s="1">
        <v>-1.8768743850676</v>
      </c>
      <c r="D2132" s="1">
        <v>-9.3264648425068497</v>
      </c>
    </row>
    <row r="2133" spans="1:4">
      <c r="A2133">
        <v>42066</v>
      </c>
      <c r="B2133" s="1">
        <v>1.11161114298333</v>
      </c>
      <c r="C2133" s="1">
        <v>-2.0315064985317299</v>
      </c>
      <c r="D2133" s="1">
        <v>-9.3264648425068497</v>
      </c>
    </row>
    <row r="2134" spans="1:4">
      <c r="A2134">
        <v>42086</v>
      </c>
      <c r="B2134" s="1">
        <v>1.11161114298333</v>
      </c>
      <c r="C2134" s="1">
        <v>-2.0315064985317299</v>
      </c>
      <c r="D2134" s="1">
        <v>-9.3264648425068497</v>
      </c>
    </row>
    <row r="2135" spans="1:4">
      <c r="A2135">
        <v>42107</v>
      </c>
      <c r="B2135" s="1">
        <v>1.11161114298333</v>
      </c>
      <c r="C2135" s="1">
        <v>-2.0315064985317299</v>
      </c>
      <c r="D2135" s="1">
        <v>-9.3264648425068497</v>
      </c>
    </row>
    <row r="2136" spans="1:4">
      <c r="A2136">
        <v>42127</v>
      </c>
      <c r="B2136" s="1">
        <v>1.11161114298333</v>
      </c>
      <c r="C2136" s="1">
        <v>-2.0315064985317299</v>
      </c>
      <c r="D2136" s="1">
        <v>-9.3264648425068497</v>
      </c>
    </row>
    <row r="2137" spans="1:4">
      <c r="A2137">
        <v>42148</v>
      </c>
      <c r="B2137" s="1">
        <v>1.11161114298333</v>
      </c>
      <c r="C2137" s="1">
        <v>-2.0315064985317299</v>
      </c>
      <c r="D2137" s="1">
        <v>-9.3264648425068497</v>
      </c>
    </row>
    <row r="2138" spans="1:4">
      <c r="A2138">
        <v>42168</v>
      </c>
      <c r="B2138" s="1">
        <v>1.11161114298333</v>
      </c>
      <c r="C2138" s="1">
        <v>-1.8794790989319601</v>
      </c>
      <c r="D2138" s="1">
        <v>-9.3264648425068497</v>
      </c>
    </row>
    <row r="2139" spans="1:4">
      <c r="A2139">
        <v>42178</v>
      </c>
      <c r="B2139" s="1">
        <v>1.11161114298333</v>
      </c>
      <c r="C2139" s="1">
        <v>-1.8794790989319601</v>
      </c>
      <c r="D2139" s="1">
        <v>-9.3264648425068497</v>
      </c>
    </row>
    <row r="2140" spans="1:4">
      <c r="A2140">
        <v>42199</v>
      </c>
      <c r="B2140" s="1">
        <v>1.11161114298333</v>
      </c>
      <c r="C2140" s="1">
        <v>-1.8768743850676</v>
      </c>
      <c r="D2140" s="1">
        <v>-9.3264648425068497</v>
      </c>
    </row>
    <row r="2141" spans="1:4">
      <c r="A2141">
        <v>42219</v>
      </c>
      <c r="B2141" s="1">
        <v>1.11161114298333</v>
      </c>
      <c r="C2141" s="1">
        <v>-1.8768743850676</v>
      </c>
      <c r="D2141" s="1">
        <v>-9.3264648425068497</v>
      </c>
    </row>
    <row r="2142" spans="1:4">
      <c r="A2142">
        <v>42240</v>
      </c>
      <c r="B2142" s="1">
        <v>1.11161114298333</v>
      </c>
      <c r="C2142" s="1">
        <v>-1.8768743850676</v>
      </c>
      <c r="D2142" s="1">
        <v>-9.3264648425068497</v>
      </c>
    </row>
    <row r="2143" spans="1:4">
      <c r="A2143">
        <v>42260</v>
      </c>
      <c r="B2143" s="1">
        <v>1.11161114298333</v>
      </c>
      <c r="C2143" s="1">
        <v>-1.8768743850676</v>
      </c>
      <c r="D2143" s="1">
        <v>-9.3264648425068497</v>
      </c>
    </row>
    <row r="2144" spans="1:4">
      <c r="A2144">
        <v>42281</v>
      </c>
      <c r="B2144" s="1">
        <v>1.11161114298333</v>
      </c>
      <c r="C2144" s="1">
        <v>-1.8768743850676</v>
      </c>
      <c r="D2144" s="1">
        <v>-9.3264648425068497</v>
      </c>
    </row>
    <row r="2145" spans="1:4">
      <c r="A2145">
        <v>42301</v>
      </c>
      <c r="B2145" s="1">
        <v>1.11161114298333</v>
      </c>
      <c r="C2145" s="1">
        <v>-1.8768743850676</v>
      </c>
      <c r="D2145" s="1">
        <v>-9.3264648425068497</v>
      </c>
    </row>
    <row r="2146" spans="1:4">
      <c r="A2146">
        <v>42322</v>
      </c>
      <c r="B2146" s="1">
        <v>1.11161114298333</v>
      </c>
      <c r="C2146" s="1">
        <v>-1.8768743850676</v>
      </c>
      <c r="D2146" s="1">
        <v>-9.3264648425068497</v>
      </c>
    </row>
    <row r="2147" spans="1:4">
      <c r="A2147">
        <v>42342</v>
      </c>
      <c r="B2147" s="1">
        <v>1.11161114298333</v>
      </c>
      <c r="C2147" s="1">
        <v>-1.8768743850676</v>
      </c>
      <c r="D2147" s="1">
        <v>-9.3264648425068497</v>
      </c>
    </row>
    <row r="2148" spans="1:4">
      <c r="A2148">
        <v>42363</v>
      </c>
      <c r="B2148" s="1">
        <v>0.95688643940720397</v>
      </c>
      <c r="C2148" s="1">
        <v>-1.32697329005215</v>
      </c>
      <c r="D2148" s="1">
        <v>-8.8050872100969393</v>
      </c>
    </row>
    <row r="2149" spans="1:4">
      <c r="A2149">
        <v>42383</v>
      </c>
      <c r="B2149" s="1">
        <v>0.95688643940720397</v>
      </c>
      <c r="C2149" s="1">
        <v>-1.32697329005215</v>
      </c>
      <c r="D2149" s="1">
        <v>-8.8050872100969393</v>
      </c>
    </row>
    <row r="2150" spans="1:4">
      <c r="A2150">
        <v>42404</v>
      </c>
      <c r="B2150" s="1">
        <v>0.95688643940720397</v>
      </c>
      <c r="C2150" s="1">
        <v>-1.32697329005215</v>
      </c>
      <c r="D2150" s="1">
        <v>-8.8050872100969393</v>
      </c>
    </row>
    <row r="2151" spans="1:4">
      <c r="A2151">
        <v>42424</v>
      </c>
      <c r="B2151" s="1">
        <v>0.95688643940720397</v>
      </c>
      <c r="C2151" s="1">
        <v>-1.8768743850676</v>
      </c>
      <c r="D2151" s="1">
        <v>-8.8050872100969393</v>
      </c>
    </row>
    <row r="2152" spans="1:4">
      <c r="A2152">
        <v>42444</v>
      </c>
      <c r="B2152" s="1">
        <v>0.95688643940720397</v>
      </c>
      <c r="C2152" s="1">
        <v>-1.8768743850676</v>
      </c>
      <c r="D2152" s="1">
        <v>-8.8050872100969393</v>
      </c>
    </row>
    <row r="2153" spans="1:4">
      <c r="A2153">
        <v>42465</v>
      </c>
      <c r="B2153" s="1">
        <v>0.95688643940720397</v>
      </c>
      <c r="C2153" s="1">
        <v>-2.0315064985317299</v>
      </c>
      <c r="D2153" s="1">
        <v>-8.8050872100969393</v>
      </c>
    </row>
    <row r="2154" spans="1:4">
      <c r="A2154">
        <v>42485</v>
      </c>
      <c r="B2154" s="1">
        <v>0.95688643940720397</v>
      </c>
      <c r="C2154" s="1">
        <v>-2.0315064985317299</v>
      </c>
      <c r="D2154" s="1">
        <v>-8.8050872100969393</v>
      </c>
    </row>
    <row r="2155" spans="1:4">
      <c r="A2155">
        <v>42496</v>
      </c>
      <c r="B2155" s="1">
        <v>0.95688643940720397</v>
      </c>
      <c r="C2155" s="1">
        <v>-2.0315064985317299</v>
      </c>
      <c r="D2155" s="1">
        <v>-8.8050872100969393</v>
      </c>
    </row>
    <row r="2156" spans="1:4">
      <c r="A2156">
        <v>42516</v>
      </c>
      <c r="B2156" s="1">
        <v>0.95688643940720397</v>
      </c>
      <c r="C2156" s="1">
        <v>-1.9742371228986799</v>
      </c>
      <c r="D2156" s="1">
        <v>-8.8050872100969393</v>
      </c>
    </row>
    <row r="2157" spans="1:4">
      <c r="A2157">
        <v>42537</v>
      </c>
      <c r="B2157" s="1">
        <v>0.95688643940720397</v>
      </c>
      <c r="C2157" s="1">
        <v>-1.9742371228986799</v>
      </c>
      <c r="D2157" s="1">
        <v>-8.8050872100969393</v>
      </c>
    </row>
    <row r="2158" spans="1:4">
      <c r="A2158">
        <v>42557</v>
      </c>
      <c r="B2158" s="1">
        <v>0.95688643940720397</v>
      </c>
      <c r="C2158" s="1">
        <v>-1.9742371228986799</v>
      </c>
      <c r="D2158" s="1">
        <v>-8.8050872100969393</v>
      </c>
    </row>
    <row r="2159" spans="1:4">
      <c r="A2159">
        <v>42578</v>
      </c>
      <c r="B2159" s="1">
        <v>0.95688643940720397</v>
      </c>
      <c r="C2159" s="1">
        <v>-1.9742371228986799</v>
      </c>
      <c r="D2159" s="1">
        <v>-8.8050872100969393</v>
      </c>
    </row>
    <row r="2160" spans="1:4">
      <c r="A2160">
        <v>42598</v>
      </c>
      <c r="B2160" s="1">
        <v>0.95688643940720397</v>
      </c>
      <c r="C2160" s="1">
        <v>-1.9771052365007999</v>
      </c>
      <c r="D2160" s="1">
        <v>-8.8050872100969393</v>
      </c>
    </row>
    <row r="2161" spans="1:4">
      <c r="A2161">
        <v>42608</v>
      </c>
      <c r="B2161" s="1">
        <v>0.95688643940720397</v>
      </c>
      <c r="C2161" s="1">
        <v>-1.9742371228986799</v>
      </c>
      <c r="D2161" s="1">
        <v>-8.8050872100969393</v>
      </c>
    </row>
    <row r="2162" spans="1:4">
      <c r="A2162">
        <v>42629</v>
      </c>
      <c r="B2162" s="1">
        <v>0.95688643940720397</v>
      </c>
      <c r="C2162" s="1">
        <v>-1.9742371228986799</v>
      </c>
      <c r="D2162" s="1">
        <v>-8.8050872100969393</v>
      </c>
    </row>
    <row r="2163" spans="1:4">
      <c r="A2163">
        <v>42649</v>
      </c>
      <c r="B2163" s="1">
        <v>0.95688643940720397</v>
      </c>
      <c r="C2163" s="1">
        <v>-1.9742371228986799</v>
      </c>
      <c r="D2163" s="1">
        <v>-8.8050872100969393</v>
      </c>
    </row>
    <row r="2164" spans="1:4">
      <c r="A2164">
        <v>42670</v>
      </c>
      <c r="B2164" s="1">
        <v>1.50705878641394</v>
      </c>
      <c r="C2164" s="1">
        <v>-1.9742371228986799</v>
      </c>
      <c r="D2164" s="1">
        <v>-8.6375413608306904</v>
      </c>
    </row>
    <row r="2165" spans="1:4">
      <c r="A2165">
        <v>42690</v>
      </c>
      <c r="B2165" s="1">
        <v>1.50705878641394</v>
      </c>
      <c r="C2165" s="1">
        <v>-1.9742371228986799</v>
      </c>
      <c r="D2165" s="1">
        <v>-8.6375413608306904</v>
      </c>
    </row>
    <row r="2166" spans="1:4">
      <c r="A2166">
        <v>42711</v>
      </c>
      <c r="B2166" s="1">
        <v>1.50705878641394</v>
      </c>
      <c r="C2166" s="1">
        <v>-1.9742371228986799</v>
      </c>
      <c r="D2166" s="1">
        <v>-8.6375413608306904</v>
      </c>
    </row>
    <row r="2167" spans="1:4">
      <c r="A2167">
        <v>42731</v>
      </c>
      <c r="B2167" s="1">
        <v>1.50705878641394</v>
      </c>
      <c r="C2167" s="1">
        <v>-1.97317878331844</v>
      </c>
      <c r="D2167" s="1">
        <v>-8.6375413608306904</v>
      </c>
    </row>
    <row r="2168" spans="1:4">
      <c r="A2168">
        <v>42752</v>
      </c>
      <c r="B2168" s="1">
        <v>1.50705878641394</v>
      </c>
      <c r="C2168" s="1">
        <v>-1.97317878331844</v>
      </c>
      <c r="D2168" s="1">
        <v>-8.6375413608306904</v>
      </c>
    </row>
    <row r="2169" spans="1:4">
      <c r="A2169">
        <v>42772</v>
      </c>
      <c r="B2169" s="1">
        <v>1.50705878641394</v>
      </c>
      <c r="C2169" s="1">
        <v>-1.97317878331844</v>
      </c>
      <c r="D2169" s="1">
        <v>-8.6375413608306904</v>
      </c>
    </row>
    <row r="2170" spans="1:4">
      <c r="A2170">
        <v>42793</v>
      </c>
      <c r="B2170" s="1">
        <v>1.50705878641394</v>
      </c>
      <c r="C2170" s="1">
        <v>-1.97317878331844</v>
      </c>
      <c r="D2170" s="1">
        <v>-8.6375413608306904</v>
      </c>
    </row>
    <row r="2171" spans="1:4">
      <c r="A2171">
        <v>42813</v>
      </c>
      <c r="B2171" s="1">
        <v>1.50705878641394</v>
      </c>
      <c r="C2171" s="1">
        <v>-1.97317878331844</v>
      </c>
      <c r="D2171" s="1">
        <v>-8.6375413608306904</v>
      </c>
    </row>
    <row r="2172" spans="1:4">
      <c r="A2172">
        <v>42834</v>
      </c>
      <c r="B2172" s="1">
        <v>1.50705878641394</v>
      </c>
      <c r="C2172" s="1">
        <v>-1.97317878331844</v>
      </c>
      <c r="D2172" s="1">
        <v>-8.6375413608306904</v>
      </c>
    </row>
    <row r="2173" spans="1:4">
      <c r="A2173">
        <v>42854</v>
      </c>
      <c r="B2173" s="1">
        <v>1.50705878641394</v>
      </c>
      <c r="C2173" s="1">
        <v>-1.97317878331844</v>
      </c>
      <c r="D2173" s="1">
        <v>-8.6375413608306904</v>
      </c>
    </row>
    <row r="2174" spans="1:4">
      <c r="A2174">
        <v>42875</v>
      </c>
      <c r="B2174" s="1">
        <v>1.50705878641394</v>
      </c>
      <c r="C2174" s="1">
        <v>-1.97317878331844</v>
      </c>
      <c r="D2174" s="1">
        <v>-8.6375413608306904</v>
      </c>
    </row>
    <row r="2175" spans="1:4">
      <c r="A2175">
        <v>42895</v>
      </c>
      <c r="B2175" s="1">
        <v>1.50705878641394</v>
      </c>
      <c r="C2175" s="1">
        <v>-1.97317878331844</v>
      </c>
      <c r="D2175" s="1">
        <v>-8.6375413608306904</v>
      </c>
    </row>
    <row r="2176" spans="1:4">
      <c r="A2176">
        <v>42905</v>
      </c>
      <c r="B2176" s="1">
        <v>1.50705878641394</v>
      </c>
      <c r="C2176" s="1">
        <v>-1.97317878331844</v>
      </c>
      <c r="D2176" s="1">
        <v>-8.6375413608306904</v>
      </c>
    </row>
    <row r="2177" spans="1:4">
      <c r="A2177">
        <v>42926</v>
      </c>
      <c r="B2177" s="1">
        <v>1.50705878641394</v>
      </c>
      <c r="C2177" s="1">
        <v>-1.97317878331844</v>
      </c>
      <c r="D2177" s="1">
        <v>-8.6375413608306904</v>
      </c>
    </row>
    <row r="2178" spans="1:4">
      <c r="A2178">
        <v>42946</v>
      </c>
      <c r="B2178" s="1">
        <v>1.50705878641394</v>
      </c>
      <c r="C2178" s="1">
        <v>-1.4238507619251399</v>
      </c>
      <c r="D2178" s="1">
        <v>-8.6375413608306904</v>
      </c>
    </row>
    <row r="2179" spans="1:4">
      <c r="A2179">
        <v>42967</v>
      </c>
      <c r="B2179" s="1">
        <v>1.50705878641394</v>
      </c>
      <c r="C2179" s="1">
        <v>-1.4238507619251399</v>
      </c>
      <c r="D2179" s="1">
        <v>-8.6375413608306904</v>
      </c>
    </row>
    <row r="2180" spans="1:4">
      <c r="A2180">
        <v>42987</v>
      </c>
      <c r="B2180" s="1">
        <v>1.3523107959957199</v>
      </c>
      <c r="C2180" s="1">
        <v>-1.36662197246934</v>
      </c>
      <c r="D2180" s="1">
        <v>-8.1121429803634495</v>
      </c>
    </row>
    <row r="2181" spans="1:4">
      <c r="A2181">
        <v>43008</v>
      </c>
      <c r="B2181" s="1">
        <v>1.3523107959957199</v>
      </c>
      <c r="C2181" s="1">
        <v>-1.36662197246934</v>
      </c>
      <c r="D2181" s="1">
        <v>-8.1121429803634495</v>
      </c>
    </row>
    <row r="2182" spans="1:4">
      <c r="A2182">
        <v>43028</v>
      </c>
      <c r="B2182" s="1">
        <v>1.3523107959957199</v>
      </c>
      <c r="C2182" s="1">
        <v>-1.91596446138748</v>
      </c>
      <c r="D2182" s="1">
        <v>-8.1121429803634495</v>
      </c>
    </row>
    <row r="2183" spans="1:4">
      <c r="A2183">
        <v>43049</v>
      </c>
      <c r="B2183" s="1">
        <v>1.3523107959957199</v>
      </c>
      <c r="C2183" s="1">
        <v>-1.91596446138748</v>
      </c>
      <c r="D2183" s="1">
        <v>-8.1121429803634495</v>
      </c>
    </row>
    <row r="2184" spans="1:4">
      <c r="A2184">
        <v>43069</v>
      </c>
      <c r="B2184" s="1">
        <v>1.3523107959957199</v>
      </c>
      <c r="C2184" s="1">
        <v>-1.91596446138748</v>
      </c>
      <c r="D2184" s="1">
        <v>-8.1121429803634495</v>
      </c>
    </row>
    <row r="2185" spans="1:4">
      <c r="A2185">
        <v>43090</v>
      </c>
      <c r="B2185" s="1">
        <v>1.3523107959957199</v>
      </c>
      <c r="C2185" s="1">
        <v>-1.91696562940939</v>
      </c>
      <c r="D2185" s="1">
        <v>-8.1121429803634495</v>
      </c>
    </row>
    <row r="2186" spans="1:4">
      <c r="A2186">
        <v>43110</v>
      </c>
      <c r="B2186" s="1">
        <v>1.3523107959957199</v>
      </c>
      <c r="C2186" s="1">
        <v>-1.91696562940939</v>
      </c>
      <c r="D2186" s="1">
        <v>-8.1121429803634495</v>
      </c>
    </row>
    <row r="2187" spans="1:4">
      <c r="A2187">
        <v>43130</v>
      </c>
      <c r="B2187" s="1">
        <v>1.3523107959957199</v>
      </c>
      <c r="C2187" s="1">
        <v>-1.91696562940939</v>
      </c>
      <c r="D2187" s="1">
        <v>-8.1121429803634495</v>
      </c>
    </row>
    <row r="2188" spans="1:4">
      <c r="A2188">
        <v>43141</v>
      </c>
      <c r="B2188" s="1">
        <v>1.1402647357070099</v>
      </c>
      <c r="C2188" s="1">
        <v>-1.91696562940939</v>
      </c>
      <c r="D2188" s="1">
        <v>-7.4098107262409103</v>
      </c>
    </row>
    <row r="2189" spans="1:4">
      <c r="A2189">
        <v>43161</v>
      </c>
      <c r="B2189" s="1">
        <v>1.1402647357070099</v>
      </c>
      <c r="C2189" s="1">
        <v>-1.91696562940939</v>
      </c>
      <c r="D2189" s="1">
        <v>-7.4098107262409103</v>
      </c>
    </row>
    <row r="2190" spans="1:4">
      <c r="A2190">
        <v>43182</v>
      </c>
      <c r="B2190" s="1">
        <v>1.1402647357070099</v>
      </c>
      <c r="C2190" s="1">
        <v>-1.91696562940939</v>
      </c>
      <c r="D2190" s="1">
        <v>-7.4098107262409103</v>
      </c>
    </row>
    <row r="2191" spans="1:4">
      <c r="A2191">
        <v>43202</v>
      </c>
      <c r="B2191" s="1">
        <v>1.1402647357070099</v>
      </c>
      <c r="C2191" s="1">
        <v>-1.8596921323984099</v>
      </c>
      <c r="D2191" s="1">
        <v>-7.4098107262409103</v>
      </c>
    </row>
    <row r="2192" spans="1:4">
      <c r="A2192">
        <v>43223</v>
      </c>
      <c r="B2192" s="1">
        <v>1.1402647357070099</v>
      </c>
      <c r="C2192" s="1">
        <v>-1.8596921323984099</v>
      </c>
      <c r="D2192" s="1">
        <v>-7.4098107262409103</v>
      </c>
    </row>
    <row r="2193" spans="1:4">
      <c r="A2193">
        <v>43243</v>
      </c>
      <c r="B2193" s="1">
        <v>1.1402647357070099</v>
      </c>
      <c r="C2193" s="1">
        <v>-1.8596921323984099</v>
      </c>
      <c r="D2193" s="1">
        <v>-7.4098107262409103</v>
      </c>
    </row>
    <row r="2194" spans="1:4">
      <c r="A2194">
        <v>43264</v>
      </c>
      <c r="B2194" s="1">
        <v>1.1402647357070099</v>
      </c>
      <c r="C2194" s="1">
        <v>-1.8596921323984099</v>
      </c>
      <c r="D2194" s="1">
        <v>-7.4098107262409103</v>
      </c>
    </row>
    <row r="2195" spans="1:4">
      <c r="A2195">
        <v>43284</v>
      </c>
      <c r="B2195" s="1">
        <v>1.1402647357070099</v>
      </c>
      <c r="C2195" s="1">
        <v>-2.0143259150186199</v>
      </c>
      <c r="D2195" s="1">
        <v>-7.4098107262409103</v>
      </c>
    </row>
    <row r="2196" spans="1:4">
      <c r="A2196">
        <v>43305</v>
      </c>
      <c r="B2196" s="1">
        <v>0.98553859268286303</v>
      </c>
      <c r="C2196" s="1">
        <v>-1.95705589202505</v>
      </c>
      <c r="D2196" s="1">
        <v>-6.8822230096150498</v>
      </c>
    </row>
    <row r="2197" spans="1:4">
      <c r="A2197">
        <v>43325</v>
      </c>
      <c r="B2197" s="1">
        <v>0.98553859268286303</v>
      </c>
      <c r="C2197" s="1">
        <v>-1.95705589202505</v>
      </c>
      <c r="D2197" s="1">
        <v>-6.8822230096150498</v>
      </c>
    </row>
    <row r="2198" spans="1:4">
      <c r="A2198">
        <v>43346</v>
      </c>
      <c r="B2198" s="1">
        <v>0.98553859268286303</v>
      </c>
      <c r="C2198" s="1">
        <v>-1.95705589202505</v>
      </c>
      <c r="D2198" s="1">
        <v>-6.8822230096150498</v>
      </c>
    </row>
    <row r="2199" spans="1:4">
      <c r="A2199">
        <v>43366</v>
      </c>
      <c r="B2199" s="1">
        <v>0.98553859268286303</v>
      </c>
      <c r="C2199" s="1">
        <v>-1.95705589202505</v>
      </c>
      <c r="D2199" s="1">
        <v>-6.8822230096150498</v>
      </c>
    </row>
    <row r="2200" spans="1:4">
      <c r="A2200">
        <v>43387</v>
      </c>
      <c r="B2200" s="1">
        <v>0.98553859268286303</v>
      </c>
      <c r="C2200" s="1">
        <v>-1.95705589202505</v>
      </c>
      <c r="D2200" s="1">
        <v>-6.8822230096150498</v>
      </c>
    </row>
    <row r="2201" spans="1:4">
      <c r="A2201">
        <v>43407</v>
      </c>
      <c r="B2201" s="1">
        <v>0.98553859268286303</v>
      </c>
      <c r="C2201" s="1">
        <v>-1.95705589202505</v>
      </c>
      <c r="D2201" s="1">
        <v>-6.8822230096150498</v>
      </c>
    </row>
    <row r="2202" spans="1:4">
      <c r="A2202">
        <v>43417</v>
      </c>
      <c r="B2202" s="1">
        <v>0.98553859268286303</v>
      </c>
      <c r="C2202" s="1">
        <v>-1.95705589202505</v>
      </c>
      <c r="D2202" s="1">
        <v>-6.8822230096150498</v>
      </c>
    </row>
    <row r="2203" spans="1:4">
      <c r="A2203">
        <v>43438</v>
      </c>
      <c r="B2203" s="1">
        <v>0.98553859268286303</v>
      </c>
      <c r="C2203" s="1">
        <v>-1.95705589202505</v>
      </c>
      <c r="D2203" s="1">
        <v>-6.8822230096150498</v>
      </c>
    </row>
    <row r="2204" spans="1:4">
      <c r="A2204">
        <v>43458</v>
      </c>
      <c r="B2204" s="1">
        <v>0.83081976256689005</v>
      </c>
      <c r="C2204" s="1">
        <v>-1.89978378547301</v>
      </c>
      <c r="D2204" s="1">
        <v>-6.3514505469451299</v>
      </c>
    </row>
    <row r="2205" spans="1:4">
      <c r="A2205">
        <v>43479</v>
      </c>
      <c r="B2205" s="1">
        <v>0.83081976256689005</v>
      </c>
      <c r="C2205" s="1">
        <v>-1.89978378547301</v>
      </c>
      <c r="D2205" s="1">
        <v>-6.3514505469451299</v>
      </c>
    </row>
    <row r="2206" spans="1:4">
      <c r="A2206">
        <v>43499</v>
      </c>
      <c r="B2206" s="1">
        <v>0.83081976256689005</v>
      </c>
      <c r="C2206" s="1">
        <v>-1.90076977006327</v>
      </c>
      <c r="D2206" s="1">
        <v>-6.3514505469451299</v>
      </c>
    </row>
    <row r="2207" spans="1:4">
      <c r="A2207">
        <v>43520</v>
      </c>
      <c r="B2207" s="1">
        <v>0.83081976256689005</v>
      </c>
      <c r="C2207" s="1">
        <v>-1.90076977006327</v>
      </c>
      <c r="D2207" s="1">
        <v>-6.3514505469451299</v>
      </c>
    </row>
    <row r="2208" spans="1:4">
      <c r="A2208">
        <v>43540</v>
      </c>
      <c r="B2208" s="1">
        <v>0.83081976256689005</v>
      </c>
      <c r="C2208" s="1">
        <v>-1.90076977006327</v>
      </c>
      <c r="D2208" s="1">
        <v>-6.3514505469451299</v>
      </c>
    </row>
    <row r="2209" spans="1:4">
      <c r="A2209">
        <v>43561</v>
      </c>
      <c r="B2209" s="1">
        <v>0.61880747912165002</v>
      </c>
      <c r="C2209" s="1">
        <v>-1.90076977006327</v>
      </c>
      <c r="D2209" s="1">
        <v>-5.6609366883009402</v>
      </c>
    </row>
    <row r="2210" spans="1:4">
      <c r="A2210">
        <v>43581</v>
      </c>
      <c r="B2210" s="1">
        <v>0.61880747912165002</v>
      </c>
      <c r="C2210" s="1">
        <v>-1.90076977006327</v>
      </c>
      <c r="D2210" s="1">
        <v>-5.6609366883009402</v>
      </c>
    </row>
    <row r="2211" spans="1:4">
      <c r="A2211">
        <v>43602</v>
      </c>
      <c r="B2211" s="1">
        <v>0.61880747912165002</v>
      </c>
      <c r="C2211" s="1">
        <v>-1.3831601144019401</v>
      </c>
      <c r="D2211" s="1">
        <v>-5.6609366883009402</v>
      </c>
    </row>
    <row r="2212" spans="1:4">
      <c r="A2212">
        <v>43622</v>
      </c>
      <c r="B2212" s="1">
        <v>0.61880747912165002</v>
      </c>
      <c r="C2212" s="1">
        <v>-1.3821741298116801</v>
      </c>
      <c r="D2212" s="1">
        <v>-5.6609366883009402</v>
      </c>
    </row>
    <row r="2213" spans="1:4">
      <c r="A2213">
        <v>43642</v>
      </c>
      <c r="B2213" s="1">
        <v>0.61880747912165002</v>
      </c>
      <c r="C2213" s="1">
        <v>-1.3821741298116801</v>
      </c>
      <c r="D2213" s="1">
        <v>-5.6609366883009402</v>
      </c>
    </row>
    <row r="2214" spans="1:4">
      <c r="A2214">
        <v>43653</v>
      </c>
      <c r="B2214" s="1">
        <v>0.61880747912165002</v>
      </c>
      <c r="C2214" s="1">
        <v>-1.3821741298116801</v>
      </c>
      <c r="D2214" s="1">
        <v>-5.6609366883009402</v>
      </c>
    </row>
    <row r="2215" spans="1:4">
      <c r="A2215">
        <v>43673</v>
      </c>
      <c r="B2215" s="1">
        <v>0.61880747912165002</v>
      </c>
      <c r="C2215" s="1">
        <v>-1.3821741298116801</v>
      </c>
      <c r="D2215" s="1">
        <v>-5.6609366883009402</v>
      </c>
    </row>
    <row r="2216" spans="1:4">
      <c r="A2216">
        <v>43694</v>
      </c>
      <c r="B2216" s="1">
        <v>0.83081976256689005</v>
      </c>
      <c r="C2216" s="1">
        <v>-1.3821741298116801</v>
      </c>
      <c r="D2216" s="1">
        <v>-6.3514505469451299</v>
      </c>
    </row>
    <row r="2217" spans="1:4">
      <c r="A2217">
        <v>43714</v>
      </c>
      <c r="B2217" s="1">
        <v>0.83081976256689005</v>
      </c>
      <c r="C2217" s="1">
        <v>-1.3831601144019401</v>
      </c>
      <c r="D2217" s="1">
        <v>-6.3514505469451299</v>
      </c>
    </row>
    <row r="2218" spans="1:4">
      <c r="A2218">
        <v>43735</v>
      </c>
      <c r="B2218" s="1">
        <v>0.83081976256689005</v>
      </c>
      <c r="C2218" s="1">
        <v>-1.3831601144019401</v>
      </c>
      <c r="D2218" s="1">
        <v>-6.3514505469451299</v>
      </c>
    </row>
    <row r="2219" spans="1:4">
      <c r="A2219">
        <v>43755</v>
      </c>
      <c r="B2219" s="1">
        <v>0.22345424733709099</v>
      </c>
      <c r="C2219" s="1">
        <v>-1.3831601144019401</v>
      </c>
      <c r="D2219" s="1">
        <v>-6.3565302091424298</v>
      </c>
    </row>
    <row r="2220" spans="1:4">
      <c r="A2220">
        <v>43776</v>
      </c>
      <c r="B2220" s="1">
        <v>0.22345424733709099</v>
      </c>
      <c r="C2220" s="1">
        <v>-1.3831601144019401</v>
      </c>
      <c r="D2220" s="1">
        <v>-6.3565302091424298</v>
      </c>
    </row>
    <row r="2221" spans="1:4">
      <c r="A2221">
        <v>43796</v>
      </c>
      <c r="B2221" s="1">
        <v>0.22345424733709099</v>
      </c>
      <c r="C2221" s="1">
        <v>-1.90076977006327</v>
      </c>
      <c r="D2221" s="1">
        <v>-6.3565302091424298</v>
      </c>
    </row>
    <row r="2222" spans="1:4">
      <c r="A2222">
        <v>43817</v>
      </c>
      <c r="B2222" s="1">
        <v>6.8754967386776097E-2</v>
      </c>
      <c r="C2222" s="1">
        <v>-1.90076977006327</v>
      </c>
      <c r="D2222" s="1">
        <v>-5.8276848532843202</v>
      </c>
    </row>
    <row r="2223" spans="1:4">
      <c r="A2223">
        <v>43837</v>
      </c>
      <c r="B2223" s="1">
        <v>6.8754967386776097E-2</v>
      </c>
      <c r="C2223" s="1">
        <v>-1.4234220554269399</v>
      </c>
      <c r="D2223" s="1">
        <v>-5.8276848532843202</v>
      </c>
    </row>
    <row r="2224" spans="1:4">
      <c r="A2224">
        <v>43858</v>
      </c>
      <c r="B2224" s="1">
        <v>6.8754967386776097E-2</v>
      </c>
      <c r="C2224" s="1">
        <v>-1.4234220554269399</v>
      </c>
      <c r="D2224" s="1">
        <v>-5.8276848532843202</v>
      </c>
    </row>
    <row r="2225" spans="1:4">
      <c r="A2225">
        <v>43878</v>
      </c>
      <c r="B2225" s="1">
        <v>6.8754967386776097E-2</v>
      </c>
      <c r="C2225" s="1">
        <v>-1.4234220554269399</v>
      </c>
      <c r="D2225" s="1">
        <v>-5.8276848532843202</v>
      </c>
    </row>
    <row r="2226" spans="1:4">
      <c r="A2226">
        <v>43899</v>
      </c>
      <c r="B2226" s="1">
        <v>6.8754967386776097E-2</v>
      </c>
      <c r="C2226" s="1">
        <v>-1.4234220554269399</v>
      </c>
      <c r="D2226" s="1">
        <v>-5.8276848532843202</v>
      </c>
    </row>
    <row r="2227" spans="1:4">
      <c r="A2227">
        <v>43919</v>
      </c>
      <c r="B2227" s="1">
        <v>6.8754967386776097E-2</v>
      </c>
      <c r="C2227" s="1">
        <v>-1.4234220554269399</v>
      </c>
      <c r="D2227" s="1">
        <v>-5.8276848532843202</v>
      </c>
    </row>
    <row r="2228" spans="1:4">
      <c r="A2228">
        <v>43929</v>
      </c>
      <c r="B2228" s="1">
        <v>6.8754967386776097E-2</v>
      </c>
      <c r="C2228" s="1">
        <v>-1.9410231311622099</v>
      </c>
      <c r="D2228" s="1">
        <v>-5.8276848532843202</v>
      </c>
    </row>
    <row r="2229" spans="1:4">
      <c r="A2229">
        <v>43950</v>
      </c>
      <c r="B2229" s="1">
        <v>6.8754967386776097E-2</v>
      </c>
      <c r="C2229" s="1">
        <v>-1.9410231311622099</v>
      </c>
      <c r="D2229" s="1">
        <v>-5.8276848532843202</v>
      </c>
    </row>
    <row r="2230" spans="1:4">
      <c r="A2230">
        <v>43970</v>
      </c>
      <c r="B2230" s="1">
        <v>6.8754967386776097E-2</v>
      </c>
      <c r="C2230" s="1">
        <v>-1.9410231311622099</v>
      </c>
      <c r="D2230" s="1">
        <v>-5.8276848532843202</v>
      </c>
    </row>
    <row r="2231" spans="1:4">
      <c r="A2231">
        <v>43991</v>
      </c>
      <c r="B2231" s="1">
        <v>6.8754967386776097E-2</v>
      </c>
      <c r="C2231" s="1">
        <v>-1.9410231311622099</v>
      </c>
      <c r="D2231" s="1">
        <v>-5.8276848532843202</v>
      </c>
    </row>
    <row r="2232" spans="1:4">
      <c r="A2232">
        <v>44011</v>
      </c>
      <c r="B2232" s="1">
        <v>6.8754967386776097E-2</v>
      </c>
      <c r="C2232" s="1">
        <v>-1.9410231311622099</v>
      </c>
      <c r="D2232" s="1">
        <v>-5.8276848532843202</v>
      </c>
    </row>
    <row r="2233" spans="1:4">
      <c r="A2233">
        <v>44032</v>
      </c>
      <c r="B2233" s="1">
        <v>6.8754967386776097E-2</v>
      </c>
      <c r="C2233" s="1">
        <v>-1.9410231311622099</v>
      </c>
      <c r="D2233" s="1">
        <v>-5.8276848532843202</v>
      </c>
    </row>
    <row r="2234" spans="1:4">
      <c r="A2234">
        <v>44052</v>
      </c>
      <c r="B2234" s="1">
        <v>6.8754967386776097E-2</v>
      </c>
      <c r="C2234" s="1">
        <v>-1.9410231311622099</v>
      </c>
      <c r="D2234" s="1">
        <v>-5.8276848532843202</v>
      </c>
    </row>
    <row r="2235" spans="1:4">
      <c r="A2235">
        <v>44073</v>
      </c>
      <c r="B2235" s="1">
        <v>6.8754967386776097E-2</v>
      </c>
      <c r="C2235" s="1">
        <v>-1.90076977006327</v>
      </c>
      <c r="D2235" s="1">
        <v>-5.8276848532843202</v>
      </c>
    </row>
    <row r="2236" spans="1:4">
      <c r="A2236">
        <v>44093</v>
      </c>
      <c r="B2236" s="1">
        <v>6.8754967386776097E-2</v>
      </c>
      <c r="C2236" s="1">
        <v>-1.90076977006327</v>
      </c>
      <c r="D2236" s="1">
        <v>-5.8276848532843202</v>
      </c>
    </row>
    <row r="2237" spans="1:4">
      <c r="A2237">
        <v>44114</v>
      </c>
      <c r="B2237" s="1">
        <v>0.61880747912165002</v>
      </c>
      <c r="C2237" s="1">
        <v>-1.90076977006327</v>
      </c>
      <c r="D2237" s="1">
        <v>-5.6609366883009402</v>
      </c>
    </row>
    <row r="2238" spans="1:4">
      <c r="A2238">
        <v>44134</v>
      </c>
      <c r="B2238" s="1">
        <v>0.61880747912165002</v>
      </c>
      <c r="C2238" s="1">
        <v>-1.90076977006327</v>
      </c>
      <c r="D2238" s="1">
        <v>-5.6609366883009402</v>
      </c>
    </row>
    <row r="2239" spans="1:4">
      <c r="A2239">
        <v>44154</v>
      </c>
      <c r="B2239" s="1">
        <v>0.61880747912165002</v>
      </c>
      <c r="C2239" s="1">
        <v>-1.90076977006327</v>
      </c>
      <c r="D2239" s="1">
        <v>-5.6609366883009402</v>
      </c>
    </row>
    <row r="2240" spans="1:4">
      <c r="A2240">
        <v>44165</v>
      </c>
      <c r="B2240" s="1">
        <v>0.61880747912165002</v>
      </c>
      <c r="C2240" s="1">
        <v>-1.90076977006327</v>
      </c>
      <c r="D2240" s="1">
        <v>-5.6609366883009402</v>
      </c>
    </row>
    <row r="2241" spans="1:4">
      <c r="A2241">
        <v>44185</v>
      </c>
      <c r="B2241" s="1">
        <v>0.61880747912165002</v>
      </c>
      <c r="C2241" s="1">
        <v>-1.90076977006327</v>
      </c>
      <c r="D2241" s="1">
        <v>-5.6609366883009402</v>
      </c>
    </row>
    <row r="2242" spans="1:4">
      <c r="A2242">
        <v>44206</v>
      </c>
      <c r="B2242" s="1">
        <v>0.61880747912165002</v>
      </c>
      <c r="C2242" s="1">
        <v>-1.8434384006430899</v>
      </c>
      <c r="D2242" s="1">
        <v>-5.6609366883009402</v>
      </c>
    </row>
    <row r="2243" spans="1:4">
      <c r="A2243">
        <v>44226</v>
      </c>
      <c r="B2243" s="1">
        <v>0.61880747912165002</v>
      </c>
      <c r="C2243" s="1">
        <v>-1.8836917617420399</v>
      </c>
      <c r="D2243" s="1">
        <v>-5.6609366883009402</v>
      </c>
    </row>
    <row r="2244" spans="1:4">
      <c r="A2244">
        <v>44247</v>
      </c>
      <c r="B2244" s="1">
        <v>0.61880747912165002</v>
      </c>
      <c r="C2244" s="1">
        <v>-1.8836917617420399</v>
      </c>
      <c r="D2244" s="1">
        <v>-5.6609366883009402</v>
      </c>
    </row>
    <row r="2245" spans="1:4">
      <c r="A2245">
        <v>44267</v>
      </c>
      <c r="B2245" s="1">
        <v>0.61880747912165002</v>
      </c>
      <c r="C2245" s="1">
        <v>-1.8836917617420399</v>
      </c>
      <c r="D2245" s="1">
        <v>-5.6609366883009402</v>
      </c>
    </row>
    <row r="2246" spans="1:4">
      <c r="A2246">
        <v>44288</v>
      </c>
      <c r="B2246" s="1">
        <v>0.61880747912165002</v>
      </c>
      <c r="C2246" s="1">
        <v>-1.8434384006430899</v>
      </c>
      <c r="D2246" s="1">
        <v>-5.6609366883009402</v>
      </c>
    </row>
    <row r="2247" spans="1:4">
      <c r="A2247">
        <v>44308</v>
      </c>
      <c r="B2247" s="1">
        <v>0.61880747912165002</v>
      </c>
      <c r="C2247" s="1">
        <v>-1.8434384006430899</v>
      </c>
      <c r="D2247" s="1">
        <v>-5.6609366883009402</v>
      </c>
    </row>
    <row r="2248" spans="1:4">
      <c r="A2248">
        <v>44329</v>
      </c>
      <c r="B2248" s="1">
        <v>0.61880747912165002</v>
      </c>
      <c r="C2248" s="1">
        <v>-1.8425097097043801</v>
      </c>
      <c r="D2248" s="1">
        <v>-5.6609366883009402</v>
      </c>
    </row>
    <row r="2249" spans="1:4">
      <c r="A2249">
        <v>44349</v>
      </c>
      <c r="B2249" s="1">
        <v>0.61880747912165002</v>
      </c>
      <c r="C2249" s="1">
        <v>-1.29158288299978</v>
      </c>
      <c r="D2249" s="1">
        <v>-5.6609366883009402</v>
      </c>
    </row>
    <row r="2250" spans="1:4">
      <c r="A2250">
        <v>44370</v>
      </c>
      <c r="B2250" s="1">
        <v>0.61880747912165002</v>
      </c>
      <c r="C2250" s="1">
        <v>-1.29158288299978</v>
      </c>
      <c r="D2250" s="1">
        <v>-5.6609366883009402</v>
      </c>
    </row>
    <row r="2251" spans="1:4">
      <c r="A2251">
        <v>44390</v>
      </c>
      <c r="B2251" s="1">
        <v>0.61880747912165002</v>
      </c>
      <c r="C2251" s="1">
        <v>-1.29158288299978</v>
      </c>
      <c r="D2251" s="1">
        <v>-5.6609366883009402</v>
      </c>
    </row>
    <row r="2252" spans="1:4">
      <c r="A2252">
        <v>44411</v>
      </c>
      <c r="B2252" s="1">
        <v>0.61880747912165002</v>
      </c>
      <c r="C2252" s="1">
        <v>-1.29158288299978</v>
      </c>
      <c r="D2252" s="1">
        <v>-5.6609366883009402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Gonzalez</dc:creator>
  <cp:lastModifiedBy>Borja Gonzalez</cp:lastModifiedBy>
  <dcterms:created xsi:type="dcterms:W3CDTF">2017-02-08T18:52:59Z</dcterms:created>
  <dcterms:modified xsi:type="dcterms:W3CDTF">2017-02-08T18:59:30Z</dcterms:modified>
</cp:coreProperties>
</file>