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3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  <col width="22" customWidth="1" min="8" max="8"/>
    <col width="22" customWidth="1" min="9" max="9"/>
    <col width="22" customWidth="1" min="10" max="10"/>
  </cols>
  <sheetData>
    <row r="2">
      <c r="A2" t="inlineStr">
        <is>
          <t>Abbrev</t>
        </is>
      </c>
      <c r="B2" t="inlineStr">
        <is>
          <t>File_Name</t>
        </is>
      </c>
      <c r="C2" t="inlineStr">
        <is>
          <t>Revision</t>
        </is>
      </c>
      <c r="D2" t="inlineStr">
        <is>
          <t>Category</t>
        </is>
      </c>
      <c r="E2" t="inlineStr">
        <is>
          <t>Tags</t>
        </is>
      </c>
      <c r="F2" t="inlineStr">
        <is>
          <t>Size_MB</t>
        </is>
      </c>
      <c r="G2" t="inlineStr">
        <is>
          <t>Modified</t>
        </is>
      </c>
      <c r="H2" t="inlineStr">
        <is>
          <t>SHA256</t>
        </is>
      </c>
      <c r="I2" t="inlineStr">
        <is>
          <t>Format</t>
        </is>
      </c>
      <c r="J2" t="inlineStr">
        <is>
          <t>Link</t>
        </is>
      </c>
    </row>
    <row r="3">
      <c r="A3" t="inlineStr">
        <is>
          <t>BAC5602</t>
        </is>
      </c>
      <c r="B3" t="inlineStr">
        <is>
          <t>BAC5602-REV A.pdf</t>
        </is>
      </c>
      <c r="C3" t="inlineStr">
        <is>
          <t>A</t>
        </is>
      </c>
      <c r="D3" t="inlineStr">
        <is>
          <t>Uncategorised</t>
        </is>
      </c>
      <c r="E3" t="inlineStr"/>
      <c r="F3" t="n">
        <v>0</v>
      </c>
      <c r="G3" t="inlineStr">
        <is>
          <t>2025-05-18T22:21:11.513530</t>
        </is>
      </c>
      <c r="H3" t="inlineStr">
        <is>
          <t>d4f02eaafd1a9e9de7d10972ca8e47fa7a985825c3c9c1e249c72683cb3e4f19</t>
        </is>
      </c>
      <c r="I3" t="inlineStr">
        <is>
          <t>pdf</t>
        </is>
      </c>
      <c r="J3">
        <f>HYPERLINK("C:/Users/Urdul/AppData/Local/Temp/pytest-of-Urdul/pytest-1/test_specsync0/dst/BAC5602/BAC5602-REV A.pdf")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2025-05-18T19:18:31Z</dcterms:created>
  <dcterms:modified xsi:type="dcterms:W3CDTF">2025-05-18T19:21:11Z</dcterms:modified>
</cp:coreProperties>
</file>