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426BF4DD-73BE-4527-BD60-DAEE350442DA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<sst xmlns="http://schemas.openxmlformats.org/spreadsheetml/2006/main" count="10932" uniqueCount="7418">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</sst>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52" activePane="bottomLeft" state="frozen"/>
      <selection pane="bottomLeft" activeCell="B661" sqref="B661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H682" s="5" t="str">
        <f t="shared" si="27"/>
        <v/>
      </c>
      <c r="I682" s="4" t="str">
        <f t="shared" si="28"/>
        <v/>
      </c>
    </row>
    <row r="683" spans="1:10" x14ac:dyDescent="0.3">
      <c r="H683" s="5" t="str">
        <f t="shared" si="27"/>
        <v/>
      </c>
      <c r="I683" s="4" t="str">
        <f t="shared" si="28"/>
        <v/>
      </c>
    </row>
    <row r="684" spans="1:10" x14ac:dyDescent="0.3">
      <c r="H684" s="5" t="str">
        <f t="shared" si="27"/>
        <v/>
      </c>
      <c r="I684" s="4" t="str">
        <f t="shared" si="28"/>
        <v/>
      </c>
    </row>
    <row r="685" spans="1:10" x14ac:dyDescent="0.3">
      <c r="H685" s="5" t="str">
        <f t="shared" si="27"/>
        <v/>
      </c>
      <c r="I685" s="4" t="str">
        <f t="shared" si="28"/>
        <v/>
      </c>
    </row>
    <row r="686" spans="1:10" x14ac:dyDescent="0.3">
      <c r="H686" s="5" t="str">
        <f t="shared" si="27"/>
        <v/>
      </c>
      <c r="I686" s="4" t="str">
        <f t="shared" si="28"/>
        <v/>
      </c>
    </row>
    <row r="687" spans="1:10" x14ac:dyDescent="0.3">
      <c r="H687" s="5" t="str">
        <f t="shared" si="27"/>
        <v/>
      </c>
      <c r="I687" s="4" t="str">
        <f t="shared" si="28"/>
        <v/>
      </c>
    </row>
    <row r="688" spans="1:10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5"/>
  <sheetViews>
    <sheetView workbookViewId="0">
      <pane ySplit="1" topLeftCell="A122" activePane="bottomLeft" state="frozen"/>
      <selection pane="bottomLeft" activeCell="A136" sqref="A136:A137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2021-12-15T10:25:51Z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2021-12-15T10:25:51Z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