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s_wt/Documents/Programming/CU/DSAlgoLab/Lab10 Heap/"/>
    </mc:Choice>
  </mc:AlternateContent>
  <xr:revisionPtr revIDLastSave="0" documentId="8_{22CD4882-89A2-0148-A3B3-BDA7E9DC06C1}" xr6:coauthVersionLast="46" xr6:coauthVersionMax="46" xr10:uidLastSave="{00000000-0000-0000-0000-000000000000}"/>
  <bookViews>
    <workbookView xWindow="0" yWindow="500" windowWidth="33600" windowHeight="20500" xr2:uid="{8C97627B-D641-BC4F-B4EB-EBFABF4BF75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<sst xmlns="http://schemas.openxmlformats.org/spreadsheetml/2006/main" count="2" uniqueCount="2">
  <si>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</t>
  </si>
  <si>
    <t>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</si>
</sst>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Add/Pop 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102753</c:v>
                </c:pt>
                <c:pt idx="1">
                  <c:v>5060151</c:v>
                </c:pt>
                <c:pt idx="2">
                  <c:v>1366794833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2-7744-B52E-5104A71F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0704"/>
        <c:axId val="116075952"/>
      </c:scatterChart>
      <c:valAx>
        <c:axId val="1161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6075952"/>
        <c:crosses val="autoZero"/>
        <c:crossBetween val="midCat"/>
      </c:valAx>
      <c:valAx>
        <c:axId val="116075952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61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613833</xdr:colOff>
      <xdr:row>3</xdr:row>
      <xdr:rowOff>59267</xdr:rowOff>
    </xdr:from>
    <xdr:to>
      <xdr:col>9</xdr:col>
      <xdr:colOff>198254</xdr:colOff>
      <xdr:row>16</xdr:row>
      <xdr:rowOff>149178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59A09-4663-DB4F-B842-422C2A82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ss_wt/Downloads/Wasu/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100</v>
          </cell>
          <cell r="B3">
            <v>258190</v>
          </cell>
        </row>
        <row r="4">
          <cell r="A4">
            <v>10000</v>
          </cell>
          <cell r="B4">
            <v>7198657</v>
          </cell>
        </row>
        <row r="5">
          <cell r="A5">
            <v>1000000</v>
          </cell>
          <cell r="B5">
            <v>960733932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BFC-B6C0-5846-9DB0-00DD1B4DFFF4}">
  <dimension ref="A1:B4"/>
  <sheetViews>
    <sheetView tabSelected="1" zoomScale="107" workbookViewId="0">
      <selection activeCell="E28" sqref="E28"/>
    </sheetView>
  </sheetViews>
  <sheetFormatPr baseColWidth="10" defaultRowHeight="16" x14ac:dyDescent="0.2"/>
  <cols>
    <col min="2" max="2" width="18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102753</v>
      </c>
    </row>
    <row r="3" spans="1:2" x14ac:dyDescent="0.2">
      <c r="A3">
        <v>10000</v>
      </c>
      <c r="B3">
        <v>5060151</v>
      </c>
    </row>
    <row r="4" spans="1:2" x14ac:dyDescent="0.2">
      <c r="A4">
        <v>1000000</v>
      </c>
      <c r="B4">
        <v>1366794833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2021-04-25T13:33:53Z</dcterms:created>
  <dcterms:modified xsi:type="dcterms:W3CDTF">2021-04-25T13:42:41Z</dcterms:modified>
</cp:coreProperties>
</file>