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ment\rl-experiments\analysis\"/>
    </mc:Choice>
  </mc:AlternateContent>
  <bookViews>
    <workbookView xWindow="0" yWindow="0" windowWidth="21943" windowHeight="987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<sst xmlns="http://schemas.openxmlformats.org/spreadsheetml/2006/main" count="5" uniqueCount="5">
  <si>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x</t>
  </si>
  <si>
    <t>d=1</t>
  </si>
  <si>
    <t>d=10</t>
  </si>
  <si>
    <t>d=26</t>
  </si>
  <si>
    <t>d=3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</si>
</sst>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Discovered</a:t>
            </a:r>
            <a:r>
              <a:rPr lang="en-AU" baseline="0"/>
              <a:t> Reward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7171296296296296"/>
          <c:w val="0.9159317585301837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d=1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-1.2</c:v>
                </c:pt>
                <c:pt idx="1">
                  <c:v>-1.1818181818181801</c:v>
                </c:pt>
                <c:pt idx="2">
                  <c:v>-1.16363636363636</c:v>
                </c:pt>
                <c:pt idx="3">
                  <c:v>-1.14545454545454</c:v>
                </c:pt>
                <c:pt idx="4">
                  <c:v>-1.1272727272727201</c:v>
                </c:pt>
                <c:pt idx="5">
                  <c:v>-1.1090909090909</c:v>
                </c:pt>
                <c:pt idx="6">
                  <c:v>-1.0909090909090899</c:v>
                </c:pt>
                <c:pt idx="7">
                  <c:v>-1.0727272727272701</c:v>
                </c:pt>
                <c:pt idx="8">
                  <c:v>-1.05454545454545</c:v>
                </c:pt>
                <c:pt idx="9">
                  <c:v>-1.0363636363636299</c:v>
                </c:pt>
                <c:pt idx="10">
                  <c:v>-1.0181818181818101</c:v>
                </c:pt>
                <c:pt idx="11">
                  <c:v>-1</c:v>
                </c:pt>
                <c:pt idx="12">
                  <c:v>-0.98181818181818103</c:v>
                </c:pt>
                <c:pt idx="13">
                  <c:v>-0.96363636363636296</c:v>
                </c:pt>
                <c:pt idx="14">
                  <c:v>-0.94545454545454499</c:v>
                </c:pt>
                <c:pt idx="15">
                  <c:v>-0.92727272727272703</c:v>
                </c:pt>
                <c:pt idx="16">
                  <c:v>-0.90909090909090895</c:v>
                </c:pt>
                <c:pt idx="17">
                  <c:v>-0.89090909090908998</c:v>
                </c:pt>
                <c:pt idx="18">
                  <c:v>-0.87272727272727202</c:v>
                </c:pt>
                <c:pt idx="19">
                  <c:v>-0.85454545454545405</c:v>
                </c:pt>
                <c:pt idx="20">
                  <c:v>-0.83636363636363598</c:v>
                </c:pt>
                <c:pt idx="21">
                  <c:v>-0.81818181818181801</c:v>
                </c:pt>
                <c:pt idx="22">
                  <c:v>-0.8</c:v>
                </c:pt>
                <c:pt idx="23">
                  <c:v>-0.78181818181818097</c:v>
                </c:pt>
                <c:pt idx="24">
                  <c:v>-0.763636363636363</c:v>
                </c:pt>
                <c:pt idx="25">
                  <c:v>-0.74545454545454504</c:v>
                </c:pt>
                <c:pt idx="26">
                  <c:v>-0.72727272727272696</c:v>
                </c:pt>
                <c:pt idx="27">
                  <c:v>-0.70909090909090899</c:v>
                </c:pt>
                <c:pt idx="28">
                  <c:v>-0.69090909090909003</c:v>
                </c:pt>
                <c:pt idx="29">
                  <c:v>-0.67272727272727195</c:v>
                </c:pt>
                <c:pt idx="30">
                  <c:v>-0.65454545454545399</c:v>
                </c:pt>
                <c:pt idx="31">
                  <c:v>-0.63636363636363602</c:v>
                </c:pt>
                <c:pt idx="32">
                  <c:v>-0.61818181818181805</c:v>
                </c:pt>
                <c:pt idx="33">
                  <c:v>-0.6</c:v>
                </c:pt>
                <c:pt idx="34">
                  <c:v>-0.58181818181818101</c:v>
                </c:pt>
                <c:pt idx="35">
                  <c:v>-0.56363636363636305</c:v>
                </c:pt>
                <c:pt idx="36">
                  <c:v>-0.54545454545454497</c:v>
                </c:pt>
                <c:pt idx="37">
                  <c:v>-0.527272727272727</c:v>
                </c:pt>
                <c:pt idx="38">
                  <c:v>-0.50909090909090904</c:v>
                </c:pt>
                <c:pt idx="39">
                  <c:v>-0.49090909090909002</c:v>
                </c:pt>
                <c:pt idx="40">
                  <c:v>-0.472727272727272</c:v>
                </c:pt>
                <c:pt idx="41">
                  <c:v>-0.45454545454545398</c:v>
                </c:pt>
                <c:pt idx="42">
                  <c:v>-0.43636363636363601</c:v>
                </c:pt>
                <c:pt idx="43">
                  <c:v>-0.41818181818181799</c:v>
                </c:pt>
                <c:pt idx="44">
                  <c:v>-0.4</c:v>
                </c:pt>
                <c:pt idx="45">
                  <c:v>-0.381818181818181</c:v>
                </c:pt>
                <c:pt idx="46">
                  <c:v>-0.36363636363636298</c:v>
                </c:pt>
                <c:pt idx="47">
                  <c:v>-0.34545454545454501</c:v>
                </c:pt>
                <c:pt idx="48">
                  <c:v>-0.32727272727272699</c:v>
                </c:pt>
                <c:pt idx="49">
                  <c:v>-0.30909090909090903</c:v>
                </c:pt>
                <c:pt idx="50">
                  <c:v>-0.29090909090909001</c:v>
                </c:pt>
                <c:pt idx="51">
                  <c:v>-0.27272727272727199</c:v>
                </c:pt>
                <c:pt idx="52">
                  <c:v>-0.25454545454545402</c:v>
                </c:pt>
                <c:pt idx="53">
                  <c:v>-0.236363636363636</c:v>
                </c:pt>
                <c:pt idx="54">
                  <c:v>-0.218181818181818</c:v>
                </c:pt>
                <c:pt idx="55">
                  <c:v>-0.19999999999999901</c:v>
                </c:pt>
                <c:pt idx="56">
                  <c:v>-0.18181818181818099</c:v>
                </c:pt>
                <c:pt idx="57">
                  <c:v>-0.163636363636363</c:v>
                </c:pt>
                <c:pt idx="58">
                  <c:v>-0.145454545454545</c:v>
                </c:pt>
                <c:pt idx="59">
                  <c:v>-0.12727272727272701</c:v>
                </c:pt>
                <c:pt idx="60">
                  <c:v>-0.109090909090909</c:v>
                </c:pt>
                <c:pt idx="61">
                  <c:v>-9.0909090909090801E-2</c:v>
                </c:pt>
                <c:pt idx="62">
                  <c:v>-7.2727272727272696E-2</c:v>
                </c:pt>
                <c:pt idx="63">
                  <c:v>-5.4545454545454397E-2</c:v>
                </c:pt>
                <c:pt idx="64">
                  <c:v>-3.6363636363636299E-2</c:v>
                </c:pt>
                <c:pt idx="65">
                  <c:v>-1.8181818181818299E-2</c:v>
                </c:pt>
                <c:pt idx="66">
                  <c:v>0</c:v>
                </c:pt>
                <c:pt idx="67">
                  <c:v>1.8181818181818001E-2</c:v>
                </c:pt>
                <c:pt idx="68">
                  <c:v>3.6363636363636299E-2</c:v>
                </c:pt>
                <c:pt idx="69">
                  <c:v>5.4545454545454397E-2</c:v>
                </c:pt>
                <c:pt idx="70">
                  <c:v>7.2727272727272696E-2</c:v>
                </c:pt>
                <c:pt idx="71">
                  <c:v>9.0909090909090801E-2</c:v>
                </c:pt>
                <c:pt idx="72">
                  <c:v>0.109090909090909</c:v>
                </c:pt>
                <c:pt idx="73">
                  <c:v>0.12727272727272701</c:v>
                </c:pt>
                <c:pt idx="74">
                  <c:v>0.145454545454545</c:v>
                </c:pt>
                <c:pt idx="75">
                  <c:v>0.163636363636363</c:v>
                </c:pt>
                <c:pt idx="76">
                  <c:v>0.18181818181818099</c:v>
                </c:pt>
                <c:pt idx="77">
                  <c:v>0.19999999999999901</c:v>
                </c:pt>
                <c:pt idx="78">
                  <c:v>0.218181818181818</c:v>
                </c:pt>
                <c:pt idx="79">
                  <c:v>0.236363636363636</c:v>
                </c:pt>
                <c:pt idx="80">
                  <c:v>0.25454545454545402</c:v>
                </c:pt>
                <c:pt idx="81">
                  <c:v>0.27272727272727199</c:v>
                </c:pt>
                <c:pt idx="82">
                  <c:v>0.29090909090909001</c:v>
                </c:pt>
                <c:pt idx="83">
                  <c:v>0.30909090909090903</c:v>
                </c:pt>
                <c:pt idx="84">
                  <c:v>0.32727272727272699</c:v>
                </c:pt>
                <c:pt idx="85">
                  <c:v>0.34545454545454501</c:v>
                </c:pt>
                <c:pt idx="86">
                  <c:v>0.36363636363636298</c:v>
                </c:pt>
                <c:pt idx="87">
                  <c:v>0.381818181818181</c:v>
                </c:pt>
                <c:pt idx="88">
                  <c:v>0.39999999999999902</c:v>
                </c:pt>
                <c:pt idx="89">
                  <c:v>0.41818181818181799</c:v>
                </c:pt>
                <c:pt idx="90">
                  <c:v>0.43636363636363601</c:v>
                </c:pt>
                <c:pt idx="91">
                  <c:v>0.45454545454545398</c:v>
                </c:pt>
                <c:pt idx="92">
                  <c:v>0.472727272727272</c:v>
                </c:pt>
                <c:pt idx="93">
                  <c:v>0.49090909090909002</c:v>
                </c:pt>
                <c:pt idx="94">
                  <c:v>0.50909090909090904</c:v>
                </c:pt>
                <c:pt idx="95">
                  <c:v>0.527272727272727</c:v>
                </c:pt>
                <c:pt idx="96">
                  <c:v>0.54545454545454497</c:v>
                </c:pt>
                <c:pt idx="97">
                  <c:v>0.56363636363636305</c:v>
                </c:pt>
                <c:pt idx="98">
                  <c:v>0.58181818181818101</c:v>
                </c:pt>
              </c:numCache>
            </c:numRef>
          </c:xVal>
          <c:yVal>
            <c:numRef>
              <c:f>Sheet1!$B$2:$B$101</c:f>
              <c:numCache>
                <c:formatCode>0.00E+00</c:formatCode>
                <c:ptCount val="100"/>
                <c:pt idx="0">
                  <c:v>4.8726199123954901E-14</c:v>
                </c:pt>
                <c:pt idx="1">
                  <c:v>5.9259098799689305E-14</c:v>
                </c:pt>
                <c:pt idx="2">
                  <c:v>7.1973608251281798E-14</c:v>
                </c:pt>
                <c:pt idx="3">
                  <c:v>8.7300601337391597E-14</c:v>
                </c:pt>
                <c:pt idx="4">
                  <c:v>1.05751593691713E-13</c:v>
                </c:pt>
                <c:pt idx="5">
                  <c:v>1.27932926047807E-13</c:v>
                </c:pt>
                <c:pt idx="6">
                  <c:v>1.5456226431298701E-13</c:v>
                </c:pt>
                <c:pt idx="7">
                  <c:v>1.8648776159503999E-13</c:v>
                </c:pt>
                <c:pt idx="8">
                  <c:v>2.2471027290243101E-13</c:v>
                </c:pt>
                <c:pt idx="9">
                  <c:v>2.7040906374938298E-13</c:v>
                </c:pt>
                <c:pt idx="10">
                  <c:v>3.2497150978358198E-13</c:v>
                </c:pt>
                <c:pt idx="11">
                  <c:v>3.9002734619950998E-13</c:v>
                </c:pt>
                <c:pt idx="12">
                  <c:v>4.6748809348315304E-13</c:v>
                </c:pt>
                <c:pt idx="13">
                  <c:v>5.59592360321128E-13</c:v>
                </c:pt>
                <c:pt idx="14">
                  <c:v>6.6895780564684998E-13</c:v>
                </c:pt>
                <c:pt idx="15">
                  <c:v>7.9864063010617004E-13</c:v>
                </c:pt>
                <c:pt idx="16">
                  <c:v>9.5220356298333294E-13</c:v>
                </c:pt>
                <c:pt idx="17">
                  <c:v>1.1337934140607801E-12</c:v>
                </c:pt>
                <c:pt idx="18">
                  <c:v>1.3482293711519801E-12</c:v>
                </c:pt>
                <c:pt idx="19">
                  <c:v>1.6011033432227099E-12</c:v>
                </c:pt>
                <c:pt idx="20">
                  <c:v>1.8988937760802199E-12</c:v>
                </c:pt>
                <c:pt idx="21">
                  <c:v>2.24909450242171E-12</c:v>
                </c:pt>
                <c:pt idx="22">
                  <c:v>2.6603603303145401E-12</c:v>
                </c:pt>
                <c:pt idx="23">
                  <c:v>3.1426712234920601E-12</c:v>
                </c:pt>
                <c:pt idx="24">
                  <c:v>3.70751708256799E-12</c:v>
                </c:pt>
                <c:pt idx="25">
                  <c:v>4.3681052975704899E-12</c:v>
                </c:pt>
                <c:pt idx="26">
                  <c:v>5.1395934080081599E-12</c:v>
                </c:pt>
                <c:pt idx="27">
                  <c:v>6.0393493756869098E-12</c:v>
                </c:pt>
                <c:pt idx="28">
                  <c:v>7.08724214608622E-12</c:v>
                </c:pt>
                <c:pt idx="29">
                  <c:v>8.30596534436133E-12</c:v>
                </c:pt>
                <c:pt idx="30">
                  <c:v>9.7213971197078997E-12</c:v>
                </c:pt>
                <c:pt idx="31">
                  <c:v>1.13629993142891E-11</c:v>
                </c:pt>
                <c:pt idx="32">
                  <c:v>1.32642592871883E-11</c:v>
                </c:pt>
                <c:pt idx="33">
                  <c:v>1.5463177866505499E-11</c:v>
                </c:pt>
                <c:pt idx="34">
                  <c:v>1.80028070299494E-11</c:v>
                </c:pt>
                <c:pt idx="35">
                  <c:v>2.0931841021834801E-11</c:v>
                </c:pt>
                <c:pt idx="36">
                  <c:v>2.4305264697593801E-11</c:v>
                </c:pt>
                <c:pt idx="37">
                  <c:v>2.8185062940628299E-11</c:v>
                </c:pt>
                <c:pt idx="38">
                  <c:v>3.2640995015024E-11</c:v>
                </c:pt>
                <c:pt idx="39">
                  <c:v>3.77514376953448E-11</c:v>
                </c:pt>
                <c:pt idx="40">
                  <c:v>4.3604300945101397E-11</c:v>
                </c:pt>
                <c:pt idx="41">
                  <c:v>5.02980197918285E-11</c:v>
                </c:pt>
                <c:pt idx="42">
                  <c:v>5.7942625862039502E-11</c:v>
                </c:pt>
                <c:pt idx="43">
                  <c:v>6.6660901786409296E-11</c:v>
                </c:pt>
                <c:pt idx="44">
                  <c:v>7.6589621356990497E-11</c:v>
                </c:pt>
                <c:pt idx="45">
                  <c:v>8.7880877906626703E-11</c:v>
                </c:pt>
                <c:pt idx="46">
                  <c:v>1.00703502878561E-10</c:v>
                </c:pt>
                <c:pt idx="47">
                  <c:v>1.15244575954297E-10</c:v>
                </c:pt>
                <c:pt idx="48">
                  <c:v>1.3171102740302499E-10</c:v>
                </c:pt>
                <c:pt idx="49">
                  <c:v>1.5033133249993199E-10</c:v>
                </c:pt>
                <c:pt idx="50">
                  <c:v>1.7135729692742899E-10</c:v>
                </c:pt>
                <c:pt idx="51">
                  <c:v>1.9506593101774601E-10</c:v>
                </c:pt>
                <c:pt idx="52">
                  <c:v>2.2176140951323101E-10</c:v>
                </c:pt>
                <c:pt idx="53">
                  <c:v>2.5177711220914199E-10</c:v>
                </c:pt>
                <c:pt idx="54">
                  <c:v>2.85477739401207E-10</c:v>
                </c:pt>
                <c:pt idx="55">
                  <c:v>3.232614944868E-10</c:v>
                </c:pt>
                <c:pt idx="56">
                  <c:v>3.6556232436626198E-10</c:v>
                </c:pt>
                <c:pt idx="57">
                  <c:v>4.1285220646363501E-10</c:v>
                </c:pt>
                <c:pt idx="58">
                  <c:v>4.6564346924025798E-10</c:v>
                </c:pt>
                <c:pt idx="59">
                  <c:v>5.2449113101919E-10</c:v>
                </c:pt>
                <c:pt idx="60">
                  <c:v>5.8999523978466795E-10</c:v>
                </c:pt>
                <c:pt idx="61">
                  <c:v>6.6280319438347705E-10</c:v>
                </c:pt>
                <c:pt idx="62">
                  <c:v>7.4361202525142796E-10</c:v>
                </c:pt>
                <c:pt idx="63">
                  <c:v>8.3317061043898295E-10</c:v>
                </c:pt>
                <c:pt idx="64">
                  <c:v>9.3228180033914402E-10</c:v>
                </c:pt>
                <c:pt idx="65">
                  <c:v>1.0418044221554101E-9</c:v>
                </c:pt>
                <c:pt idx="66">
                  <c:v>1.16265513281812E-9</c:v>
                </c:pt>
                <c:pt idx="67">
                  <c:v>1.29581008679773E-9</c:v>
                </c:pt>
                <c:pt idx="68">
                  <c:v>1.44230638311013E-9</c:v>
                </c:pt>
                <c:pt idx="69">
                  <c:v>1.60324325380155E-9</c:v>
                </c:pt>
                <c:pt idx="70">
                  <c:v>1.7797829543814301E-9</c:v>
                </c:pt>
                <c:pt idx="71">
                  <c:v>1.9731513150847899E-9</c:v>
                </c:pt>
                <c:pt idx="72">
                  <c:v>2.1846379105383999E-9</c:v>
                </c:pt>
                <c:pt idx="73">
                  <c:v>2.4155958044238402E-9</c:v>
                </c:pt>
                <c:pt idx="74">
                  <c:v>2.6674408251250998E-9</c:v>
                </c:pt>
                <c:pt idx="75">
                  <c:v>2.9416503281664099E-9</c:v>
                </c:pt>
                <c:pt idx="76">
                  <c:v>3.2397614015357799E-9</c:v>
                </c:pt>
                <c:pt idx="77">
                  <c:v>3.5633684707977999E-9</c:v>
                </c:pt>
                <c:pt idx="78">
                  <c:v>3.9141202622698196E-9</c:v>
                </c:pt>
                <c:pt idx="79">
                  <c:v>4.2937160845099999E-9</c:v>
                </c:pt>
                <c:pt idx="80">
                  <c:v>4.70390139098003E-9</c:v>
                </c:pt>
                <c:pt idx="81">
                  <c:v>5.1464625900327396E-9</c:v>
                </c:pt>
                <c:pt idx="82">
                  <c:v>5.6232210723595302E-9</c:v>
                </c:pt>
                <c:pt idx="83">
                  <c:v>6.1360264307341203E-9</c:v>
                </c:pt>
                <c:pt idx="84">
                  <c:v>6.6867488523173299E-9</c:v>
                </c:pt>
                <c:pt idx="85">
                  <c:v>7.2772706699445197E-9</c:v>
                </c:pt>
                <c:pt idx="86">
                  <c:v>7.9094770656932894E-9</c:v>
                </c:pt>
                <c:pt idx="87">
                  <c:v>8.5852459276062193E-9</c:v>
                </c:pt>
                <c:pt idx="88">
                  <c:v>9.3064368686897292E-9</c:v>
                </c:pt>
                <c:pt idx="89">
                  <c:v>1.0074879426184001E-8</c:v>
                </c:pt>
                <c:pt idx="90">
                  <c:v>1.08923604685447E-8</c:v>
                </c:pt>
                <c:pt idx="91">
                  <c:v>1.17606108475264E-8</c:v>
                </c:pt>
                <c:pt idx="92">
                  <c:v>1.26812913431341E-8</c:v>
                </c:pt>
                <c:pt idx="93">
                  <c:v>1.3655977959910301E-8</c:v>
                </c:pt>
                <c:pt idx="94">
                  <c:v>1.46861466439599E-8</c:v>
                </c:pt>
                <c:pt idx="95">
                  <c:v>1.5773157501151998E-8</c:v>
                </c:pt>
                <c:pt idx="96">
                  <c:v>1.69182386079593E-8</c:v>
                </c:pt>
                <c:pt idx="97">
                  <c:v>1.8122469517262099E-8</c:v>
                </c:pt>
                <c:pt idx="98">
                  <c:v>1.9386764572004298E-8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9-4DFC-9144-AA67B51564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-1.2</c:v>
                </c:pt>
                <c:pt idx="1">
                  <c:v>-1.1818181818181801</c:v>
                </c:pt>
                <c:pt idx="2">
                  <c:v>-1.16363636363636</c:v>
                </c:pt>
                <c:pt idx="3">
                  <c:v>-1.14545454545454</c:v>
                </c:pt>
                <c:pt idx="4">
                  <c:v>-1.1272727272727201</c:v>
                </c:pt>
                <c:pt idx="5">
                  <c:v>-1.1090909090909</c:v>
                </c:pt>
                <c:pt idx="6">
                  <c:v>-1.0909090909090899</c:v>
                </c:pt>
                <c:pt idx="7">
                  <c:v>-1.0727272727272701</c:v>
                </c:pt>
                <c:pt idx="8">
                  <c:v>-1.05454545454545</c:v>
                </c:pt>
                <c:pt idx="9">
                  <c:v>-1.0363636363636299</c:v>
                </c:pt>
                <c:pt idx="10">
                  <c:v>-1.0181818181818101</c:v>
                </c:pt>
                <c:pt idx="11">
                  <c:v>-1</c:v>
                </c:pt>
                <c:pt idx="12">
                  <c:v>-0.98181818181818103</c:v>
                </c:pt>
                <c:pt idx="13">
                  <c:v>-0.96363636363636296</c:v>
                </c:pt>
                <c:pt idx="14">
                  <c:v>-0.94545454545454499</c:v>
                </c:pt>
                <c:pt idx="15">
                  <c:v>-0.92727272727272703</c:v>
                </c:pt>
                <c:pt idx="16">
                  <c:v>-0.90909090909090895</c:v>
                </c:pt>
                <c:pt idx="17">
                  <c:v>-0.89090909090908998</c:v>
                </c:pt>
                <c:pt idx="18">
                  <c:v>-0.87272727272727202</c:v>
                </c:pt>
                <c:pt idx="19">
                  <c:v>-0.85454545454545405</c:v>
                </c:pt>
                <c:pt idx="20">
                  <c:v>-0.83636363636363598</c:v>
                </c:pt>
                <c:pt idx="21">
                  <c:v>-0.81818181818181801</c:v>
                </c:pt>
                <c:pt idx="22">
                  <c:v>-0.8</c:v>
                </c:pt>
                <c:pt idx="23">
                  <c:v>-0.78181818181818097</c:v>
                </c:pt>
                <c:pt idx="24">
                  <c:v>-0.763636363636363</c:v>
                </c:pt>
                <c:pt idx="25">
                  <c:v>-0.74545454545454504</c:v>
                </c:pt>
                <c:pt idx="26">
                  <c:v>-0.72727272727272696</c:v>
                </c:pt>
                <c:pt idx="27">
                  <c:v>-0.70909090909090899</c:v>
                </c:pt>
                <c:pt idx="28">
                  <c:v>-0.69090909090909003</c:v>
                </c:pt>
                <c:pt idx="29">
                  <c:v>-0.67272727272727195</c:v>
                </c:pt>
                <c:pt idx="30">
                  <c:v>-0.65454545454545399</c:v>
                </c:pt>
                <c:pt idx="31">
                  <c:v>-0.63636363636363602</c:v>
                </c:pt>
                <c:pt idx="32">
                  <c:v>-0.61818181818181805</c:v>
                </c:pt>
                <c:pt idx="33">
                  <c:v>-0.6</c:v>
                </c:pt>
                <c:pt idx="34">
                  <c:v>-0.58181818181818101</c:v>
                </c:pt>
                <c:pt idx="35">
                  <c:v>-0.56363636363636305</c:v>
                </c:pt>
                <c:pt idx="36">
                  <c:v>-0.54545454545454497</c:v>
                </c:pt>
                <c:pt idx="37">
                  <c:v>-0.527272727272727</c:v>
                </c:pt>
                <c:pt idx="38">
                  <c:v>-0.50909090909090904</c:v>
                </c:pt>
                <c:pt idx="39">
                  <c:v>-0.49090909090909002</c:v>
                </c:pt>
                <c:pt idx="40">
                  <c:v>-0.472727272727272</c:v>
                </c:pt>
                <c:pt idx="41">
                  <c:v>-0.45454545454545398</c:v>
                </c:pt>
                <c:pt idx="42">
                  <c:v>-0.43636363636363601</c:v>
                </c:pt>
                <c:pt idx="43">
                  <c:v>-0.41818181818181799</c:v>
                </c:pt>
                <c:pt idx="44">
                  <c:v>-0.4</c:v>
                </c:pt>
                <c:pt idx="45">
                  <c:v>-0.381818181818181</c:v>
                </c:pt>
                <c:pt idx="46">
                  <c:v>-0.36363636363636298</c:v>
                </c:pt>
                <c:pt idx="47">
                  <c:v>-0.34545454545454501</c:v>
                </c:pt>
                <c:pt idx="48">
                  <c:v>-0.32727272727272699</c:v>
                </c:pt>
                <c:pt idx="49">
                  <c:v>-0.30909090909090903</c:v>
                </c:pt>
                <c:pt idx="50">
                  <c:v>-0.29090909090909001</c:v>
                </c:pt>
                <c:pt idx="51">
                  <c:v>-0.27272727272727199</c:v>
                </c:pt>
                <c:pt idx="52">
                  <c:v>-0.25454545454545402</c:v>
                </c:pt>
                <c:pt idx="53">
                  <c:v>-0.236363636363636</c:v>
                </c:pt>
                <c:pt idx="54">
                  <c:v>-0.218181818181818</c:v>
                </c:pt>
                <c:pt idx="55">
                  <c:v>-0.19999999999999901</c:v>
                </c:pt>
                <c:pt idx="56">
                  <c:v>-0.18181818181818099</c:v>
                </c:pt>
                <c:pt idx="57">
                  <c:v>-0.163636363636363</c:v>
                </c:pt>
                <c:pt idx="58">
                  <c:v>-0.145454545454545</c:v>
                </c:pt>
                <c:pt idx="59">
                  <c:v>-0.12727272727272701</c:v>
                </c:pt>
                <c:pt idx="60">
                  <c:v>-0.109090909090909</c:v>
                </c:pt>
                <c:pt idx="61">
                  <c:v>-9.0909090909090801E-2</c:v>
                </c:pt>
                <c:pt idx="62">
                  <c:v>-7.2727272727272696E-2</c:v>
                </c:pt>
                <c:pt idx="63">
                  <c:v>-5.4545454545454397E-2</c:v>
                </c:pt>
                <c:pt idx="64">
                  <c:v>-3.6363636363636299E-2</c:v>
                </c:pt>
                <c:pt idx="65">
                  <c:v>-1.8181818181818299E-2</c:v>
                </c:pt>
                <c:pt idx="66">
                  <c:v>0</c:v>
                </c:pt>
                <c:pt idx="67">
                  <c:v>1.8181818181818001E-2</c:v>
                </c:pt>
                <c:pt idx="68">
                  <c:v>3.6363636363636299E-2</c:v>
                </c:pt>
                <c:pt idx="69">
                  <c:v>5.4545454545454397E-2</c:v>
                </c:pt>
                <c:pt idx="70">
                  <c:v>7.2727272727272696E-2</c:v>
                </c:pt>
                <c:pt idx="71">
                  <c:v>9.0909090909090801E-2</c:v>
                </c:pt>
                <c:pt idx="72">
                  <c:v>0.109090909090909</c:v>
                </c:pt>
                <c:pt idx="73">
                  <c:v>0.12727272727272701</c:v>
                </c:pt>
                <c:pt idx="74">
                  <c:v>0.145454545454545</c:v>
                </c:pt>
                <c:pt idx="75">
                  <c:v>0.163636363636363</c:v>
                </c:pt>
                <c:pt idx="76">
                  <c:v>0.18181818181818099</c:v>
                </c:pt>
                <c:pt idx="77">
                  <c:v>0.19999999999999901</c:v>
                </c:pt>
                <c:pt idx="78">
                  <c:v>0.218181818181818</c:v>
                </c:pt>
                <c:pt idx="79">
                  <c:v>0.236363636363636</c:v>
                </c:pt>
                <c:pt idx="80">
                  <c:v>0.25454545454545402</c:v>
                </c:pt>
                <c:pt idx="81">
                  <c:v>0.27272727272727199</c:v>
                </c:pt>
                <c:pt idx="82">
                  <c:v>0.29090909090909001</c:v>
                </c:pt>
                <c:pt idx="83">
                  <c:v>0.30909090909090903</c:v>
                </c:pt>
                <c:pt idx="84">
                  <c:v>0.32727272727272699</c:v>
                </c:pt>
                <c:pt idx="85">
                  <c:v>0.34545454545454501</c:v>
                </c:pt>
                <c:pt idx="86">
                  <c:v>0.36363636363636298</c:v>
                </c:pt>
                <c:pt idx="87">
                  <c:v>0.381818181818181</c:v>
                </c:pt>
                <c:pt idx="88">
                  <c:v>0.39999999999999902</c:v>
                </c:pt>
                <c:pt idx="89">
                  <c:v>0.41818181818181799</c:v>
                </c:pt>
                <c:pt idx="90">
                  <c:v>0.43636363636363601</c:v>
                </c:pt>
                <c:pt idx="91">
                  <c:v>0.45454545454545398</c:v>
                </c:pt>
                <c:pt idx="92">
                  <c:v>0.472727272727272</c:v>
                </c:pt>
                <c:pt idx="93">
                  <c:v>0.49090909090909002</c:v>
                </c:pt>
                <c:pt idx="94">
                  <c:v>0.50909090909090904</c:v>
                </c:pt>
                <c:pt idx="95">
                  <c:v>0.527272727272727</c:v>
                </c:pt>
                <c:pt idx="96">
                  <c:v>0.54545454545454497</c:v>
                </c:pt>
                <c:pt idx="97">
                  <c:v>0.56363636363636305</c:v>
                </c:pt>
                <c:pt idx="98">
                  <c:v>0.58181818181818101</c:v>
                </c:pt>
              </c:numCache>
            </c:numRef>
          </c:xVal>
          <c:yVal>
            <c:numRef>
              <c:f>Sheet1!$C$2:$C$101</c:f>
              <c:numCache>
                <c:formatCode>0.00E+00</c:formatCode>
                <c:ptCount val="100"/>
                <c:pt idx="0">
                  <c:v>7.0122598828224299E-12</c:v>
                </c:pt>
                <c:pt idx="1">
                  <c:v>7.9356281143425706E-12</c:v>
                </c:pt>
                <c:pt idx="2">
                  <c:v>8.9687173593882094E-12</c:v>
                </c:pt>
                <c:pt idx="3">
                  <c:v>1.0122903449361401E-11</c:v>
                </c:pt>
                <c:pt idx="4">
                  <c:v>1.14105237097696E-11</c:v>
                </c:pt>
                <c:pt idx="5">
                  <c:v>1.28449313383962E-11</c:v>
                </c:pt>
                <c:pt idx="6">
                  <c:v>1.44405496080992E-11</c:v>
                </c:pt>
                <c:pt idx="7">
                  <c:v>1.6212925415774599E-11</c:v>
                </c:pt>
                <c:pt idx="8">
                  <c:v>1.8178781644983901E-11</c:v>
                </c:pt>
                <c:pt idx="9">
                  <c:v>2.0356067754889799E-11</c:v>
                </c:pt>
                <c:pt idx="10">
                  <c:v>2.2764007953059401E-11</c:v>
                </c:pt>
                <c:pt idx="11">
                  <c:v>2.5423146255045E-11</c:v>
                </c:pt>
                <c:pt idx="12">
                  <c:v>2.83553876801842E-11</c:v>
                </c:pt>
                <c:pt idx="13">
                  <c:v>3.1584034781581497E-11</c:v>
                </c:pt>
                <c:pt idx="14">
                  <c:v>3.5133818659630797E-11</c:v>
                </c:pt>
                <c:pt idx="15">
                  <c:v>3.9030923563661998E-11</c:v>
                </c:pt>
                <c:pt idx="16">
                  <c:v>4.3303004146341198E-11</c:v>
                </c:pt>
                <c:pt idx="17">
                  <c:v>4.79791944013946E-11</c:v>
                </c:pt>
                <c:pt idx="18">
                  <c:v>5.30901072881306E-11</c:v>
                </c:pt>
                <c:pt idx="19">
                  <c:v>5.8667824027240105E-11</c:v>
                </c:pt>
                <c:pt idx="20">
                  <c:v>6.4745872042577097E-11</c:v>
                </c:pt>
                <c:pt idx="21">
                  <c:v>7.1359190524192597E-11</c:v>
                </c:pt>
                <c:pt idx="22">
                  <c:v>7.8544082599908395E-11</c:v>
                </c:pt>
                <c:pt idx="23">
                  <c:v>8.6338153127239102E-11</c:v>
                </c:pt>
                <c:pt idx="24">
                  <c:v>9.4780231155495304E-11</c:v>
                </c:pt>
                <c:pt idx="25">
                  <c:v>1.03910276160343E-10</c:v>
                </c:pt>
                <c:pt idx="26">
                  <c:v>1.13769267220758E-10</c:v>
                </c:pt>
                <c:pt idx="27">
                  <c:v>1.2439907439187599E-10</c:v>
                </c:pt>
                <c:pt idx="28">
                  <c:v>1.3584231162723001E-10</c:v>
                </c:pt>
                <c:pt idx="29">
                  <c:v>1.4814217072064101E-10</c:v>
                </c:pt>
                <c:pt idx="30">
                  <c:v>1.61342235871671E-10</c:v>
                </c:pt>
                <c:pt idx="31">
                  <c:v>1.7548627862915599E-10</c:v>
                </c:pt>
                <c:pt idx="32">
                  <c:v>1.9061803313432899E-10</c:v>
                </c:pt>
                <c:pt idx="33">
                  <c:v>2.06780951768197E-10</c:v>
                </c:pt>
                <c:pt idx="34">
                  <c:v>2.2401794150596499E-10</c:v>
                </c:pt>
                <c:pt idx="35">
                  <c:v>2.4237108149357899E-10</c:v>
                </c:pt>
                <c:pt idx="36">
                  <c:v>2.61881322586276E-10</c:v>
                </c:pt>
                <c:pt idx="37">
                  <c:v>2.8258816982480601E-10</c:v>
                </c:pt>
                <c:pt idx="38">
                  <c:v>3.0452934906961799E-10</c:v>
                </c:pt>
                <c:pt idx="39">
                  <c:v>3.2774045926461801E-10</c:v>
                </c:pt>
                <c:pt idx="40">
                  <c:v>3.5225461205743001E-10</c:v>
                </c:pt>
                <c:pt idx="41">
                  <c:v>3.7810206075963702E-10</c:v>
                </c:pt>
                <c:pt idx="42">
                  <c:v>4.0530982088522402E-10</c:v>
                </c:pt>
                <c:pt idx="43">
                  <c:v>4.3390128475502799E-10</c:v>
                </c:pt>
                <c:pt idx="44">
                  <c:v>4.63895832895998E-10</c:v>
                </c:pt>
                <c:pt idx="45">
                  <c:v>4.9530844519289595E-10</c:v>
                </c:pt>
                <c:pt idx="46">
                  <c:v>5.2814931496301803E-10</c:v>
                </c:pt>
                <c:pt idx="47">
                  <c:v>5.6242346931777396E-10</c:v>
                </c:pt>
                <c:pt idx="48">
                  <c:v>5.9813039934490905E-10</c:v>
                </c:pt>
                <c:pt idx="49">
                  <c:v>6.3526370378799997E-10</c:v>
                </c:pt>
                <c:pt idx="50">
                  <c:v>6.7381075001204603E-10</c:v>
                </c:pt>
                <c:pt idx="51">
                  <c:v>7.13752356122226E-10</c:v>
                </c:pt>
                <c:pt idx="52">
                  <c:v>7.5506249814391098E-10</c:v>
                </c:pt>
                <c:pt idx="53">
                  <c:v>7.9770804617311996E-10</c:v>
                </c:pt>
                <c:pt idx="54">
                  <c:v>8.4164853336519598E-10</c:v>
                </c:pt>
                <c:pt idx="55">
                  <c:v>8.8683596154364197E-10</c:v>
                </c:pt>
                <c:pt idx="56">
                  <c:v>9.3321464707913195E-10</c:v>
                </c:pt>
                <c:pt idx="57">
                  <c:v>9.8072111050973794E-10</c:v>
                </c:pt>
                <c:pt idx="58">
                  <c:v>1.02928401314695E-9</c:v>
                </c:pt>
                <c:pt idx="59">
                  <c:v>1.0788241436383201E-9</c:v>
                </c:pt>
                <c:pt idx="60">
                  <c:v>1.12925445713719E-9</c:v>
                </c:pt>
                <c:pt idx="61">
                  <c:v>1.18048016936481E-9</c:v>
                </c:pt>
                <c:pt idx="62">
                  <c:v>1.2323989074421099E-9</c:v>
                </c:pt>
                <c:pt idx="63">
                  <c:v>1.2849009189203499E-9</c:v>
                </c:pt>
                <c:pt idx="64">
                  <c:v>1.3378693399555701E-9</c:v>
                </c:pt>
                <c:pt idx="65">
                  <c:v>1.39118052305538E-9</c:v>
                </c:pt>
                <c:pt idx="66">
                  <c:v>1.4447044242827599E-9</c:v>
                </c:pt>
                <c:pt idx="67">
                  <c:v>1.4983050492358101E-9</c:v>
                </c:pt>
                <c:pt idx="68">
                  <c:v>1.55184095654086E-9</c:v>
                </c:pt>
                <c:pt idx="69">
                  <c:v>1.6051658170049799E-9</c:v>
                </c:pt>
                <c:pt idx="70">
                  <c:v>1.6581290259800701E-9</c:v>
                </c:pt>
                <c:pt idx="71">
                  <c:v>1.7105763659010099E-9</c:v>
                </c:pt>
                <c:pt idx="72">
                  <c:v>1.7623507153821E-9</c:v>
                </c:pt>
                <c:pt idx="73">
                  <c:v>1.81329280069709E-9</c:v>
                </c:pt>
                <c:pt idx="74">
                  <c:v>1.86324198493529E-9</c:v>
                </c:pt>
                <c:pt idx="75">
                  <c:v>1.9120370896271E-9</c:v>
                </c:pt>
                <c:pt idx="76">
                  <c:v>1.9595172431740099E-9</c:v>
                </c:pt>
                <c:pt idx="77">
                  <c:v>2.00552275000705E-9</c:v>
                </c:pt>
                <c:pt idx="78">
                  <c:v>2.04989597404061E-9</c:v>
                </c:pt>
                <c:pt idx="79">
                  <c:v>2.0924822296906299E-9</c:v>
                </c:pt>
                <c:pt idx="80">
                  <c:v>2.13313067349306E-9</c:v>
                </c:pt>
                <c:pt idx="81">
                  <c:v>2.1716951891941099E-9</c:v>
                </c:pt>
                <c:pt idx="82">
                  <c:v>2.2080352590922298E-9</c:v>
                </c:pt>
                <c:pt idx="83">
                  <c:v>2.2420168143946602E-9</c:v>
                </c:pt>
                <c:pt idx="84">
                  <c:v>2.27351305741199E-9</c:v>
                </c:pt>
                <c:pt idx="85">
                  <c:v>2.3024052485514399E-9</c:v>
                </c:pt>
                <c:pt idx="86">
                  <c:v>2.3285834512847799E-9</c:v>
                </c:pt>
                <c:pt idx="87">
                  <c:v>2.3519472285575399E-9</c:v>
                </c:pt>
                <c:pt idx="88">
                  <c:v>2.37240628447041E-9</c:v>
                </c:pt>
                <c:pt idx="89">
                  <c:v>2.3898810454986799E-9</c:v>
                </c:pt>
                <c:pt idx="90">
                  <c:v>2.40430317601534E-9</c:v>
                </c:pt>
                <c:pt idx="91">
                  <c:v>2.4156160234452102E-9</c:v>
                </c:pt>
                <c:pt idx="92">
                  <c:v>2.42377498899196E-9</c:v>
                </c:pt>
                <c:pt idx="93">
                  <c:v>2.42874782054355E-9</c:v>
                </c:pt>
                <c:pt idx="94">
                  <c:v>2.4305148250640701E-9</c:v>
                </c:pt>
                <c:pt idx="95">
                  <c:v>2.4290689985145899E-9</c:v>
                </c:pt>
                <c:pt idx="96">
                  <c:v>2.4244160721037402E-9</c:v>
                </c:pt>
                <c:pt idx="97">
                  <c:v>2.4165744744404899E-9</c:v>
                </c:pt>
                <c:pt idx="98">
                  <c:v>2.4055752099389998E-9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9-4DFC-9144-AA67B51564F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d=26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-1.2</c:v>
                </c:pt>
                <c:pt idx="1">
                  <c:v>-1.1818181818181801</c:v>
                </c:pt>
                <c:pt idx="2">
                  <c:v>-1.16363636363636</c:v>
                </c:pt>
                <c:pt idx="3">
                  <c:v>-1.14545454545454</c:v>
                </c:pt>
                <c:pt idx="4">
                  <c:v>-1.1272727272727201</c:v>
                </c:pt>
                <c:pt idx="5">
                  <c:v>-1.1090909090909</c:v>
                </c:pt>
                <c:pt idx="6">
                  <c:v>-1.0909090909090899</c:v>
                </c:pt>
                <c:pt idx="7">
                  <c:v>-1.0727272727272701</c:v>
                </c:pt>
                <c:pt idx="8">
                  <c:v>-1.05454545454545</c:v>
                </c:pt>
                <c:pt idx="9">
                  <c:v>-1.0363636363636299</c:v>
                </c:pt>
                <c:pt idx="10">
                  <c:v>-1.0181818181818101</c:v>
                </c:pt>
                <c:pt idx="11">
                  <c:v>-1</c:v>
                </c:pt>
                <c:pt idx="12">
                  <c:v>-0.98181818181818103</c:v>
                </c:pt>
                <c:pt idx="13">
                  <c:v>-0.96363636363636296</c:v>
                </c:pt>
                <c:pt idx="14">
                  <c:v>-0.94545454545454499</c:v>
                </c:pt>
                <c:pt idx="15">
                  <c:v>-0.92727272727272703</c:v>
                </c:pt>
                <c:pt idx="16">
                  <c:v>-0.90909090909090895</c:v>
                </c:pt>
                <c:pt idx="17">
                  <c:v>-0.89090909090908998</c:v>
                </c:pt>
                <c:pt idx="18">
                  <c:v>-0.87272727272727202</c:v>
                </c:pt>
                <c:pt idx="19">
                  <c:v>-0.85454545454545405</c:v>
                </c:pt>
                <c:pt idx="20">
                  <c:v>-0.83636363636363598</c:v>
                </c:pt>
                <c:pt idx="21">
                  <c:v>-0.81818181818181801</c:v>
                </c:pt>
                <c:pt idx="22">
                  <c:v>-0.8</c:v>
                </c:pt>
                <c:pt idx="23">
                  <c:v>-0.78181818181818097</c:v>
                </c:pt>
                <c:pt idx="24">
                  <c:v>-0.763636363636363</c:v>
                </c:pt>
                <c:pt idx="25">
                  <c:v>-0.74545454545454504</c:v>
                </c:pt>
                <c:pt idx="26">
                  <c:v>-0.72727272727272696</c:v>
                </c:pt>
                <c:pt idx="27">
                  <c:v>-0.70909090909090899</c:v>
                </c:pt>
                <c:pt idx="28">
                  <c:v>-0.69090909090909003</c:v>
                </c:pt>
                <c:pt idx="29">
                  <c:v>-0.67272727272727195</c:v>
                </c:pt>
                <c:pt idx="30">
                  <c:v>-0.65454545454545399</c:v>
                </c:pt>
                <c:pt idx="31">
                  <c:v>-0.63636363636363602</c:v>
                </c:pt>
                <c:pt idx="32">
                  <c:v>-0.61818181818181805</c:v>
                </c:pt>
                <c:pt idx="33">
                  <c:v>-0.6</c:v>
                </c:pt>
                <c:pt idx="34">
                  <c:v>-0.58181818181818101</c:v>
                </c:pt>
                <c:pt idx="35">
                  <c:v>-0.56363636363636305</c:v>
                </c:pt>
                <c:pt idx="36">
                  <c:v>-0.54545454545454497</c:v>
                </c:pt>
                <c:pt idx="37">
                  <c:v>-0.527272727272727</c:v>
                </c:pt>
                <c:pt idx="38">
                  <c:v>-0.50909090909090904</c:v>
                </c:pt>
                <c:pt idx="39">
                  <c:v>-0.49090909090909002</c:v>
                </c:pt>
                <c:pt idx="40">
                  <c:v>-0.472727272727272</c:v>
                </c:pt>
                <c:pt idx="41">
                  <c:v>-0.45454545454545398</c:v>
                </c:pt>
                <c:pt idx="42">
                  <c:v>-0.43636363636363601</c:v>
                </c:pt>
                <c:pt idx="43">
                  <c:v>-0.41818181818181799</c:v>
                </c:pt>
                <c:pt idx="44">
                  <c:v>-0.4</c:v>
                </c:pt>
                <c:pt idx="45">
                  <c:v>-0.381818181818181</c:v>
                </c:pt>
                <c:pt idx="46">
                  <c:v>-0.36363636363636298</c:v>
                </c:pt>
                <c:pt idx="47">
                  <c:v>-0.34545454545454501</c:v>
                </c:pt>
                <c:pt idx="48">
                  <c:v>-0.32727272727272699</c:v>
                </c:pt>
                <c:pt idx="49">
                  <c:v>-0.30909090909090903</c:v>
                </c:pt>
                <c:pt idx="50">
                  <c:v>-0.29090909090909001</c:v>
                </c:pt>
                <c:pt idx="51">
                  <c:v>-0.27272727272727199</c:v>
                </c:pt>
                <c:pt idx="52">
                  <c:v>-0.25454545454545402</c:v>
                </c:pt>
                <c:pt idx="53">
                  <c:v>-0.236363636363636</c:v>
                </c:pt>
                <c:pt idx="54">
                  <c:v>-0.218181818181818</c:v>
                </c:pt>
                <c:pt idx="55">
                  <c:v>-0.19999999999999901</c:v>
                </c:pt>
                <c:pt idx="56">
                  <c:v>-0.18181818181818099</c:v>
                </c:pt>
                <c:pt idx="57">
                  <c:v>-0.163636363636363</c:v>
                </c:pt>
                <c:pt idx="58">
                  <c:v>-0.145454545454545</c:v>
                </c:pt>
                <c:pt idx="59">
                  <c:v>-0.12727272727272701</c:v>
                </c:pt>
                <c:pt idx="60">
                  <c:v>-0.109090909090909</c:v>
                </c:pt>
                <c:pt idx="61">
                  <c:v>-9.0909090909090801E-2</c:v>
                </c:pt>
                <c:pt idx="62">
                  <c:v>-7.2727272727272696E-2</c:v>
                </c:pt>
                <c:pt idx="63">
                  <c:v>-5.4545454545454397E-2</c:v>
                </c:pt>
                <c:pt idx="64">
                  <c:v>-3.6363636363636299E-2</c:v>
                </c:pt>
                <c:pt idx="65">
                  <c:v>-1.8181818181818299E-2</c:v>
                </c:pt>
                <c:pt idx="66">
                  <c:v>0</c:v>
                </c:pt>
                <c:pt idx="67">
                  <c:v>1.8181818181818001E-2</c:v>
                </c:pt>
                <c:pt idx="68">
                  <c:v>3.6363636363636299E-2</c:v>
                </c:pt>
                <c:pt idx="69">
                  <c:v>5.4545454545454397E-2</c:v>
                </c:pt>
                <c:pt idx="70">
                  <c:v>7.2727272727272696E-2</c:v>
                </c:pt>
                <c:pt idx="71">
                  <c:v>9.0909090909090801E-2</c:v>
                </c:pt>
                <c:pt idx="72">
                  <c:v>0.109090909090909</c:v>
                </c:pt>
                <c:pt idx="73">
                  <c:v>0.12727272727272701</c:v>
                </c:pt>
                <c:pt idx="74">
                  <c:v>0.145454545454545</c:v>
                </c:pt>
                <c:pt idx="75">
                  <c:v>0.163636363636363</c:v>
                </c:pt>
                <c:pt idx="76">
                  <c:v>0.18181818181818099</c:v>
                </c:pt>
                <c:pt idx="77">
                  <c:v>0.19999999999999901</c:v>
                </c:pt>
                <c:pt idx="78">
                  <c:v>0.218181818181818</c:v>
                </c:pt>
                <c:pt idx="79">
                  <c:v>0.236363636363636</c:v>
                </c:pt>
                <c:pt idx="80">
                  <c:v>0.25454545454545402</c:v>
                </c:pt>
                <c:pt idx="81">
                  <c:v>0.27272727272727199</c:v>
                </c:pt>
                <c:pt idx="82">
                  <c:v>0.29090909090909001</c:v>
                </c:pt>
                <c:pt idx="83">
                  <c:v>0.30909090909090903</c:v>
                </c:pt>
                <c:pt idx="84">
                  <c:v>0.32727272727272699</c:v>
                </c:pt>
                <c:pt idx="85">
                  <c:v>0.34545454545454501</c:v>
                </c:pt>
                <c:pt idx="86">
                  <c:v>0.36363636363636298</c:v>
                </c:pt>
                <c:pt idx="87">
                  <c:v>0.381818181818181</c:v>
                </c:pt>
                <c:pt idx="88">
                  <c:v>0.39999999999999902</c:v>
                </c:pt>
                <c:pt idx="89">
                  <c:v>0.41818181818181799</c:v>
                </c:pt>
                <c:pt idx="90">
                  <c:v>0.43636363636363601</c:v>
                </c:pt>
                <c:pt idx="91">
                  <c:v>0.45454545454545398</c:v>
                </c:pt>
                <c:pt idx="92">
                  <c:v>0.472727272727272</c:v>
                </c:pt>
                <c:pt idx="93">
                  <c:v>0.49090909090909002</c:v>
                </c:pt>
                <c:pt idx="94">
                  <c:v>0.50909090909090904</c:v>
                </c:pt>
                <c:pt idx="95">
                  <c:v>0.527272727272727</c:v>
                </c:pt>
                <c:pt idx="96">
                  <c:v>0.54545454545454497</c:v>
                </c:pt>
                <c:pt idx="97">
                  <c:v>0.56363636363636305</c:v>
                </c:pt>
                <c:pt idx="98">
                  <c:v>0.58181818181818101</c:v>
                </c:pt>
              </c:numCache>
            </c:numRef>
          </c:xVal>
          <c:yVal>
            <c:numRef>
              <c:f>Sheet1!$D$2:$D$100</c:f>
              <c:numCache>
                <c:formatCode>0.00E+00</c:formatCode>
                <c:ptCount val="99"/>
                <c:pt idx="0">
                  <c:v>6.1249427492569801E-12</c:v>
                </c:pt>
                <c:pt idx="1">
                  <c:v>6.9594459110354701E-12</c:v>
                </c:pt>
                <c:pt idx="2">
                  <c:v>7.8971978815221207E-12</c:v>
                </c:pt>
                <c:pt idx="3">
                  <c:v>8.9494656024327403E-12</c:v>
                </c:pt>
                <c:pt idx="4">
                  <c:v>1.0128541508957299E-11</c:v>
                </c:pt>
                <c:pt idx="5">
                  <c:v>1.1447810919651501E-11</c:v>
                </c:pt>
                <c:pt idx="6">
                  <c:v>1.29218206651816E-11</c:v>
                </c:pt>
                <c:pt idx="7">
                  <c:v>1.4566348540258098E-11</c:v>
                </c:pt>
                <c:pt idx="8">
                  <c:v>1.6398473100588801E-11</c:v>
                </c:pt>
                <c:pt idx="9">
                  <c:v>1.8436643261420801E-11</c:v>
                </c:pt>
                <c:pt idx="10">
                  <c:v>2.0700747086674801E-11</c:v>
                </c:pt>
                <c:pt idx="11">
                  <c:v>2.32121790883819E-11</c:v>
                </c:pt>
                <c:pt idx="12">
                  <c:v>2.59939052857484E-11</c:v>
                </c:pt>
                <c:pt idx="13">
                  <c:v>2.9070525202465101E-11</c:v>
                </c:pt>
                <c:pt idx="14">
                  <c:v>3.2468329910683297E-11</c:v>
                </c:pt>
                <c:pt idx="15">
                  <c:v>3.6215355161353598E-11</c:v>
                </c:pt>
                <c:pt idx="16">
                  <c:v>4.0341428574402602E-11</c:v>
                </c:pt>
                <c:pt idx="17">
                  <c:v>4.4878209799641202E-11</c:v>
                </c:pt>
                <c:pt idx="18">
                  <c:v>4.9859222501562502E-11</c:v>
                </c:pt>
                <c:pt idx="19">
                  <c:v>5.5319876969596902E-11</c:v>
                </c:pt>
                <c:pt idx="20">
                  <c:v>6.1297482111281995E-11</c:v>
                </c:pt>
                <c:pt idx="21">
                  <c:v>6.7831245550590597E-11</c:v>
                </c:pt>
                <c:pt idx="22">
                  <c:v>7.4962260528761498E-11</c:v>
                </c:pt>
                <c:pt idx="23">
                  <c:v>8.2733478291850296E-11</c:v>
                </c:pt>
                <c:pt idx="24">
                  <c:v>9.11896646493055E-11</c:v>
                </c:pt>
                <c:pt idx="25">
                  <c:v>1.00377339402588E-10</c:v>
                </c:pt>
                <c:pt idx="26">
                  <c:v>1.1034469737355699E-10</c:v>
                </c:pt>
                <c:pt idx="27">
                  <c:v>1.21141509810332E-10</c:v>
                </c:pt>
                <c:pt idx="28">
                  <c:v>1.32819005014769E-10</c:v>
                </c:pt>
                <c:pt idx="29">
                  <c:v>1.4542972712162901E-10</c:v>
                </c:pt>
                <c:pt idx="30">
                  <c:v>1.59027372065816E-10</c:v>
                </c:pt>
                <c:pt idx="31">
                  <c:v>1.73666599901428E-10</c:v>
                </c:pt>
                <c:pt idx="32">
                  <c:v>1.8940282278523899E-10</c:v>
                </c:pt>
                <c:pt idx="33">
                  <c:v>2.0629196810782399E-10</c:v>
                </c:pt>
                <c:pt idx="34">
                  <c:v>2.2439021644778299E-10</c:v>
                </c:pt>
                <c:pt idx="35">
                  <c:v>2.4375371423801499E-10</c:v>
                </c:pt>
                <c:pt idx="36">
                  <c:v>2.6443826126705099E-10</c:v>
                </c:pt>
                <c:pt idx="37">
                  <c:v>2.8649897339200098E-10</c:v>
                </c:pt>
                <c:pt idx="38">
                  <c:v>3.0998992111131001E-10</c:v>
                </c:pt>
                <c:pt idx="39">
                  <c:v>3.3496374493339602E-10</c:v>
                </c:pt>
                <c:pt idx="40">
                  <c:v>3.6147124877930298E-10</c:v>
                </c:pt>
                <c:pt idx="41">
                  <c:v>3.8956097297105401E-10</c:v>
                </c:pt>
                <c:pt idx="42">
                  <c:v>4.19278748679627E-10</c:v>
                </c:pt>
                <c:pt idx="43">
                  <c:v>4.5066723603406799E-10</c:v>
                </c:pt>
                <c:pt idx="44">
                  <c:v>4.8376544842259001E-10</c:v>
                </c:pt>
                <c:pt idx="45">
                  <c:v>5.1860826584365501E-10</c:v>
                </c:pt>
                <c:pt idx="46">
                  <c:v>5.5522594048583302E-10</c:v>
                </c:pt>
                <c:pt idx="47">
                  <c:v>5.9364359802518905E-10</c:v>
                </c:pt>
                <c:pt idx="48">
                  <c:v>6.3388073842350002E-10</c:v>
                </c:pt>
                <c:pt idx="49">
                  <c:v>6.7595074028495495E-10</c:v>
                </c:pt>
                <c:pt idx="50">
                  <c:v>7.1986037307840003E-10</c:v>
                </c:pt>
                <c:pt idx="51">
                  <c:v>7.6560932175176803E-10</c:v>
                </c:pt>
                <c:pt idx="52">
                  <c:v>8.1318972845039996E-10</c:v>
                </c:pt>
                <c:pt idx="53">
                  <c:v>8.6258575619693296E-10</c:v>
                </c:pt>
                <c:pt idx="54">
                  <c:v>9.1377317949292002E-10</c:v>
                </c:pt>
                <c:pt idx="55">
                  <c:v>9.6671900685732091E-10</c:v>
                </c:pt>
                <c:pt idx="56">
                  <c:v>1.02138114032083E-9</c:v>
                </c:pt>
                <c:pt idx="57">
                  <c:v>1.0777080768445001E-9</c:v>
                </c:pt>
                <c:pt idx="58">
                  <c:v>1.13563865652341E-9</c:v>
                </c:pt>
                <c:pt idx="59">
                  <c:v>1.1951018622699599E-9</c:v>
                </c:pt>
                <c:pt idx="60">
                  <c:v>1.2560166754439E-9</c:v>
                </c:pt>
                <c:pt idx="61">
                  <c:v>1.3182919916089E-9</c:v>
                </c:pt>
                <c:pt idx="62">
                  <c:v>1.3818266002463099E-9</c:v>
                </c:pt>
                <c:pt idx="63">
                  <c:v>1.4465092318487701E-9</c:v>
                </c:pt>
                <c:pt idx="64">
                  <c:v>1.5122186753499001E-9</c:v>
                </c:pt>
                <c:pt idx="65">
                  <c:v>1.5788239683249101E-9</c:v>
                </c:pt>
                <c:pt idx="66">
                  <c:v>1.64618466182458E-9</c:v>
                </c:pt>
                <c:pt idx="67">
                  <c:v>1.7141511610849501E-9</c:v>
                </c:pt>
                <c:pt idx="68">
                  <c:v>1.7825651426943599E-9</c:v>
                </c:pt>
                <c:pt idx="69">
                  <c:v>1.8512600481025601E-9</c:v>
                </c:pt>
                <c:pt idx="70">
                  <c:v>1.92006165263177E-9</c:v>
                </c:pt>
                <c:pt idx="71">
                  <c:v>1.9887887084038598E-9</c:v>
                </c:pt>
                <c:pt idx="72">
                  <c:v>2.0572536588389898E-9</c:v>
                </c:pt>
                <c:pt idx="73">
                  <c:v>2.1252634216188199E-9</c:v>
                </c:pt>
                <c:pt idx="74">
                  <c:v>2.19262023624999E-9</c:v>
                </c:pt>
                <c:pt idx="75">
                  <c:v>2.2591225716204799E-9</c:v>
                </c:pt>
                <c:pt idx="76">
                  <c:v>2.3245660882224998E-9</c:v>
                </c:pt>
                <c:pt idx="77">
                  <c:v>2.3887446490301299E-9</c:v>
                </c:pt>
                <c:pt idx="78">
                  <c:v>2.45145137237681E-9</c:v>
                </c:pt>
                <c:pt idx="79">
                  <c:v>2.5124797195868899E-9</c:v>
                </c:pt>
                <c:pt idx="80">
                  <c:v>2.5716246095851999E-9</c:v>
                </c:pt>
                <c:pt idx="81">
                  <c:v>2.6286835522462102E-9</c:v>
                </c:pt>
                <c:pt idx="82">
                  <c:v>2.6834577918590599E-9</c:v>
                </c:pt>
                <c:pt idx="83">
                  <c:v>2.7357534517808699E-9</c:v>
                </c:pt>
                <c:pt idx="84">
                  <c:v>2.7853826711361998E-9</c:v>
                </c:pt>
                <c:pt idx="85">
                  <c:v>2.8321647242979E-9</c:v>
                </c:pt>
                <c:pt idx="86">
                  <c:v>2.8759271138588201E-9</c:v>
                </c:pt>
                <c:pt idx="87">
                  <c:v>2.9165066278765599E-9</c:v>
                </c:pt>
                <c:pt idx="88">
                  <c:v>2.9537503523452901E-9</c:v>
                </c:pt>
                <c:pt idx="89">
                  <c:v>2.98751663012029E-9</c:v>
                </c:pt>
                <c:pt idx="90">
                  <c:v>3.0176759578895302E-9</c:v>
                </c:pt>
                <c:pt idx="91">
                  <c:v>3.0441118132501801E-9</c:v>
                </c:pt>
                <c:pt idx="92">
                  <c:v>3.0667214045016798E-9</c:v>
                </c:pt>
                <c:pt idx="93">
                  <c:v>3.0854163364054801E-9</c:v>
                </c:pt>
                <c:pt idx="94">
                  <c:v>3.1001231858782998E-9</c:v>
                </c:pt>
                <c:pt idx="95">
                  <c:v>3.1107839823724398E-9</c:v>
                </c:pt>
                <c:pt idx="96">
                  <c:v>3.1173565885451899E-9</c:v>
                </c:pt>
                <c:pt idx="97">
                  <c:v>3.11981497771927E-9</c:v>
                </c:pt>
                <c:pt idx="98">
                  <c:v>3.11814940557768E-9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9-4DFC-9144-AA67B51564F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-1.2</c:v>
                </c:pt>
                <c:pt idx="1">
                  <c:v>-1.1818181818181801</c:v>
                </c:pt>
                <c:pt idx="2">
                  <c:v>-1.16363636363636</c:v>
                </c:pt>
                <c:pt idx="3">
                  <c:v>-1.14545454545454</c:v>
                </c:pt>
                <c:pt idx="4">
                  <c:v>-1.1272727272727201</c:v>
                </c:pt>
                <c:pt idx="5">
                  <c:v>-1.1090909090909</c:v>
                </c:pt>
                <c:pt idx="6">
                  <c:v>-1.0909090909090899</c:v>
                </c:pt>
                <c:pt idx="7">
                  <c:v>-1.0727272727272701</c:v>
                </c:pt>
                <c:pt idx="8">
                  <c:v>-1.05454545454545</c:v>
                </c:pt>
                <c:pt idx="9">
                  <c:v>-1.0363636363636299</c:v>
                </c:pt>
                <c:pt idx="10">
                  <c:v>-1.0181818181818101</c:v>
                </c:pt>
                <c:pt idx="11">
                  <c:v>-1</c:v>
                </c:pt>
                <c:pt idx="12">
                  <c:v>-0.98181818181818103</c:v>
                </c:pt>
                <c:pt idx="13">
                  <c:v>-0.96363636363636296</c:v>
                </c:pt>
                <c:pt idx="14">
                  <c:v>-0.94545454545454499</c:v>
                </c:pt>
                <c:pt idx="15">
                  <c:v>-0.92727272727272703</c:v>
                </c:pt>
                <c:pt idx="16">
                  <c:v>-0.90909090909090895</c:v>
                </c:pt>
                <c:pt idx="17">
                  <c:v>-0.89090909090908998</c:v>
                </c:pt>
                <c:pt idx="18">
                  <c:v>-0.87272727272727202</c:v>
                </c:pt>
                <c:pt idx="19">
                  <c:v>-0.85454545454545405</c:v>
                </c:pt>
                <c:pt idx="20">
                  <c:v>-0.83636363636363598</c:v>
                </c:pt>
                <c:pt idx="21">
                  <c:v>-0.81818181818181801</c:v>
                </c:pt>
                <c:pt idx="22">
                  <c:v>-0.8</c:v>
                </c:pt>
                <c:pt idx="23">
                  <c:v>-0.78181818181818097</c:v>
                </c:pt>
                <c:pt idx="24">
                  <c:v>-0.763636363636363</c:v>
                </c:pt>
                <c:pt idx="25">
                  <c:v>-0.74545454545454504</c:v>
                </c:pt>
                <c:pt idx="26">
                  <c:v>-0.72727272727272696</c:v>
                </c:pt>
                <c:pt idx="27">
                  <c:v>-0.70909090909090899</c:v>
                </c:pt>
                <c:pt idx="28">
                  <c:v>-0.69090909090909003</c:v>
                </c:pt>
                <c:pt idx="29">
                  <c:v>-0.67272727272727195</c:v>
                </c:pt>
                <c:pt idx="30">
                  <c:v>-0.65454545454545399</c:v>
                </c:pt>
                <c:pt idx="31">
                  <c:v>-0.63636363636363602</c:v>
                </c:pt>
                <c:pt idx="32">
                  <c:v>-0.61818181818181805</c:v>
                </c:pt>
                <c:pt idx="33">
                  <c:v>-0.6</c:v>
                </c:pt>
                <c:pt idx="34">
                  <c:v>-0.58181818181818101</c:v>
                </c:pt>
                <c:pt idx="35">
                  <c:v>-0.56363636363636305</c:v>
                </c:pt>
                <c:pt idx="36">
                  <c:v>-0.54545454545454497</c:v>
                </c:pt>
                <c:pt idx="37">
                  <c:v>-0.527272727272727</c:v>
                </c:pt>
                <c:pt idx="38">
                  <c:v>-0.50909090909090904</c:v>
                </c:pt>
                <c:pt idx="39">
                  <c:v>-0.49090909090909002</c:v>
                </c:pt>
                <c:pt idx="40">
                  <c:v>-0.472727272727272</c:v>
                </c:pt>
                <c:pt idx="41">
                  <c:v>-0.45454545454545398</c:v>
                </c:pt>
                <c:pt idx="42">
                  <c:v>-0.43636363636363601</c:v>
                </c:pt>
                <c:pt idx="43">
                  <c:v>-0.41818181818181799</c:v>
                </c:pt>
                <c:pt idx="44">
                  <c:v>-0.4</c:v>
                </c:pt>
                <c:pt idx="45">
                  <c:v>-0.381818181818181</c:v>
                </c:pt>
                <c:pt idx="46">
                  <c:v>-0.36363636363636298</c:v>
                </c:pt>
                <c:pt idx="47">
                  <c:v>-0.34545454545454501</c:v>
                </c:pt>
                <c:pt idx="48">
                  <c:v>-0.32727272727272699</c:v>
                </c:pt>
                <c:pt idx="49">
                  <c:v>-0.30909090909090903</c:v>
                </c:pt>
                <c:pt idx="50">
                  <c:v>-0.29090909090909001</c:v>
                </c:pt>
                <c:pt idx="51">
                  <c:v>-0.27272727272727199</c:v>
                </c:pt>
                <c:pt idx="52">
                  <c:v>-0.25454545454545402</c:v>
                </c:pt>
                <c:pt idx="53">
                  <c:v>-0.236363636363636</c:v>
                </c:pt>
                <c:pt idx="54">
                  <c:v>-0.218181818181818</c:v>
                </c:pt>
                <c:pt idx="55">
                  <c:v>-0.19999999999999901</c:v>
                </c:pt>
                <c:pt idx="56">
                  <c:v>-0.18181818181818099</c:v>
                </c:pt>
                <c:pt idx="57">
                  <c:v>-0.163636363636363</c:v>
                </c:pt>
                <c:pt idx="58">
                  <c:v>-0.145454545454545</c:v>
                </c:pt>
                <c:pt idx="59">
                  <c:v>-0.12727272727272701</c:v>
                </c:pt>
                <c:pt idx="60">
                  <c:v>-0.109090909090909</c:v>
                </c:pt>
                <c:pt idx="61">
                  <c:v>-9.0909090909090801E-2</c:v>
                </c:pt>
                <c:pt idx="62">
                  <c:v>-7.2727272727272696E-2</c:v>
                </c:pt>
                <c:pt idx="63">
                  <c:v>-5.4545454545454397E-2</c:v>
                </c:pt>
                <c:pt idx="64">
                  <c:v>-3.6363636363636299E-2</c:v>
                </c:pt>
                <c:pt idx="65">
                  <c:v>-1.8181818181818299E-2</c:v>
                </c:pt>
                <c:pt idx="66">
                  <c:v>0</c:v>
                </c:pt>
                <c:pt idx="67">
                  <c:v>1.8181818181818001E-2</c:v>
                </c:pt>
                <c:pt idx="68">
                  <c:v>3.6363636363636299E-2</c:v>
                </c:pt>
                <c:pt idx="69">
                  <c:v>5.4545454545454397E-2</c:v>
                </c:pt>
                <c:pt idx="70">
                  <c:v>7.2727272727272696E-2</c:v>
                </c:pt>
                <c:pt idx="71">
                  <c:v>9.0909090909090801E-2</c:v>
                </c:pt>
                <c:pt idx="72">
                  <c:v>0.109090909090909</c:v>
                </c:pt>
                <c:pt idx="73">
                  <c:v>0.12727272727272701</c:v>
                </c:pt>
                <c:pt idx="74">
                  <c:v>0.145454545454545</c:v>
                </c:pt>
                <c:pt idx="75">
                  <c:v>0.163636363636363</c:v>
                </c:pt>
                <c:pt idx="76">
                  <c:v>0.18181818181818099</c:v>
                </c:pt>
                <c:pt idx="77">
                  <c:v>0.19999999999999901</c:v>
                </c:pt>
                <c:pt idx="78">
                  <c:v>0.218181818181818</c:v>
                </c:pt>
                <c:pt idx="79">
                  <c:v>0.236363636363636</c:v>
                </c:pt>
                <c:pt idx="80">
                  <c:v>0.25454545454545402</c:v>
                </c:pt>
                <c:pt idx="81">
                  <c:v>0.27272727272727199</c:v>
                </c:pt>
                <c:pt idx="82">
                  <c:v>0.29090909090909001</c:v>
                </c:pt>
                <c:pt idx="83">
                  <c:v>0.30909090909090903</c:v>
                </c:pt>
                <c:pt idx="84">
                  <c:v>0.32727272727272699</c:v>
                </c:pt>
                <c:pt idx="85">
                  <c:v>0.34545454545454501</c:v>
                </c:pt>
                <c:pt idx="86">
                  <c:v>0.36363636363636298</c:v>
                </c:pt>
                <c:pt idx="87">
                  <c:v>0.381818181818181</c:v>
                </c:pt>
                <c:pt idx="88">
                  <c:v>0.39999999999999902</c:v>
                </c:pt>
                <c:pt idx="89">
                  <c:v>0.41818181818181799</c:v>
                </c:pt>
                <c:pt idx="90">
                  <c:v>0.43636363636363601</c:v>
                </c:pt>
                <c:pt idx="91">
                  <c:v>0.45454545454545398</c:v>
                </c:pt>
                <c:pt idx="92">
                  <c:v>0.472727272727272</c:v>
                </c:pt>
                <c:pt idx="93">
                  <c:v>0.49090909090909002</c:v>
                </c:pt>
                <c:pt idx="94">
                  <c:v>0.50909090909090904</c:v>
                </c:pt>
                <c:pt idx="95">
                  <c:v>0.527272727272727</c:v>
                </c:pt>
                <c:pt idx="96">
                  <c:v>0.54545454545454497</c:v>
                </c:pt>
                <c:pt idx="97">
                  <c:v>0.56363636363636305</c:v>
                </c:pt>
                <c:pt idx="98">
                  <c:v>0.58181818181818101</c:v>
                </c:pt>
              </c:numCache>
            </c:numRef>
          </c:xVal>
          <c:yVal>
            <c:numRef>
              <c:f>Sheet1!$E$2:$E$100</c:f>
              <c:numCache>
                <c:formatCode>0.00E+00</c:formatCode>
                <c:ptCount val="99"/>
                <c:pt idx="0">
                  <c:v>6.7769644319164903E-11</c:v>
                </c:pt>
                <c:pt idx="1">
                  <c:v>7.5531072119909596E-11</c:v>
                </c:pt>
                <c:pt idx="2">
                  <c:v>8.4070149284693804E-11</c:v>
                </c:pt>
                <c:pt idx="3">
                  <c:v>9.3450948609220204E-11</c:v>
                </c:pt>
                <c:pt idx="4">
                  <c:v>1.03741216444283E-10</c:v>
                </c:pt>
                <c:pt idx="5">
                  <c:v>1.15012404828136E-10</c:v>
                </c:pt>
                <c:pt idx="6">
                  <c:v>1.2733968137610399E-10</c:v>
                </c:pt>
                <c:pt idx="7">
                  <c:v>1.4080191439732701E-10</c:v>
                </c:pt>
                <c:pt idx="8">
                  <c:v>1.5548163067321701E-10</c:v>
                </c:pt>
                <c:pt idx="9">
                  <c:v>1.71464943321571E-10</c:v>
                </c:pt>
                <c:pt idx="10">
                  <c:v>1.8884144718723399E-10</c:v>
                </c:pt>
                <c:pt idx="11">
                  <c:v>2.0770407924726401E-10</c:v>
                </c:pt>
                <c:pt idx="12">
                  <c:v>2.28148941598452E-10</c:v>
                </c:pt>
                <c:pt idx="13">
                  <c:v>2.5027508471012801E-10</c:v>
                </c:pt>
                <c:pt idx="14">
                  <c:v>2.74184248777587E-10</c:v>
                </c:pt>
                <c:pt idx="15">
                  <c:v>2.9998056120306802E-10</c:v>
                </c:pt>
                <c:pt idx="16">
                  <c:v>3.2777018846349E-10</c:v>
                </c:pt>
                <c:pt idx="17">
                  <c:v>3.5766094089819602E-10</c:v>
                </c:pt>
                <c:pt idx="18">
                  <c:v>3.8976182926637402E-10</c:v>
                </c:pt>
                <c:pt idx="19">
                  <c:v>4.2418257228266301E-10</c:v>
                </c:pt>
                <c:pt idx="20">
                  <c:v>4.610330547403E-10</c:v>
                </c:pt>
                <c:pt idx="21">
                  <c:v>5.0042273627277702E-10</c:v>
                </c:pt>
                <c:pt idx="22">
                  <c:v>5.4246001128567602E-10</c:v>
                </c:pt>
                <c:pt idx="23">
                  <c:v>5.8725152110757195E-10</c:v>
                </c:pt>
                <c:pt idx="24">
                  <c:v>6.3490141995948497E-10</c:v>
                </c:pt>
                <c:pt idx="25">
                  <c:v>6.8551059692234904E-10</c:v>
                </c:pt>
                <c:pt idx="26">
                  <c:v>7.3917585668660004E-10</c:v>
                </c:pt>
                <c:pt idx="27">
                  <c:v>7.9598906249206203E-10</c:v>
                </c:pt>
                <c:pt idx="28">
                  <c:v>8.5603624530332702E-10</c:v>
                </c:pt>
                <c:pt idx="29">
                  <c:v>9.1939668390941703E-10</c:v>
                </c:pt>
                <c:pt idx="30">
                  <c:v>9.8614196127884099E-10</c:v>
                </c:pt>
                <c:pt idx="31">
                  <c:v>1.05633500313449E-9</c:v>
                </c:pt>
                <c:pt idx="32">
                  <c:v>1.13002910532856E-9</c:v>
                </c:pt>
                <c:pt idx="33">
                  <c:v>1.2072669571867501E-9</c:v>
                </c:pt>
                <c:pt idx="34">
                  <c:v>1.2880796685448801E-9</c:v>
                </c:pt>
                <c:pt idx="35">
                  <c:v>1.3724858087090999E-9</c:v>
                </c:pt>
                <c:pt idx="36">
                  <c:v>1.4604904660253599E-9</c:v>
                </c:pt>
                <c:pt idx="37">
                  <c:v>1.55208433713374E-9</c:v>
                </c:pt>
                <c:pt idx="38">
                  <c:v>1.6472428553007399E-9</c:v>
                </c:pt>
                <c:pt idx="39">
                  <c:v>1.7459253674582101E-9</c:v>
                </c:pt>
                <c:pt idx="40">
                  <c:v>1.84807436972375E-9</c:v>
                </c:pt>
                <c:pt idx="41">
                  <c:v>1.9536148112258998E-9</c:v>
                </c:pt>
                <c:pt idx="42">
                  <c:v>2.0624534760022401E-9</c:v>
                </c:pt>
                <c:pt idx="43">
                  <c:v>2.1744784525739202E-9</c:v>
                </c:pt>
                <c:pt idx="44">
                  <c:v>2.2895587005213501E-9</c:v>
                </c:pt>
                <c:pt idx="45">
                  <c:v>2.40754372299E-9</c:v>
                </c:pt>
                <c:pt idx="46">
                  <c:v>2.5282633535405199E-9</c:v>
                </c:pt>
                <c:pt idx="47">
                  <c:v>2.65152766512347E-9</c:v>
                </c:pt>
                <c:pt idx="48">
                  <c:v>2.7771270082073801E-9</c:v>
                </c:pt>
                <c:pt idx="49">
                  <c:v>2.9048321842220001E-9</c:v>
                </c:pt>
                <c:pt idx="50">
                  <c:v>3.0343947595024099E-9</c:v>
                </c:pt>
                <c:pt idx="51">
                  <c:v>3.1655475238389802E-9</c:v>
                </c:pt>
                <c:pt idx="52">
                  <c:v>3.2980050965628201E-9</c:v>
                </c:pt>
                <c:pt idx="53">
                  <c:v>3.4314646818345499E-9</c:v>
                </c:pt>
                <c:pt idx="54">
                  <c:v>3.56560697346887E-9</c:v>
                </c:pt>
                <c:pt idx="55">
                  <c:v>3.7000972082305898E-9</c:v>
                </c:pt>
                <c:pt idx="56">
                  <c:v>3.8345863650935404E-9</c:v>
                </c:pt>
                <c:pt idx="57">
                  <c:v>3.9687125064792702E-9</c:v>
                </c:pt>
                <c:pt idx="58">
                  <c:v>4.1021022560018699E-9</c:v>
                </c:pt>
                <c:pt idx="59">
                  <c:v>4.2343724057586102E-9</c:v>
                </c:pt>
                <c:pt idx="60">
                  <c:v>4.3651316447393996E-9</c:v>
                </c:pt>
                <c:pt idx="61">
                  <c:v>4.4939823985012196E-9</c:v>
                </c:pt>
                <c:pt idx="62">
                  <c:v>4.6205227688840897E-9</c:v>
                </c:pt>
                <c:pt idx="63">
                  <c:v>4.7443485612527802E-9</c:v>
                </c:pt>
                <c:pt idx="64">
                  <c:v>4.86505538554927E-9</c:v>
                </c:pt>
                <c:pt idx="65">
                  <c:v>4.9822408163541699E-9</c:v>
                </c:pt>
                <c:pt idx="66">
                  <c:v>5.0955065961962998E-9</c:v>
                </c:pt>
                <c:pt idx="67">
                  <c:v>5.2044608655329798E-9</c:v>
                </c:pt>
                <c:pt idx="68">
                  <c:v>5.3087204021643702E-9</c:v>
                </c:pt>
                <c:pt idx="69">
                  <c:v>5.4079128523535198E-9</c:v>
                </c:pt>
                <c:pt idx="70">
                  <c:v>5.5016789356104898E-9</c:v>
                </c:pt>
                <c:pt idx="71">
                  <c:v>5.5896746049717298E-9</c:v>
                </c:pt>
                <c:pt idx="72">
                  <c:v>5.67157314466938E-9</c:v>
                </c:pt>
                <c:pt idx="73">
                  <c:v>5.7470671873433699E-9</c:v>
                </c:pt>
                <c:pt idx="74">
                  <c:v>5.8158706334014198E-9</c:v>
                </c:pt>
                <c:pt idx="75">
                  <c:v>5.8777204557768896E-9</c:v>
                </c:pt>
                <c:pt idx="76">
                  <c:v>5.9323783741670796E-9</c:v>
                </c:pt>
                <c:pt idx="77">
                  <c:v>5.9796323838468401E-9</c:v>
                </c:pt>
                <c:pt idx="78">
                  <c:v>6.0192981253357902E-9</c:v>
                </c:pt>
                <c:pt idx="79">
                  <c:v>6.0512200825386198E-9</c:v>
                </c:pt>
                <c:pt idx="80">
                  <c:v>6.0752725984629502E-9</c:v>
                </c:pt>
                <c:pt idx="81">
                  <c:v>6.0913606992318997E-9</c:v>
                </c:pt>
                <c:pt idx="82">
                  <c:v>6.0994207188297598E-9</c:v>
                </c:pt>
                <c:pt idx="83">
                  <c:v>6.0994207188297598E-9</c:v>
                </c:pt>
                <c:pt idx="84">
                  <c:v>6.0913606992318997E-9</c:v>
                </c:pt>
                <c:pt idx="85">
                  <c:v>6.0752725984629502E-9</c:v>
                </c:pt>
                <c:pt idx="86">
                  <c:v>6.0512200825386198E-9</c:v>
                </c:pt>
                <c:pt idx="87">
                  <c:v>6.0192981253357902E-9</c:v>
                </c:pt>
                <c:pt idx="88">
                  <c:v>5.9796323838468401E-9</c:v>
                </c:pt>
                <c:pt idx="89">
                  <c:v>5.9323783741670796E-9</c:v>
                </c:pt>
                <c:pt idx="90">
                  <c:v>5.8777204557768896E-9</c:v>
                </c:pt>
                <c:pt idx="91">
                  <c:v>5.8158706334014198E-9</c:v>
                </c:pt>
                <c:pt idx="92">
                  <c:v>5.7470671873433699E-9</c:v>
                </c:pt>
                <c:pt idx="93">
                  <c:v>5.67157314466938E-9</c:v>
                </c:pt>
                <c:pt idx="94">
                  <c:v>5.5896746049717298E-9</c:v>
                </c:pt>
                <c:pt idx="95">
                  <c:v>5.5016789356104898E-9</c:v>
                </c:pt>
                <c:pt idx="96">
                  <c:v>5.4079128523535198E-9</c:v>
                </c:pt>
                <c:pt idx="97">
                  <c:v>5.3087204021643702E-9</c:v>
                </c:pt>
                <c:pt idx="98">
                  <c:v>5.2044608655329798E-9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9-4DFC-9144-AA67B515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97384"/>
        <c:axId val="435492136"/>
      </c:scatterChart>
      <c:valAx>
        <c:axId val="435497384"/>
        <c:scaling>
          <c:orientation val="minMax"/>
          <c:max val="0.60000000000000009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2136"/>
        <c:crosses val="autoZero"/>
        <c:crossBetween val="midCat"/>
      </c:valAx>
      <c:valAx>
        <c:axId val="4354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62073490813646"/>
          <c:y val="0.33874927092446772"/>
          <c:w val="0.11249190726159231"/>
          <c:h val="0.3573272090988626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225879</xdr:colOff>
      <xdr:row>1</xdr:row>
      <xdr:rowOff>125186</xdr:rowOff>
    </xdr:from>
    <xdr:to>
      <xdr:col>12</xdr:col>
      <xdr:colOff>225879</xdr:colOff>
      <xdr:row>16</xdr:row>
      <xdr:rowOff>92529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Normal="100" workbookViewId="0">
      <selection activeCell="N18" sqref="N18"/>
    </sheetView>
  </sheetViews>
  <sheetFormatPr defaultRowHeight="14.6" x14ac:dyDescent="0.4"/>
  <sheetData>
    <row r="1" spans="1:5" s="2" customForma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4">
      <c r="A2">
        <v>-1.2</v>
      </c>
      <c r="B2" s="1">
        <v>4.8726199123954901E-14</v>
      </c>
      <c r="C2" s="1">
        <v>7.0122598828224299E-12</v>
      </c>
      <c r="D2" s="1">
        <v>6.1249427492569801E-12</v>
      </c>
      <c r="E2" s="1">
        <v>6.7769644319164903E-11</v>
      </c>
    </row>
    <row r="3" spans="1:5" x14ac:dyDescent="0.4">
      <c r="A3">
        <v>-1.1818181818181801</v>
      </c>
      <c r="B3" s="1">
        <v>5.9259098799689305E-14</v>
      </c>
      <c r="C3" s="1">
        <v>7.9356281143425706E-12</v>
      </c>
      <c r="D3" s="1">
        <v>6.9594459110354701E-12</v>
      </c>
      <c r="E3" s="1">
        <v>7.5531072119909596E-11</v>
      </c>
    </row>
    <row r="4" spans="1:5" x14ac:dyDescent="0.4">
      <c r="A4">
        <v>-1.16363636363636</v>
      </c>
      <c r="B4" s="1">
        <v>7.1973608251281798E-14</v>
      </c>
      <c r="C4" s="1">
        <v>8.9687173593882094E-12</v>
      </c>
      <c r="D4" s="1">
        <v>7.8971978815221207E-12</v>
      </c>
      <c r="E4" s="1">
        <v>8.4070149284693804E-11</v>
      </c>
    </row>
    <row r="5" spans="1:5" x14ac:dyDescent="0.4">
      <c r="A5">
        <v>-1.14545454545454</v>
      </c>
      <c r="B5" s="1">
        <v>8.7300601337391597E-14</v>
      </c>
      <c r="C5" s="1">
        <v>1.0122903449361401E-11</v>
      </c>
      <c r="D5" s="1">
        <v>8.9494656024327403E-12</v>
      </c>
      <c r="E5" s="1">
        <v>9.3450948609220204E-11</v>
      </c>
    </row>
    <row r="6" spans="1:5" x14ac:dyDescent="0.4">
      <c r="A6">
        <v>-1.1272727272727201</v>
      </c>
      <c r="B6" s="1">
        <v>1.05751593691713E-13</v>
      </c>
      <c r="C6" s="1">
        <v>1.14105237097696E-11</v>
      </c>
      <c r="D6" s="1">
        <v>1.0128541508957299E-11</v>
      </c>
      <c r="E6" s="1">
        <v>1.03741216444283E-10</v>
      </c>
    </row>
    <row r="7" spans="1:5" x14ac:dyDescent="0.4">
      <c r="A7">
        <v>-1.1090909090909</v>
      </c>
      <c r="B7" s="1">
        <v>1.27932926047807E-13</v>
      </c>
      <c r="C7" s="1">
        <v>1.28449313383962E-11</v>
      </c>
      <c r="D7" s="1">
        <v>1.1447810919651501E-11</v>
      </c>
      <c r="E7" s="1">
        <v>1.15012404828136E-10</v>
      </c>
    </row>
    <row r="8" spans="1:5" x14ac:dyDescent="0.4">
      <c r="A8">
        <v>-1.0909090909090899</v>
      </c>
      <c r="B8" s="1">
        <v>1.5456226431298701E-13</v>
      </c>
      <c r="C8" s="1">
        <v>1.44405496080992E-11</v>
      </c>
      <c r="D8" s="1">
        <v>1.29218206651816E-11</v>
      </c>
      <c r="E8" s="1">
        <v>1.2733968137610399E-10</v>
      </c>
    </row>
    <row r="9" spans="1:5" x14ac:dyDescent="0.4">
      <c r="A9">
        <v>-1.0727272727272701</v>
      </c>
      <c r="B9" s="1">
        <v>1.8648776159503999E-13</v>
      </c>
      <c r="C9" s="1">
        <v>1.6212925415774599E-11</v>
      </c>
      <c r="D9" s="1">
        <v>1.4566348540258098E-11</v>
      </c>
      <c r="E9" s="1">
        <v>1.4080191439732701E-10</v>
      </c>
    </row>
    <row r="10" spans="1:5" x14ac:dyDescent="0.4">
      <c r="A10">
        <v>-1.05454545454545</v>
      </c>
      <c r="B10" s="1">
        <v>2.2471027290243101E-13</v>
      </c>
      <c r="C10" s="1">
        <v>1.8178781644983901E-11</v>
      </c>
      <c r="D10" s="1">
        <v>1.6398473100588801E-11</v>
      </c>
      <c r="E10" s="1">
        <v>1.5548163067321701E-10</v>
      </c>
    </row>
    <row r="11" spans="1:5" x14ac:dyDescent="0.4">
      <c r="A11">
        <v>-1.0363636363636299</v>
      </c>
      <c r="B11" s="1">
        <v>2.7040906374938298E-13</v>
      </c>
      <c r="C11" s="1">
        <v>2.0356067754889799E-11</v>
      </c>
      <c r="D11" s="1">
        <v>1.8436643261420801E-11</v>
      </c>
      <c r="E11" s="1">
        <v>1.71464943321571E-10</v>
      </c>
    </row>
    <row r="12" spans="1:5" x14ac:dyDescent="0.4">
      <c r="A12">
        <v>-1.0181818181818101</v>
      </c>
      <c r="B12" s="1">
        <v>3.2497150978358198E-13</v>
      </c>
      <c r="C12" s="1">
        <v>2.2764007953059401E-11</v>
      </c>
      <c r="D12" s="1">
        <v>2.0700747086674801E-11</v>
      </c>
      <c r="E12" s="1">
        <v>1.8884144718723399E-10</v>
      </c>
    </row>
    <row r="13" spans="1:5" x14ac:dyDescent="0.4">
      <c r="A13">
        <v>-1</v>
      </c>
      <c r="B13" s="1">
        <v>3.9002734619950998E-13</v>
      </c>
      <c r="C13" s="1">
        <v>2.5423146255045E-11</v>
      </c>
      <c r="D13" s="1">
        <v>2.32121790883819E-11</v>
      </c>
      <c r="E13" s="1">
        <v>2.0770407924726401E-10</v>
      </c>
    </row>
    <row r="14" spans="1:5" x14ac:dyDescent="0.4">
      <c r="A14">
        <v>-0.98181818181818103</v>
      </c>
      <c r="B14" s="1">
        <v>4.6748809348315304E-13</v>
      </c>
      <c r="C14" s="1">
        <v>2.83553876801842E-11</v>
      </c>
      <c r="D14" s="1">
        <v>2.59939052857484E-11</v>
      </c>
      <c r="E14" s="1">
        <v>2.28148941598452E-10</v>
      </c>
    </row>
    <row r="15" spans="1:5" x14ac:dyDescent="0.4">
      <c r="A15">
        <v>-0.96363636363636296</v>
      </c>
      <c r="B15" s="1">
        <v>5.59592360321128E-13</v>
      </c>
      <c r="C15" s="1">
        <v>3.1584034781581497E-11</v>
      </c>
      <c r="D15" s="1">
        <v>2.9070525202465101E-11</v>
      </c>
      <c r="E15" s="1">
        <v>2.5027508471012801E-10</v>
      </c>
    </row>
    <row r="16" spans="1:5" x14ac:dyDescent="0.4">
      <c r="A16">
        <v>-0.94545454545454499</v>
      </c>
      <c r="B16" s="1">
        <v>6.6895780564684998E-13</v>
      </c>
      <c r="C16" s="1">
        <v>3.5133818659630797E-11</v>
      </c>
      <c r="D16" s="1">
        <v>3.2468329910683297E-11</v>
      </c>
      <c r="E16" s="1">
        <v>2.74184248777587E-10</v>
      </c>
    </row>
    <row r="17" spans="1:5" x14ac:dyDescent="0.4">
      <c r="A17">
        <v>-0.92727272727272703</v>
      </c>
      <c r="B17" s="1">
        <v>7.9864063010617004E-13</v>
      </c>
      <c r="C17" s="1">
        <v>3.9030923563661998E-11</v>
      </c>
      <c r="D17" s="1">
        <v>3.6215355161353598E-11</v>
      </c>
      <c r="E17" s="1">
        <v>2.9998056120306802E-10</v>
      </c>
    </row>
    <row r="18" spans="1:5" x14ac:dyDescent="0.4">
      <c r="A18">
        <v>-0.90909090909090895</v>
      </c>
      <c r="B18" s="1">
        <v>9.5220356298333294E-13</v>
      </c>
      <c r="C18" s="1">
        <v>4.3303004146341198E-11</v>
      </c>
      <c r="D18" s="1">
        <v>4.0341428574402602E-11</v>
      </c>
      <c r="E18" s="1">
        <v>3.2777018846349E-10</v>
      </c>
    </row>
    <row r="19" spans="1:5" x14ac:dyDescent="0.4">
      <c r="A19">
        <v>-0.89090909090908998</v>
      </c>
      <c r="B19" s="1">
        <v>1.1337934140607801E-12</v>
      </c>
      <c r="C19" s="1">
        <v>4.79791944013946E-11</v>
      </c>
      <c r="D19" s="1">
        <v>4.4878209799641202E-11</v>
      </c>
      <c r="E19" s="1">
        <v>3.5766094089819602E-10</v>
      </c>
    </row>
    <row r="20" spans="1:5" x14ac:dyDescent="0.4">
      <c r="A20">
        <v>-0.87272727272727202</v>
      </c>
      <c r="B20" s="1">
        <v>1.3482293711519801E-12</v>
      </c>
      <c r="C20" s="1">
        <v>5.30901072881306E-11</v>
      </c>
      <c r="D20" s="1">
        <v>4.9859222501562502E-11</v>
      </c>
      <c r="E20" s="1">
        <v>3.8976182926637402E-10</v>
      </c>
    </row>
    <row r="21" spans="1:5" x14ac:dyDescent="0.4">
      <c r="A21">
        <v>-0.85454545454545405</v>
      </c>
      <c r="B21" s="1">
        <v>1.6011033432227099E-12</v>
      </c>
      <c r="C21" s="1">
        <v>5.8667824027240105E-11</v>
      </c>
      <c r="D21" s="1">
        <v>5.5319876969596902E-11</v>
      </c>
      <c r="E21" s="1">
        <v>4.2418257228266301E-10</v>
      </c>
    </row>
    <row r="22" spans="1:5" x14ac:dyDescent="0.4">
      <c r="A22">
        <v>-0.83636363636363598</v>
      </c>
      <c r="B22" s="1">
        <v>1.8988937760802199E-12</v>
      </c>
      <c r="C22" s="1">
        <v>6.4745872042577097E-11</v>
      </c>
      <c r="D22" s="1">
        <v>6.1297482111281995E-11</v>
      </c>
      <c r="E22" s="1">
        <v>4.610330547403E-10</v>
      </c>
    </row>
    <row r="23" spans="1:5" x14ac:dyDescent="0.4">
      <c r="A23">
        <v>-0.81818181818181801</v>
      </c>
      <c r="B23" s="1">
        <v>2.24909450242171E-12</v>
      </c>
      <c r="C23" s="1">
        <v>7.1359190524192597E-11</v>
      </c>
      <c r="D23" s="1">
        <v>6.7831245550590597E-11</v>
      </c>
      <c r="E23" s="1">
        <v>5.0042273627277702E-10</v>
      </c>
    </row>
    <row r="24" spans="1:5" x14ac:dyDescent="0.4">
      <c r="A24">
        <v>-0.8</v>
      </c>
      <c r="B24" s="1">
        <v>2.6603603303145401E-12</v>
      </c>
      <c r="C24" s="1">
        <v>7.8544082599908395E-11</v>
      </c>
      <c r="D24" s="1">
        <v>7.4962260528761498E-11</v>
      </c>
      <c r="E24" s="1">
        <v>5.4246001128567602E-10</v>
      </c>
    </row>
    <row r="25" spans="1:5" x14ac:dyDescent="0.4">
      <c r="A25">
        <v>-0.78181818181818097</v>
      </c>
      <c r="B25" s="1">
        <v>3.1426712234920601E-12</v>
      </c>
      <c r="C25" s="1">
        <v>8.6338153127239102E-11</v>
      </c>
      <c r="D25" s="1">
        <v>8.2733478291850296E-11</v>
      </c>
      <c r="E25" s="1">
        <v>5.8725152110757195E-10</v>
      </c>
    </row>
    <row r="26" spans="1:5" x14ac:dyDescent="0.4">
      <c r="A26">
        <v>-0.763636363636363</v>
      </c>
      <c r="B26" s="1">
        <v>3.70751708256799E-12</v>
      </c>
      <c r="C26" s="1">
        <v>9.4780231155495304E-11</v>
      </c>
      <c r="D26" s="1">
        <v>9.11896646493055E-11</v>
      </c>
      <c r="E26" s="1">
        <v>6.3490141995948497E-10</v>
      </c>
    </row>
    <row r="27" spans="1:5" x14ac:dyDescent="0.4">
      <c r="A27">
        <v>-0.74545454545454504</v>
      </c>
      <c r="B27" s="1">
        <v>4.3681052975704899E-12</v>
      </c>
      <c r="C27" s="1">
        <v>1.03910276160343E-10</v>
      </c>
      <c r="D27" s="1">
        <v>1.00377339402588E-10</v>
      </c>
      <c r="E27" s="1">
        <v>6.8551059692234904E-10</v>
      </c>
    </row>
    <row r="28" spans="1:5" x14ac:dyDescent="0.4">
      <c r="A28">
        <v>-0.72727272727272696</v>
      </c>
      <c r="B28" s="1">
        <v>5.1395934080081599E-12</v>
      </c>
      <c r="C28" s="1">
        <v>1.13769267220758E-10</v>
      </c>
      <c r="D28" s="1">
        <v>1.1034469737355699E-10</v>
      </c>
      <c r="E28" s="1">
        <v>7.3917585668660004E-10</v>
      </c>
    </row>
    <row r="29" spans="1:5" x14ac:dyDescent="0.4">
      <c r="A29">
        <v>-0.70909090909090899</v>
      </c>
      <c r="B29" s="1">
        <v>6.0393493756869098E-12</v>
      </c>
      <c r="C29" s="1">
        <v>1.2439907439187599E-10</v>
      </c>
      <c r="D29" s="1">
        <v>1.21141509810332E-10</v>
      </c>
      <c r="E29" s="1">
        <v>7.9598906249206203E-10</v>
      </c>
    </row>
    <row r="30" spans="1:5" x14ac:dyDescent="0.4">
      <c r="A30">
        <v>-0.69090909090909003</v>
      </c>
      <c r="B30" s="1">
        <v>7.08724214608622E-12</v>
      </c>
      <c r="C30" s="1">
        <v>1.3584231162723001E-10</v>
      </c>
      <c r="D30" s="1">
        <v>1.32819005014769E-10</v>
      </c>
      <c r="E30" s="1">
        <v>8.5603624530332702E-10</v>
      </c>
    </row>
    <row r="31" spans="1:5" x14ac:dyDescent="0.4">
      <c r="A31">
        <v>-0.67272727272727195</v>
      </c>
      <c r="B31" s="1">
        <v>8.30596534436133E-12</v>
      </c>
      <c r="C31" s="1">
        <v>1.4814217072064101E-10</v>
      </c>
      <c r="D31" s="1">
        <v>1.4542972712162901E-10</v>
      </c>
      <c r="E31" s="1">
        <v>9.1939668390941703E-10</v>
      </c>
    </row>
    <row r="32" spans="1:5" x14ac:dyDescent="0.4">
      <c r="A32">
        <v>-0.65454545454545399</v>
      </c>
      <c r="B32" s="1">
        <v>9.7213971197078997E-12</v>
      </c>
      <c r="C32" s="1">
        <v>1.61342235871671E-10</v>
      </c>
      <c r="D32" s="1">
        <v>1.59027372065816E-10</v>
      </c>
      <c r="E32" s="1">
        <v>9.8614196127884099E-10</v>
      </c>
    </row>
    <row r="33" spans="1:5" x14ac:dyDescent="0.4">
      <c r="A33">
        <v>-0.63636363636363602</v>
      </c>
      <c r="B33" s="1">
        <v>1.13629993142891E-11</v>
      </c>
      <c r="C33" s="1">
        <v>1.7548627862915599E-10</v>
      </c>
      <c r="D33" s="1">
        <v>1.73666599901428E-10</v>
      </c>
      <c r="E33" s="1">
        <v>1.05633500313449E-9</v>
      </c>
    </row>
    <row r="34" spans="1:5" x14ac:dyDescent="0.4">
      <c r="A34">
        <v>-0.61818181818181805</v>
      </c>
      <c r="B34" s="1">
        <v>1.32642592871883E-11</v>
      </c>
      <c r="C34" s="1">
        <v>1.9061803313432899E-10</v>
      </c>
      <c r="D34" s="1">
        <v>1.8940282278523899E-10</v>
      </c>
      <c r="E34" s="1">
        <v>1.13002910532856E-9</v>
      </c>
    </row>
    <row r="35" spans="1:5" x14ac:dyDescent="0.4">
      <c r="A35">
        <v>-0.6</v>
      </c>
      <c r="B35" s="1">
        <v>1.5463177866505499E-11</v>
      </c>
      <c r="C35" s="1">
        <v>2.06780951768197E-10</v>
      </c>
      <c r="D35" s="1">
        <v>2.0629196810782399E-10</v>
      </c>
      <c r="E35" s="1">
        <v>1.2072669571867501E-9</v>
      </c>
    </row>
    <row r="36" spans="1:5" x14ac:dyDescent="0.4">
      <c r="A36">
        <v>-0.58181818181818101</v>
      </c>
      <c r="B36" s="1">
        <v>1.80028070299494E-11</v>
      </c>
      <c r="C36" s="1">
        <v>2.2401794150596499E-10</v>
      </c>
      <c r="D36" s="1">
        <v>2.2439021644778299E-10</v>
      </c>
      <c r="E36" s="1">
        <v>1.2880796685448801E-9</v>
      </c>
    </row>
    <row r="37" spans="1:5" x14ac:dyDescent="0.4">
      <c r="A37">
        <v>-0.56363636363636305</v>
      </c>
      <c r="B37" s="1">
        <v>2.0931841021834801E-11</v>
      </c>
      <c r="C37" s="1">
        <v>2.4237108149357899E-10</v>
      </c>
      <c r="D37" s="1">
        <v>2.4375371423801499E-10</v>
      </c>
      <c r="E37" s="1">
        <v>1.3724858087090999E-9</v>
      </c>
    </row>
    <row r="38" spans="1:5" x14ac:dyDescent="0.4">
      <c r="A38">
        <v>-0.54545454545454497</v>
      </c>
      <c r="B38" s="1">
        <v>2.4305264697593801E-11</v>
      </c>
      <c r="C38" s="1">
        <v>2.61881322586276E-10</v>
      </c>
      <c r="D38" s="1">
        <v>2.6443826126705099E-10</v>
      </c>
      <c r="E38" s="1">
        <v>1.4604904660253599E-9</v>
      </c>
    </row>
    <row r="39" spans="1:5" x14ac:dyDescent="0.4">
      <c r="A39">
        <v>-0.527272727272727</v>
      </c>
      <c r="B39" s="1">
        <v>2.8185062940628299E-11</v>
      </c>
      <c r="C39" s="1">
        <v>2.8258816982480601E-10</v>
      </c>
      <c r="D39" s="1">
        <v>2.8649897339200098E-10</v>
      </c>
      <c r="E39" s="1">
        <v>1.55208433713374E-9</v>
      </c>
    </row>
    <row r="40" spans="1:5" x14ac:dyDescent="0.4">
      <c r="A40">
        <v>-0.50909090909090904</v>
      </c>
      <c r="B40" s="1">
        <v>3.2640995015024E-11</v>
      </c>
      <c r="C40" s="1">
        <v>3.0452934906961799E-10</v>
      </c>
      <c r="D40" s="1">
        <v>3.0998992111131001E-10</v>
      </c>
      <c r="E40" s="1">
        <v>1.6472428553007399E-9</v>
      </c>
    </row>
    <row r="41" spans="1:5" x14ac:dyDescent="0.4">
      <c r="A41">
        <v>-0.49090909090909002</v>
      </c>
      <c r="B41" s="1">
        <v>3.77514376953448E-11</v>
      </c>
      <c r="C41" s="1">
        <v>3.2774045926461801E-10</v>
      </c>
      <c r="D41" s="1">
        <v>3.3496374493339602E-10</v>
      </c>
      <c r="E41" s="1">
        <v>1.7459253674582101E-9</v>
      </c>
    </row>
    <row r="42" spans="1:5" x14ac:dyDescent="0.4">
      <c r="A42">
        <v>-0.472727272727272</v>
      </c>
      <c r="B42" s="1">
        <v>4.3604300945101397E-11</v>
      </c>
      <c r="C42" s="1">
        <v>3.5225461205743001E-10</v>
      </c>
      <c r="D42" s="1">
        <v>3.6147124877930298E-10</v>
      </c>
      <c r="E42" s="1">
        <v>1.84807436972375E-9</v>
      </c>
    </row>
    <row r="43" spans="1:5" x14ac:dyDescent="0.4">
      <c r="A43">
        <v>-0.45454545454545398</v>
      </c>
      <c r="B43" s="1">
        <v>5.02980197918285E-11</v>
      </c>
      <c r="C43" s="1">
        <v>3.7810206075963702E-10</v>
      </c>
      <c r="D43" s="1">
        <v>3.8956097297105401E-10</v>
      </c>
      <c r="E43" s="1">
        <v>1.9536148112258998E-9</v>
      </c>
    </row>
    <row r="44" spans="1:5" x14ac:dyDescent="0.4">
      <c r="A44">
        <v>-0.43636363636363601</v>
      </c>
      <c r="B44" s="1">
        <v>5.7942625862039502E-11</v>
      </c>
      <c r="C44" s="1">
        <v>4.0530982088522402E-10</v>
      </c>
      <c r="D44" s="1">
        <v>4.19278748679627E-10</v>
      </c>
      <c r="E44" s="1">
        <v>2.0624534760022401E-9</v>
      </c>
    </row>
    <row r="45" spans="1:5" x14ac:dyDescent="0.4">
      <c r="A45">
        <v>-0.41818181818181799</v>
      </c>
      <c r="B45" s="1">
        <v>6.6660901786409296E-11</v>
      </c>
      <c r="C45" s="1">
        <v>4.3390128475502799E-10</v>
      </c>
      <c r="D45" s="1">
        <v>4.5066723603406799E-10</v>
      </c>
      <c r="E45" s="1">
        <v>2.1744784525739202E-9</v>
      </c>
    </row>
    <row r="46" spans="1:5" x14ac:dyDescent="0.4">
      <c r="A46">
        <v>-0.4</v>
      </c>
      <c r="B46" s="1">
        <v>7.6589621356990497E-11</v>
      </c>
      <c r="C46" s="1">
        <v>4.63895832895998E-10</v>
      </c>
      <c r="D46" s="1">
        <v>4.8376544842259001E-10</v>
      </c>
      <c r="E46" s="1">
        <v>2.2895587005213501E-9</v>
      </c>
    </row>
    <row r="47" spans="1:5" x14ac:dyDescent="0.4">
      <c r="A47">
        <v>-0.381818181818181</v>
      </c>
      <c r="B47" s="1">
        <v>8.7880877906626703E-11</v>
      </c>
      <c r="C47" s="1">
        <v>4.9530844519289595E-10</v>
      </c>
      <c r="D47" s="1">
        <v>5.1860826584365501E-10</v>
      </c>
      <c r="E47" s="1">
        <v>2.40754372299E-9</v>
      </c>
    </row>
    <row r="48" spans="1:5" x14ac:dyDescent="0.4">
      <c r="A48">
        <v>-0.36363636363636298</v>
      </c>
      <c r="B48" s="1">
        <v>1.00703502878561E-10</v>
      </c>
      <c r="C48" s="1">
        <v>5.2814931496301803E-10</v>
      </c>
      <c r="D48" s="1">
        <v>5.5522594048583302E-10</v>
      </c>
      <c r="E48" s="1">
        <v>2.5282633535405199E-9</v>
      </c>
    </row>
    <row r="49" spans="1:5" x14ac:dyDescent="0.4">
      <c r="A49">
        <v>-0.34545454545454501</v>
      </c>
      <c r="B49" s="1">
        <v>1.15244575954297E-10</v>
      </c>
      <c r="C49" s="1">
        <v>5.6242346931777396E-10</v>
      </c>
      <c r="D49" s="1">
        <v>5.9364359802518905E-10</v>
      </c>
      <c r="E49" s="1">
        <v>2.65152766512347E-9</v>
      </c>
    </row>
    <row r="50" spans="1:5" x14ac:dyDescent="0.4">
      <c r="A50">
        <v>-0.32727272727272699</v>
      </c>
      <c r="B50" s="1">
        <v>1.3171102740302499E-10</v>
      </c>
      <c r="C50" s="1">
        <v>5.9813039934490905E-10</v>
      </c>
      <c r="D50" s="1">
        <v>6.3388073842350002E-10</v>
      </c>
      <c r="E50" s="1">
        <v>2.7771270082073801E-9</v>
      </c>
    </row>
    <row r="51" spans="1:5" x14ac:dyDescent="0.4">
      <c r="A51">
        <v>-0.30909090909090903</v>
      </c>
      <c r="B51" s="1">
        <v>1.5033133249993199E-10</v>
      </c>
      <c r="C51" s="1">
        <v>6.3526370378799997E-10</v>
      </c>
      <c r="D51" s="1">
        <v>6.7595074028495495E-10</v>
      </c>
      <c r="E51" s="1">
        <v>2.9048321842220001E-9</v>
      </c>
    </row>
    <row r="52" spans="1:5" x14ac:dyDescent="0.4">
      <c r="A52">
        <v>-0.29090909090909001</v>
      </c>
      <c r="B52" s="1">
        <v>1.7135729692742899E-10</v>
      </c>
      <c r="C52" s="1">
        <v>6.7381075001204603E-10</v>
      </c>
      <c r="D52" s="1">
        <v>7.1986037307840003E-10</v>
      </c>
      <c r="E52" s="1">
        <v>3.0343947595024099E-9</v>
      </c>
    </row>
    <row r="53" spans="1:5" x14ac:dyDescent="0.4">
      <c r="A53">
        <v>-0.27272727272727199</v>
      </c>
      <c r="B53" s="1">
        <v>1.9506593101774601E-10</v>
      </c>
      <c r="C53" s="1">
        <v>7.13752356122226E-10</v>
      </c>
      <c r="D53" s="1">
        <v>7.6560932175176803E-10</v>
      </c>
      <c r="E53" s="1">
        <v>3.1655475238389802E-9</v>
      </c>
    </row>
    <row r="54" spans="1:5" x14ac:dyDescent="0.4">
      <c r="A54">
        <v>-0.25454545454545402</v>
      </c>
      <c r="B54" s="1">
        <v>2.2176140951323101E-10</v>
      </c>
      <c r="C54" s="1">
        <v>7.5506249814391098E-10</v>
      </c>
      <c r="D54" s="1">
        <v>8.1318972845039996E-10</v>
      </c>
      <c r="E54" s="1">
        <v>3.2980050965628201E-9</v>
      </c>
    </row>
    <row r="55" spans="1:5" x14ac:dyDescent="0.4">
      <c r="A55">
        <v>-0.236363636363636</v>
      </c>
      <c r="B55" s="1">
        <v>2.5177711220914199E-10</v>
      </c>
      <c r="C55" s="1">
        <v>7.9770804617311996E-10</v>
      </c>
      <c r="D55" s="1">
        <v>8.6258575619693296E-10</v>
      </c>
      <c r="E55" s="1">
        <v>3.4314646818345499E-9</v>
      </c>
    </row>
    <row r="56" spans="1:5" x14ac:dyDescent="0.4">
      <c r="A56">
        <v>-0.218181818181818</v>
      </c>
      <c r="B56" s="1">
        <v>2.85477739401207E-10</v>
      </c>
      <c r="C56" s="1">
        <v>8.4164853336519598E-10</v>
      </c>
      <c r="D56" s="1">
        <v>9.1377317949292002E-10</v>
      </c>
      <c r="E56" s="1">
        <v>3.56560697346887E-9</v>
      </c>
    </row>
    <row r="57" spans="1:5" x14ac:dyDescent="0.4">
      <c r="A57">
        <v>-0.19999999999999901</v>
      </c>
      <c r="B57" s="1">
        <v>3.232614944868E-10</v>
      </c>
      <c r="C57" s="1">
        <v>8.8683596154364197E-10</v>
      </c>
      <c r="D57" s="1">
        <v>9.6671900685732091E-10</v>
      </c>
      <c r="E57" s="1">
        <v>3.7000972082305898E-9</v>
      </c>
    </row>
    <row r="58" spans="1:5" x14ac:dyDescent="0.4">
      <c r="A58">
        <v>-0.18181818181818099</v>
      </c>
      <c r="B58" s="1">
        <v>3.6556232436626198E-10</v>
      </c>
      <c r="C58" s="1">
        <v>9.3321464707913195E-10</v>
      </c>
      <c r="D58" s="1">
        <v>1.02138114032083E-9</v>
      </c>
      <c r="E58" s="1">
        <v>3.8345863650935404E-9</v>
      </c>
    </row>
    <row r="59" spans="1:5" x14ac:dyDescent="0.4">
      <c r="A59">
        <v>-0.163636363636363</v>
      </c>
      <c r="B59" s="1">
        <v>4.1285220646363501E-10</v>
      </c>
      <c r="C59" s="1">
        <v>9.8072111050973794E-10</v>
      </c>
      <c r="D59" s="1">
        <v>1.0777080768445001E-9</v>
      </c>
      <c r="E59" s="1">
        <v>3.9687125064792702E-9</v>
      </c>
    </row>
    <row r="60" spans="1:5" x14ac:dyDescent="0.4">
      <c r="A60">
        <v>-0.145454545454545</v>
      </c>
      <c r="B60" s="1">
        <v>4.6564346924025798E-10</v>
      </c>
      <c r="C60" s="1">
        <v>1.02928401314695E-9</v>
      </c>
      <c r="D60" s="1">
        <v>1.13563865652341E-9</v>
      </c>
      <c r="E60" s="1">
        <v>4.1021022560018699E-9</v>
      </c>
    </row>
    <row r="61" spans="1:5" x14ac:dyDescent="0.4">
      <c r="A61">
        <v>-0.12727272727272701</v>
      </c>
      <c r="B61" s="1">
        <v>5.2449113101919E-10</v>
      </c>
      <c r="C61" s="1">
        <v>1.0788241436383201E-9</v>
      </c>
      <c r="D61" s="1">
        <v>1.1951018622699599E-9</v>
      </c>
      <c r="E61" s="1">
        <v>4.2343724057586102E-9</v>
      </c>
    </row>
    <row r="62" spans="1:5" x14ac:dyDescent="0.4">
      <c r="A62">
        <v>-0.109090909090909</v>
      </c>
      <c r="B62" s="1">
        <v>5.8999523978466795E-10</v>
      </c>
      <c r="C62" s="1">
        <v>1.12925445713719E-9</v>
      </c>
      <c r="D62" s="1">
        <v>1.2560166754439E-9</v>
      </c>
      <c r="E62" s="1">
        <v>4.3651316447393996E-9</v>
      </c>
    </row>
    <row r="63" spans="1:5" x14ac:dyDescent="0.4">
      <c r="A63">
        <v>-9.0909090909090801E-2</v>
      </c>
      <c r="B63" s="1">
        <v>6.6280319438347705E-10</v>
      </c>
      <c r="C63" s="1">
        <v>1.18048016936481E-9</v>
      </c>
      <c r="D63" s="1">
        <v>1.3182919916089E-9</v>
      </c>
      <c r="E63" s="1">
        <v>4.4939823985012196E-9</v>
      </c>
    </row>
    <row r="64" spans="1:5" x14ac:dyDescent="0.4">
      <c r="A64">
        <v>-7.2727272727272696E-2</v>
      </c>
      <c r="B64" s="1">
        <v>7.4361202525142796E-10</v>
      </c>
      <c r="C64" s="1">
        <v>1.2323989074421099E-9</v>
      </c>
      <c r="D64" s="1">
        <v>1.3818266002463099E-9</v>
      </c>
      <c r="E64" s="1">
        <v>4.6205227688840897E-9</v>
      </c>
    </row>
    <row r="65" spans="1:5" x14ac:dyDescent="0.4">
      <c r="A65">
        <v>-5.4545454545454397E-2</v>
      </c>
      <c r="B65" s="1">
        <v>8.3317061043898295E-10</v>
      </c>
      <c r="C65" s="1">
        <v>1.2849009189203499E-9</v>
      </c>
      <c r="D65" s="1">
        <v>1.4465092318487701E-9</v>
      </c>
      <c r="E65" s="1">
        <v>4.7443485612527802E-9</v>
      </c>
    </row>
    <row r="66" spans="1:5" x14ac:dyDescent="0.4">
      <c r="A66">
        <v>-3.6363636363636299E-2</v>
      </c>
      <c r="B66" s="1">
        <v>9.3228180033914402E-10</v>
      </c>
      <c r="C66" s="1">
        <v>1.3378693399555701E-9</v>
      </c>
      <c r="D66" s="1">
        <v>1.5122186753499001E-9</v>
      </c>
      <c r="E66" s="1">
        <v>4.86505538554927E-9</v>
      </c>
    </row>
    <row r="67" spans="1:5" x14ac:dyDescent="0.4">
      <c r="A67">
        <v>-1.8181818181818299E-2</v>
      </c>
      <c r="B67" s="1">
        <v>1.0418044221554101E-9</v>
      </c>
      <c r="C67" s="1">
        <v>1.39118052305538E-9</v>
      </c>
      <c r="D67" s="1">
        <v>1.5788239683249101E-9</v>
      </c>
      <c r="E67" s="1">
        <v>4.9822408163541699E-9</v>
      </c>
    </row>
    <row r="68" spans="1:5" x14ac:dyDescent="0.4">
      <c r="A68">
        <v>0</v>
      </c>
      <c r="B68" s="1">
        <v>1.16265513281812E-9</v>
      </c>
      <c r="C68" s="1">
        <v>1.4447044242827599E-9</v>
      </c>
      <c r="D68" s="1">
        <v>1.64618466182458E-9</v>
      </c>
      <c r="E68" s="1">
        <v>5.0955065961962998E-9</v>
      </c>
    </row>
    <row r="69" spans="1:5" x14ac:dyDescent="0.4">
      <c r="A69">
        <v>1.8181818181818001E-2</v>
      </c>
      <c r="B69" s="1">
        <v>1.29581008679773E-9</v>
      </c>
      <c r="C69" s="1">
        <v>1.4983050492358101E-9</v>
      </c>
      <c r="D69" s="1">
        <v>1.7141511610849501E-9</v>
      </c>
      <c r="E69" s="1">
        <v>5.2044608655329798E-9</v>
      </c>
    </row>
    <row r="70" spans="1:5" x14ac:dyDescent="0.4">
      <c r="A70">
        <v>3.6363636363636299E-2</v>
      </c>
      <c r="B70" s="1">
        <v>1.44230638311013E-9</v>
      </c>
      <c r="C70" s="1">
        <v>1.55184095654086E-9</v>
      </c>
      <c r="D70" s="1">
        <v>1.7825651426943599E-9</v>
      </c>
      <c r="E70" s="1">
        <v>5.3087204021643702E-9</v>
      </c>
    </row>
    <row r="71" spans="1:5" x14ac:dyDescent="0.4">
      <c r="A71">
        <v>5.4545454545454397E-2</v>
      </c>
      <c r="B71" s="1">
        <v>1.60324325380155E-9</v>
      </c>
      <c r="C71" s="1">
        <v>1.6051658170049799E-9</v>
      </c>
      <c r="D71" s="1">
        <v>1.8512600481025601E-9</v>
      </c>
      <c r="E71" s="1">
        <v>5.4079128523535198E-9</v>
      </c>
    </row>
    <row r="72" spans="1:5" x14ac:dyDescent="0.4">
      <c r="A72">
        <v>7.2727272727272696E-2</v>
      </c>
      <c r="B72" s="1">
        <v>1.7797829543814301E-9</v>
      </c>
      <c r="C72" s="1">
        <v>1.6581290259800701E-9</v>
      </c>
      <c r="D72" s="1">
        <v>1.92006165263177E-9</v>
      </c>
      <c r="E72" s="1">
        <v>5.5016789356104898E-9</v>
      </c>
    </row>
    <row r="73" spans="1:5" x14ac:dyDescent="0.4">
      <c r="A73">
        <v>9.0909090909090801E-2</v>
      </c>
      <c r="B73" s="1">
        <v>1.9731513150847899E-9</v>
      </c>
      <c r="C73" s="1">
        <v>1.7105763659010099E-9</v>
      </c>
      <c r="D73" s="1">
        <v>1.9887887084038598E-9</v>
      </c>
      <c r="E73" s="1">
        <v>5.5896746049717298E-9</v>
      </c>
    </row>
    <row r="74" spans="1:5" x14ac:dyDescent="0.4">
      <c r="A74">
        <v>0.109090909090909</v>
      </c>
      <c r="B74" s="1">
        <v>2.1846379105383999E-9</v>
      </c>
      <c r="C74" s="1">
        <v>1.7623507153821E-9</v>
      </c>
      <c r="D74" s="1">
        <v>2.0572536588389898E-9</v>
      </c>
      <c r="E74" s="1">
        <v>5.67157314466938E-9</v>
      </c>
    </row>
    <row r="75" spans="1:5" x14ac:dyDescent="0.4">
      <c r="A75">
        <v>0.12727272727272701</v>
      </c>
      <c r="B75" s="1">
        <v>2.4155958044238402E-9</v>
      </c>
      <c r="C75" s="1">
        <v>1.81329280069709E-9</v>
      </c>
      <c r="D75" s="1">
        <v>2.1252634216188199E-9</v>
      </c>
      <c r="E75" s="1">
        <v>5.7470671873433699E-9</v>
      </c>
    </row>
    <row r="76" spans="1:5" x14ac:dyDescent="0.4">
      <c r="A76">
        <v>0.145454545454545</v>
      </c>
      <c r="B76" s="1">
        <v>2.6674408251250998E-9</v>
      </c>
      <c r="C76" s="1">
        <v>1.86324198493529E-9</v>
      </c>
      <c r="D76" s="1">
        <v>2.19262023624999E-9</v>
      </c>
      <c r="E76" s="1">
        <v>5.8158706334014198E-9</v>
      </c>
    </row>
    <row r="77" spans="1:5" x14ac:dyDescent="0.4">
      <c r="A77">
        <v>0.163636363636363</v>
      </c>
      <c r="B77" s="1">
        <v>2.9416503281664099E-9</v>
      </c>
      <c r="C77" s="1">
        <v>1.9120370896271E-9</v>
      </c>
      <c r="D77" s="1">
        <v>2.2591225716204799E-9</v>
      </c>
      <c r="E77" s="1">
        <v>5.8777204557768896E-9</v>
      </c>
    </row>
    <row r="78" spans="1:5" x14ac:dyDescent="0.4">
      <c r="A78">
        <v>0.18181818181818099</v>
      </c>
      <c r="B78" s="1">
        <v>3.2397614015357799E-9</v>
      </c>
      <c r="C78" s="1">
        <v>1.9595172431740099E-9</v>
      </c>
      <c r="D78" s="1">
        <v>2.3245660882224998E-9</v>
      </c>
      <c r="E78" s="1">
        <v>5.9323783741670796E-9</v>
      </c>
    </row>
    <row r="79" spans="1:5" x14ac:dyDescent="0.4">
      <c r="A79">
        <v>0.19999999999999901</v>
      </c>
      <c r="B79" s="1">
        <v>3.5633684707977999E-9</v>
      </c>
      <c r="C79" s="1">
        <v>2.00552275000705E-9</v>
      </c>
      <c r="D79" s="1">
        <v>2.3887446490301299E-9</v>
      </c>
      <c r="E79" s="1">
        <v>5.9796323838468401E-9</v>
      </c>
    </row>
    <row r="80" spans="1:5" x14ac:dyDescent="0.4">
      <c r="A80">
        <v>0.218181818181818</v>
      </c>
      <c r="B80" s="1">
        <v>3.9141202622698196E-9</v>
      </c>
      <c r="C80" s="1">
        <v>2.04989597404061E-9</v>
      </c>
      <c r="D80" s="1">
        <v>2.45145137237681E-9</v>
      </c>
      <c r="E80" s="1">
        <v>6.0192981253357902E-9</v>
      </c>
    </row>
    <row r="81" spans="1:5" x14ac:dyDescent="0.4">
      <c r="A81">
        <v>0.236363636363636</v>
      </c>
      <c r="B81" s="1">
        <v>4.2937160845099999E-9</v>
      </c>
      <c r="C81" s="1">
        <v>2.0924822296906299E-9</v>
      </c>
      <c r="D81" s="1">
        <v>2.5124797195868899E-9</v>
      </c>
      <c r="E81" s="1">
        <v>6.0512200825386198E-9</v>
      </c>
    </row>
    <row r="82" spans="1:5" x14ac:dyDescent="0.4">
      <c r="A82">
        <v>0.25454545454545402</v>
      </c>
      <c r="B82" s="1">
        <v>4.70390139098003E-9</v>
      </c>
      <c r="C82" s="1">
        <v>2.13313067349306E-9</v>
      </c>
      <c r="D82" s="1">
        <v>2.5716246095851999E-9</v>
      </c>
      <c r="E82" s="1">
        <v>6.0752725984629502E-9</v>
      </c>
    </row>
    <row r="83" spans="1:5" x14ac:dyDescent="0.4">
      <c r="A83">
        <v>0.27272727272727199</v>
      </c>
      <c r="B83" s="1">
        <v>5.1464625900327396E-9</v>
      </c>
      <c r="C83" s="1">
        <v>2.1716951891941099E-9</v>
      </c>
      <c r="D83" s="1">
        <v>2.6286835522462102E-9</v>
      </c>
      <c r="E83" s="1">
        <v>6.0913606992318997E-9</v>
      </c>
    </row>
    <row r="84" spans="1:5" x14ac:dyDescent="0.4">
      <c r="A84">
        <v>0.29090909090909001</v>
      </c>
      <c r="B84" s="1">
        <v>5.6232210723595302E-9</v>
      </c>
      <c r="C84" s="1">
        <v>2.2080352590922298E-9</v>
      </c>
      <c r="D84" s="1">
        <v>2.6834577918590599E-9</v>
      </c>
      <c r="E84" s="1">
        <v>6.0994207188297598E-9</v>
      </c>
    </row>
    <row r="85" spans="1:5" x14ac:dyDescent="0.4">
      <c r="A85">
        <v>0.30909090909090903</v>
      </c>
      <c r="B85" s="1">
        <v>6.1360264307341203E-9</v>
      </c>
      <c r="C85" s="1">
        <v>2.2420168143946602E-9</v>
      </c>
      <c r="D85" s="1">
        <v>2.7357534517808699E-9</v>
      </c>
      <c r="E85" s="1">
        <v>6.0994207188297598E-9</v>
      </c>
    </row>
    <row r="86" spans="1:5" x14ac:dyDescent="0.4">
      <c r="A86">
        <v>0.32727272727272699</v>
      </c>
      <c r="B86" s="1">
        <v>6.6867488523173299E-9</v>
      </c>
      <c r="C86" s="1">
        <v>2.27351305741199E-9</v>
      </c>
      <c r="D86" s="1">
        <v>2.7853826711361998E-9</v>
      </c>
      <c r="E86" s="1">
        <v>6.0913606992318997E-9</v>
      </c>
    </row>
    <row r="87" spans="1:5" x14ac:dyDescent="0.4">
      <c r="A87">
        <v>0.34545454545454501</v>
      </c>
      <c r="B87" s="1">
        <v>7.2772706699445197E-9</v>
      </c>
      <c r="C87" s="1">
        <v>2.3024052485514399E-9</v>
      </c>
      <c r="D87" s="1">
        <v>2.8321647242979E-9</v>
      </c>
      <c r="E87" s="1">
        <v>6.0752725984629502E-9</v>
      </c>
    </row>
    <row r="88" spans="1:5" x14ac:dyDescent="0.4">
      <c r="A88">
        <v>0.36363636363636298</v>
      </c>
      <c r="B88" s="1">
        <v>7.9094770656932894E-9</v>
      </c>
      <c r="C88" s="1">
        <v>2.3285834512847799E-9</v>
      </c>
      <c r="D88" s="1">
        <v>2.8759271138588201E-9</v>
      </c>
      <c r="E88" s="1">
        <v>6.0512200825386198E-9</v>
      </c>
    </row>
    <row r="89" spans="1:5" x14ac:dyDescent="0.4">
      <c r="A89">
        <v>0.381818181818181</v>
      </c>
      <c r="B89" s="1">
        <v>8.5852459276062193E-9</v>
      </c>
      <c r="C89" s="1">
        <v>2.3519472285575399E-9</v>
      </c>
      <c r="D89" s="1">
        <v>2.9165066278765599E-9</v>
      </c>
      <c r="E89" s="1">
        <v>6.0192981253357902E-9</v>
      </c>
    </row>
    <row r="90" spans="1:5" x14ac:dyDescent="0.4">
      <c r="A90">
        <v>0.39999999999999902</v>
      </c>
      <c r="B90" s="1">
        <v>9.3064368686897292E-9</v>
      </c>
      <c r="C90" s="1">
        <v>2.37240628447041E-9</v>
      </c>
      <c r="D90" s="1">
        <v>2.9537503523452901E-9</v>
      </c>
      <c r="E90" s="1">
        <v>5.9796323838468401E-9</v>
      </c>
    </row>
    <row r="91" spans="1:5" x14ac:dyDescent="0.4">
      <c r="A91">
        <v>0.41818181818181799</v>
      </c>
      <c r="B91" s="1">
        <v>1.0074879426184001E-8</v>
      </c>
      <c r="C91" s="1">
        <v>2.3898810454986799E-9</v>
      </c>
      <c r="D91" s="1">
        <v>2.98751663012029E-9</v>
      </c>
      <c r="E91" s="1">
        <v>5.9323783741670796E-9</v>
      </c>
    </row>
    <row r="92" spans="1:5" x14ac:dyDescent="0.4">
      <c r="A92">
        <v>0.43636363636363601</v>
      </c>
      <c r="B92" s="1">
        <v>1.08923604685447E-8</v>
      </c>
      <c r="C92" s="1">
        <v>2.40430317601534E-9</v>
      </c>
      <c r="D92" s="1">
        <v>3.0176759578895302E-9</v>
      </c>
      <c r="E92" s="1">
        <v>5.8777204557768896E-9</v>
      </c>
    </row>
    <row r="93" spans="1:5" x14ac:dyDescent="0.4">
      <c r="A93">
        <v>0.45454545454545398</v>
      </c>
      <c r="B93" s="1">
        <v>1.17606108475264E-8</v>
      </c>
      <c r="C93" s="1">
        <v>2.4156160234452102E-9</v>
      </c>
      <c r="D93" s="1">
        <v>3.0441118132501801E-9</v>
      </c>
      <c r="E93" s="1">
        <v>5.8158706334014198E-9</v>
      </c>
    </row>
    <row r="94" spans="1:5" x14ac:dyDescent="0.4">
      <c r="A94">
        <v>0.472727272727272</v>
      </c>
      <c r="B94" s="1">
        <v>1.26812913431341E-8</v>
      </c>
      <c r="C94" s="1">
        <v>2.42377498899196E-9</v>
      </c>
      <c r="D94" s="1">
        <v>3.0667214045016798E-9</v>
      </c>
      <c r="E94" s="1">
        <v>5.7470671873433699E-9</v>
      </c>
    </row>
    <row r="95" spans="1:5" x14ac:dyDescent="0.4">
      <c r="A95">
        <v>0.49090909090909002</v>
      </c>
      <c r="B95" s="1">
        <v>1.3655977959910301E-8</v>
      </c>
      <c r="C95" s="1">
        <v>2.42874782054355E-9</v>
      </c>
      <c r="D95" s="1">
        <v>3.0854163364054801E-9</v>
      </c>
      <c r="E95" s="1">
        <v>5.67157314466938E-9</v>
      </c>
    </row>
    <row r="96" spans="1:5" x14ac:dyDescent="0.4">
      <c r="A96">
        <v>0.50909090909090904</v>
      </c>
      <c r="B96" s="1">
        <v>1.46861466439599E-8</v>
      </c>
      <c r="C96" s="1">
        <v>2.4305148250640701E-9</v>
      </c>
      <c r="D96" s="1">
        <v>3.1001231858782998E-9</v>
      </c>
      <c r="E96" s="1">
        <v>5.5896746049717298E-9</v>
      </c>
    </row>
    <row r="97" spans="1:5" x14ac:dyDescent="0.4">
      <c r="A97">
        <v>0.527272727272727</v>
      </c>
      <c r="B97" s="1">
        <v>1.5773157501151998E-8</v>
      </c>
      <c r="C97" s="1">
        <v>2.4290689985145899E-9</v>
      </c>
      <c r="D97" s="1">
        <v>3.1107839823724398E-9</v>
      </c>
      <c r="E97" s="1">
        <v>5.5016789356104898E-9</v>
      </c>
    </row>
    <row r="98" spans="1:5" x14ac:dyDescent="0.4">
      <c r="A98">
        <v>0.54545454545454497</v>
      </c>
      <c r="B98" s="1">
        <v>1.69182386079593E-8</v>
      </c>
      <c r="C98" s="1">
        <v>2.4244160721037402E-9</v>
      </c>
      <c r="D98" s="1">
        <v>3.1173565885451899E-9</v>
      </c>
      <c r="E98" s="1">
        <v>5.4079128523535198E-9</v>
      </c>
    </row>
    <row r="99" spans="1:5" x14ac:dyDescent="0.4">
      <c r="A99">
        <v>0.56363636363636305</v>
      </c>
      <c r="B99" s="1">
        <v>1.8122469517262099E-8</v>
      </c>
      <c r="C99" s="1">
        <v>2.4165744744404899E-9</v>
      </c>
      <c r="D99" s="1">
        <v>3.11981497771927E-9</v>
      </c>
      <c r="E99" s="1">
        <v>5.3087204021643702E-9</v>
      </c>
    </row>
    <row r="100" spans="1:5" x14ac:dyDescent="0.4">
      <c r="A100">
        <v>0.58181818181818101</v>
      </c>
      <c r="B100" s="1">
        <v>1.9386764572004298E-8</v>
      </c>
      <c r="C100" s="1">
        <v>2.4055752099389998E-9</v>
      </c>
      <c r="D100" s="1">
        <v>3.11814940557768E-9</v>
      </c>
      <c r="E100" s="1">
        <v>5.2044608655329798E-9</v>
      </c>
    </row>
    <row r="101" spans="1:5" x14ac:dyDescent="0.4">
      <c r="C101" s="1"/>
      <c r="D10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Snoswell</dc:creator>
  <cp:lastModifiedBy>Aaron Snoswell</cp:lastModifiedBy>
  <dcterms:created xsi:type="dcterms:W3CDTF">2018-04-19T14:42:33Z</dcterms:created>
  <dcterms:modified xsi:type="dcterms:W3CDTF">2018-04-19T14:57:44Z</dcterms:modified>
</cp:coreProperties>
</file>