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roma2-my.sharepoint.com/personal/luca_persichetti_uniroma2_eu/Documents/Intro SDM/"/>
    </mc:Choice>
  </mc:AlternateContent>
  <xr:revisionPtr revIDLastSave="8" documentId="8_{8E1FA038-B88E-48E3-A70E-F94A2561A495}" xr6:coauthVersionLast="47" xr6:coauthVersionMax="47" xr10:uidLastSave="{BF3523B3-4672-4EC7-B4E1-58DDCB233B2C}"/>
  <bookViews>
    <workbookView xWindow="-108" yWindow="-108" windowWidth="23256" windowHeight="12576" firstSheet="6" activeTab="11" xr2:uid="{00000000-000D-0000-FFFF-FFFF00000000}"/>
  </bookViews>
  <sheets>
    <sheet name="polynomial" sheetId="1" r:id="rId1"/>
    <sheet name="gaussian" sheetId="2" r:id="rId2"/>
    <sheet name="exponential" sheetId="3" r:id="rId3"/>
    <sheet name="logarithmic" sheetId="4" r:id="rId4"/>
    <sheet name="sine_wave" sheetId="5" r:id="rId5"/>
    <sheet name="hyperbolic" sheetId="6" r:id="rId6"/>
    <sheet name="polynomial_4th_degree" sheetId="7" r:id="rId7"/>
    <sheet name="exp_decay" sheetId="8" r:id="rId8"/>
    <sheet name="inverse_square" sheetId="9" r:id="rId9"/>
    <sheet name="sigmoid" sheetId="10" r:id="rId10"/>
    <sheet name="Foglio1" sheetId="11" r:id="rId11"/>
    <sheet name="Foglio2" sheetId="12" r:id="rId12"/>
  </sheets>
  <calcPr calcId="124519"/>
</workbook>
</file>

<file path=xl/sharedStrings.xml><?xml version="1.0" encoding="utf-8"?>
<sst xmlns="http://schemas.openxmlformats.org/spreadsheetml/2006/main" count="20" uniqueCount="2">
  <si>
    <t>x</t>
  </si>
  <si>
    <t>y_noisy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</si>
</sst>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polynomial!$B$1</c:f>
              <c:strCache>
                <c:ptCount val="1"/>
                <c:pt idx="0">
                  <c:v>y_noisy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polynomial!$A$2:$A$201</c:f>
              <c:numCache>
                <c:formatCode>General</c:formatCode>
                <c:ptCount val="200"/>
                <c:pt idx="0">
                  <c:v>-10</c:v>
                </c:pt>
                <c:pt idx="1">
                  <c:v>-9.8994974874371859</c:v>
                </c:pt>
                <c:pt idx="2">
                  <c:v>-9.7989949748743719</c:v>
                </c:pt>
                <c:pt idx="3">
                  <c:v>-9.6984924623115578</c:v>
                </c:pt>
                <c:pt idx="4">
                  <c:v>-9.5979899497487438</c:v>
                </c:pt>
                <c:pt idx="5">
                  <c:v>-9.4974874371859297</c:v>
                </c:pt>
                <c:pt idx="6">
                  <c:v>-9.3969849246231156</c:v>
                </c:pt>
                <c:pt idx="7">
                  <c:v>-9.2964824120603016</c:v>
                </c:pt>
                <c:pt idx="8">
                  <c:v>-9.1959798994974875</c:v>
                </c:pt>
                <c:pt idx="9">
                  <c:v>-9.0954773869346734</c:v>
                </c:pt>
                <c:pt idx="10">
                  <c:v>-8.9949748743718594</c:v>
                </c:pt>
                <c:pt idx="11">
                  <c:v>-8.8944723618090453</c:v>
                </c:pt>
                <c:pt idx="12">
                  <c:v>-8.7939698492462313</c:v>
                </c:pt>
                <c:pt idx="13">
                  <c:v>-8.6934673366834172</c:v>
                </c:pt>
                <c:pt idx="14">
                  <c:v>-8.5929648241206031</c:v>
                </c:pt>
                <c:pt idx="15">
                  <c:v>-8.4924623115577891</c:v>
                </c:pt>
                <c:pt idx="16">
                  <c:v>-8.391959798994975</c:v>
                </c:pt>
                <c:pt idx="17">
                  <c:v>-8.291457286432161</c:v>
                </c:pt>
                <c:pt idx="18">
                  <c:v>-8.1909547738693469</c:v>
                </c:pt>
                <c:pt idx="19">
                  <c:v>-8.0904522613065328</c:v>
                </c:pt>
                <c:pt idx="20">
                  <c:v>-7.9899497487437188</c:v>
                </c:pt>
                <c:pt idx="21">
                  <c:v>-7.8894472361809047</c:v>
                </c:pt>
                <c:pt idx="22">
                  <c:v>-7.7889447236180906</c:v>
                </c:pt>
                <c:pt idx="23">
                  <c:v>-7.6884422110552766</c:v>
                </c:pt>
                <c:pt idx="24">
                  <c:v>-7.5879396984924634</c:v>
                </c:pt>
                <c:pt idx="25">
                  <c:v>-7.4874371859296476</c:v>
                </c:pt>
                <c:pt idx="26">
                  <c:v>-7.3869346733668344</c:v>
                </c:pt>
                <c:pt idx="27">
                  <c:v>-7.2864321608040203</c:v>
                </c:pt>
                <c:pt idx="28">
                  <c:v>-7.1859296482412063</c:v>
                </c:pt>
                <c:pt idx="29">
                  <c:v>-7.0854271356783922</c:v>
                </c:pt>
                <c:pt idx="30">
                  <c:v>-6.9849246231155782</c:v>
                </c:pt>
                <c:pt idx="31">
                  <c:v>-6.8844221105527641</c:v>
                </c:pt>
                <c:pt idx="32">
                  <c:v>-6.78391959798995</c:v>
                </c:pt>
                <c:pt idx="33">
                  <c:v>-6.683417085427136</c:v>
                </c:pt>
                <c:pt idx="34">
                  <c:v>-6.5829145728643219</c:v>
                </c:pt>
                <c:pt idx="35">
                  <c:v>-6.4824120603015079</c:v>
                </c:pt>
                <c:pt idx="36">
                  <c:v>-6.3819095477386938</c:v>
                </c:pt>
                <c:pt idx="37">
                  <c:v>-6.2814070351758797</c:v>
                </c:pt>
                <c:pt idx="38">
                  <c:v>-6.1809045226130657</c:v>
                </c:pt>
                <c:pt idx="39">
                  <c:v>-6.0804020100502516</c:v>
                </c:pt>
                <c:pt idx="40">
                  <c:v>-5.9798994974874367</c:v>
                </c:pt>
                <c:pt idx="41">
                  <c:v>-5.8793969849246226</c:v>
                </c:pt>
                <c:pt idx="42">
                  <c:v>-5.7788944723618094</c:v>
                </c:pt>
                <c:pt idx="43">
                  <c:v>-5.6783919597989936</c:v>
                </c:pt>
                <c:pt idx="44">
                  <c:v>-5.5778894472361804</c:v>
                </c:pt>
                <c:pt idx="45">
                  <c:v>-5.4773869346733663</c:v>
                </c:pt>
                <c:pt idx="46">
                  <c:v>-5.3768844221105523</c:v>
                </c:pt>
                <c:pt idx="47">
                  <c:v>-5.2763819095477382</c:v>
                </c:pt>
                <c:pt idx="48">
                  <c:v>-5.1758793969849242</c:v>
                </c:pt>
                <c:pt idx="49">
                  <c:v>-5.0753768844221101</c:v>
                </c:pt>
                <c:pt idx="50">
                  <c:v>-4.974874371859296</c:v>
                </c:pt>
                <c:pt idx="51">
                  <c:v>-4.874371859296482</c:v>
                </c:pt>
                <c:pt idx="52">
                  <c:v>-4.7738693467336679</c:v>
                </c:pt>
                <c:pt idx="53">
                  <c:v>-4.6733668341708539</c:v>
                </c:pt>
                <c:pt idx="54">
                  <c:v>-4.5728643216080398</c:v>
                </c:pt>
                <c:pt idx="55">
                  <c:v>-4.4723618090452257</c:v>
                </c:pt>
                <c:pt idx="56">
                  <c:v>-4.3718592964824117</c:v>
                </c:pt>
                <c:pt idx="57">
                  <c:v>-4.2713567839195976</c:v>
                </c:pt>
                <c:pt idx="58">
                  <c:v>-4.1708542713567844</c:v>
                </c:pt>
                <c:pt idx="59">
                  <c:v>-4.0703517587939686</c:v>
                </c:pt>
                <c:pt idx="60">
                  <c:v>-3.969849246231155</c:v>
                </c:pt>
                <c:pt idx="61">
                  <c:v>-3.8693467336683409</c:v>
                </c:pt>
                <c:pt idx="62">
                  <c:v>-3.7688442211055269</c:v>
                </c:pt>
                <c:pt idx="63">
                  <c:v>-3.6683417085427128</c:v>
                </c:pt>
                <c:pt idx="64">
                  <c:v>-3.5678391959798992</c:v>
                </c:pt>
                <c:pt idx="65">
                  <c:v>-3.4673366834170851</c:v>
                </c:pt>
                <c:pt idx="66">
                  <c:v>-3.3668341708542711</c:v>
                </c:pt>
                <c:pt idx="67">
                  <c:v>-3.266331658291457</c:v>
                </c:pt>
                <c:pt idx="68">
                  <c:v>-3.1658291457286429</c:v>
                </c:pt>
                <c:pt idx="69">
                  <c:v>-3.0653266331658289</c:v>
                </c:pt>
                <c:pt idx="70">
                  <c:v>-2.9648241206030148</c:v>
                </c:pt>
                <c:pt idx="71">
                  <c:v>-2.8643216080402012</c:v>
                </c:pt>
                <c:pt idx="72">
                  <c:v>-2.7638190954773871</c:v>
                </c:pt>
                <c:pt idx="73">
                  <c:v>-2.6633165829145731</c:v>
                </c:pt>
                <c:pt idx="74">
                  <c:v>-2.562814070351759</c:v>
                </c:pt>
                <c:pt idx="75">
                  <c:v>-2.4623115577889449</c:v>
                </c:pt>
                <c:pt idx="76">
                  <c:v>-2.36180904522613</c:v>
                </c:pt>
                <c:pt idx="77">
                  <c:v>-2.2613065326633159</c:v>
                </c:pt>
                <c:pt idx="78">
                  <c:v>-2.1608040201005019</c:v>
                </c:pt>
                <c:pt idx="79">
                  <c:v>-2.0603015075376878</c:v>
                </c:pt>
                <c:pt idx="80">
                  <c:v>-1.9597989949748731</c:v>
                </c:pt>
                <c:pt idx="81">
                  <c:v>-1.859296482412059</c:v>
                </c:pt>
                <c:pt idx="82">
                  <c:v>-1.758793969849245</c:v>
                </c:pt>
                <c:pt idx="83">
                  <c:v>-1.6582914572864309</c:v>
                </c:pt>
                <c:pt idx="84">
                  <c:v>-1.5577889447236171</c:v>
                </c:pt>
                <c:pt idx="85">
                  <c:v>-1.457286432160803</c:v>
                </c:pt>
                <c:pt idx="86">
                  <c:v>-1.3567839195979889</c:v>
                </c:pt>
                <c:pt idx="87">
                  <c:v>-1.2562814070351751</c:v>
                </c:pt>
                <c:pt idx="88">
                  <c:v>-1.155778894472361</c:v>
                </c:pt>
                <c:pt idx="89">
                  <c:v>-1.055276381909547</c:v>
                </c:pt>
                <c:pt idx="90">
                  <c:v>-0.9547738693467327</c:v>
                </c:pt>
                <c:pt idx="91">
                  <c:v>-0.85427135678391863</c:v>
                </c:pt>
                <c:pt idx="92">
                  <c:v>-0.75376884422110457</c:v>
                </c:pt>
                <c:pt idx="93">
                  <c:v>-0.65326633165829051</c:v>
                </c:pt>
                <c:pt idx="94">
                  <c:v>-0.55276381909547645</c:v>
                </c:pt>
                <c:pt idx="95">
                  <c:v>-0.45226130653266239</c:v>
                </c:pt>
                <c:pt idx="96">
                  <c:v>-0.35175879396984833</c:v>
                </c:pt>
                <c:pt idx="97">
                  <c:v>-0.25125628140703432</c:v>
                </c:pt>
                <c:pt idx="98">
                  <c:v>-0.1507537688442202</c:v>
                </c:pt>
                <c:pt idx="99">
                  <c:v>-5.0251256281406143E-2</c:v>
                </c:pt>
                <c:pt idx="100">
                  <c:v>5.0251256281407919E-2</c:v>
                </c:pt>
                <c:pt idx="101">
                  <c:v>0.15075376884422201</c:v>
                </c:pt>
                <c:pt idx="102">
                  <c:v>0.25125628140703599</c:v>
                </c:pt>
                <c:pt idx="103">
                  <c:v>0.3517587939698501</c:v>
                </c:pt>
                <c:pt idx="104">
                  <c:v>0.45226130653266422</c:v>
                </c:pt>
                <c:pt idx="105">
                  <c:v>0.55276381909547823</c:v>
                </c:pt>
                <c:pt idx="106">
                  <c:v>0.65326633165829229</c:v>
                </c:pt>
                <c:pt idx="107">
                  <c:v>0.75376884422110635</c:v>
                </c:pt>
                <c:pt idx="108">
                  <c:v>0.85427135678392041</c:v>
                </c:pt>
                <c:pt idx="109">
                  <c:v>0.95477386934673447</c:v>
                </c:pt>
                <c:pt idx="110">
                  <c:v>1.055276381909549</c:v>
                </c:pt>
                <c:pt idx="111">
                  <c:v>1.155778894472363</c:v>
                </c:pt>
                <c:pt idx="112">
                  <c:v>1.2562814070351771</c:v>
                </c:pt>
                <c:pt idx="113">
                  <c:v>1.3567839195979909</c:v>
                </c:pt>
                <c:pt idx="114">
                  <c:v>1.457286432160805</c:v>
                </c:pt>
                <c:pt idx="115">
                  <c:v>1.5577889447236191</c:v>
                </c:pt>
                <c:pt idx="116">
                  <c:v>1.6582914572864329</c:v>
                </c:pt>
                <c:pt idx="117">
                  <c:v>1.758793969849247</c:v>
                </c:pt>
                <c:pt idx="118">
                  <c:v>1.859296482412061</c:v>
                </c:pt>
                <c:pt idx="119">
                  <c:v>1.9597989949748751</c:v>
                </c:pt>
                <c:pt idx="120">
                  <c:v>2.0603015075376891</c:v>
                </c:pt>
                <c:pt idx="121">
                  <c:v>2.1608040201005032</c:v>
                </c:pt>
                <c:pt idx="122">
                  <c:v>2.2613065326633168</c:v>
                </c:pt>
                <c:pt idx="123">
                  <c:v>2.3618090452261309</c:v>
                </c:pt>
                <c:pt idx="124">
                  <c:v>2.4623115577889449</c:v>
                </c:pt>
                <c:pt idx="125">
                  <c:v>2.562814070351759</c:v>
                </c:pt>
                <c:pt idx="126">
                  <c:v>2.663316582914574</c:v>
                </c:pt>
                <c:pt idx="127">
                  <c:v>2.763819095477388</c:v>
                </c:pt>
                <c:pt idx="128">
                  <c:v>2.8643216080402021</c:v>
                </c:pt>
                <c:pt idx="129">
                  <c:v>2.9648241206030161</c:v>
                </c:pt>
                <c:pt idx="130">
                  <c:v>3.0653266331658302</c:v>
                </c:pt>
                <c:pt idx="131">
                  <c:v>3.1658291457286438</c:v>
                </c:pt>
                <c:pt idx="132">
                  <c:v>3.2663316582914579</c:v>
                </c:pt>
                <c:pt idx="133">
                  <c:v>3.3668341708542719</c:v>
                </c:pt>
                <c:pt idx="134">
                  <c:v>3.467336683417086</c:v>
                </c:pt>
                <c:pt idx="135">
                  <c:v>3.5678391959799001</c:v>
                </c:pt>
                <c:pt idx="136">
                  <c:v>3.6683417085427141</c:v>
                </c:pt>
                <c:pt idx="137">
                  <c:v>3.7688442211055282</c:v>
                </c:pt>
                <c:pt idx="138">
                  <c:v>3.8693467336683418</c:v>
                </c:pt>
                <c:pt idx="139">
                  <c:v>3.9698492462311559</c:v>
                </c:pt>
                <c:pt idx="140">
                  <c:v>4.0703517587939704</c:v>
                </c:pt>
                <c:pt idx="141">
                  <c:v>4.1708542713567844</c:v>
                </c:pt>
                <c:pt idx="142">
                  <c:v>4.2713567839195976</c:v>
                </c:pt>
                <c:pt idx="143">
                  <c:v>4.3718592964824126</c:v>
                </c:pt>
                <c:pt idx="144">
                  <c:v>4.4723618090452266</c:v>
                </c:pt>
                <c:pt idx="145">
                  <c:v>4.5728643216080407</c:v>
                </c:pt>
                <c:pt idx="146">
                  <c:v>4.6733668341708547</c:v>
                </c:pt>
                <c:pt idx="147">
                  <c:v>4.7738693467336688</c:v>
                </c:pt>
                <c:pt idx="148">
                  <c:v>4.8743718592964829</c:v>
                </c:pt>
                <c:pt idx="149">
                  <c:v>4.9748743718592969</c:v>
                </c:pt>
                <c:pt idx="150">
                  <c:v>5.075376884422111</c:v>
                </c:pt>
                <c:pt idx="151">
                  <c:v>5.1758793969849251</c:v>
                </c:pt>
                <c:pt idx="152">
                  <c:v>5.2763819095477391</c:v>
                </c:pt>
                <c:pt idx="153">
                  <c:v>5.3768844221105532</c:v>
                </c:pt>
                <c:pt idx="154">
                  <c:v>5.4773869346733672</c:v>
                </c:pt>
                <c:pt idx="155">
                  <c:v>5.5778894472361813</c:v>
                </c:pt>
                <c:pt idx="156">
                  <c:v>5.6783919597989954</c:v>
                </c:pt>
                <c:pt idx="157">
                  <c:v>5.7788944723618094</c:v>
                </c:pt>
                <c:pt idx="158">
                  <c:v>5.8793969849246226</c:v>
                </c:pt>
                <c:pt idx="159">
                  <c:v>5.9798994974874384</c:v>
                </c:pt>
                <c:pt idx="160">
                  <c:v>6.0804020100502534</c:v>
                </c:pt>
                <c:pt idx="161">
                  <c:v>6.1809045226130657</c:v>
                </c:pt>
                <c:pt idx="162">
                  <c:v>6.2814070351758824</c:v>
                </c:pt>
                <c:pt idx="163">
                  <c:v>6.3819095477386938</c:v>
                </c:pt>
                <c:pt idx="164">
                  <c:v>6.4824120603015096</c:v>
                </c:pt>
                <c:pt idx="165">
                  <c:v>6.5829145728643219</c:v>
                </c:pt>
                <c:pt idx="166">
                  <c:v>6.6834170854271377</c:v>
                </c:pt>
                <c:pt idx="167">
                  <c:v>6.78391959798995</c:v>
                </c:pt>
                <c:pt idx="168">
                  <c:v>6.8844221105527659</c:v>
                </c:pt>
                <c:pt idx="169">
                  <c:v>6.9849246231155782</c:v>
                </c:pt>
                <c:pt idx="170">
                  <c:v>7.085427135678394</c:v>
                </c:pt>
                <c:pt idx="171">
                  <c:v>7.1859296482412063</c:v>
                </c:pt>
                <c:pt idx="172">
                  <c:v>7.2864321608040221</c:v>
                </c:pt>
                <c:pt idx="173">
                  <c:v>7.3869346733668344</c:v>
                </c:pt>
                <c:pt idx="174">
                  <c:v>7.4874371859296502</c:v>
                </c:pt>
                <c:pt idx="175">
                  <c:v>7.5879396984924634</c:v>
                </c:pt>
                <c:pt idx="176">
                  <c:v>7.6884422110552784</c:v>
                </c:pt>
                <c:pt idx="177">
                  <c:v>7.7889447236180906</c:v>
                </c:pt>
                <c:pt idx="178">
                  <c:v>7.8894472361809056</c:v>
                </c:pt>
                <c:pt idx="179">
                  <c:v>7.9899497487437188</c:v>
                </c:pt>
                <c:pt idx="180">
                  <c:v>8.0904522613065346</c:v>
                </c:pt>
                <c:pt idx="181">
                  <c:v>8.1909547738693469</c:v>
                </c:pt>
                <c:pt idx="182">
                  <c:v>8.2914572864321627</c:v>
                </c:pt>
                <c:pt idx="183">
                  <c:v>8.391959798994975</c:v>
                </c:pt>
                <c:pt idx="184">
                  <c:v>8.4924623115577909</c:v>
                </c:pt>
                <c:pt idx="185">
                  <c:v>8.5929648241206031</c:v>
                </c:pt>
                <c:pt idx="186">
                  <c:v>8.693467336683419</c:v>
                </c:pt>
                <c:pt idx="187">
                  <c:v>8.7939698492462313</c:v>
                </c:pt>
                <c:pt idx="188">
                  <c:v>8.8944723618090471</c:v>
                </c:pt>
                <c:pt idx="189">
                  <c:v>8.9949748743718594</c:v>
                </c:pt>
                <c:pt idx="190">
                  <c:v>9.0954773869346752</c:v>
                </c:pt>
                <c:pt idx="191">
                  <c:v>9.1959798994974875</c:v>
                </c:pt>
                <c:pt idx="192">
                  <c:v>9.2964824120603033</c:v>
                </c:pt>
                <c:pt idx="193">
                  <c:v>9.3969849246231156</c:v>
                </c:pt>
                <c:pt idx="194">
                  <c:v>9.4974874371859315</c:v>
                </c:pt>
                <c:pt idx="195">
                  <c:v>9.5979899497487438</c:v>
                </c:pt>
                <c:pt idx="196">
                  <c:v>9.6984924623115596</c:v>
                </c:pt>
                <c:pt idx="197">
                  <c:v>9.7989949748743719</c:v>
                </c:pt>
                <c:pt idx="198">
                  <c:v>9.8994974874371877</c:v>
                </c:pt>
                <c:pt idx="199">
                  <c:v>10</c:v>
                </c:pt>
              </c:numCache>
            </c:numRef>
          </c:xVal>
          <c:yVal>
            <c:numRef>
              <c:f>polynomial!$B$2:$B$201</c:f>
              <c:numCache>
                <c:formatCode>General</c:formatCode>
                <c:ptCount val="200"/>
                <c:pt idx="0">
                  <c:v>-1075.814317012183</c:v>
                </c:pt>
                <c:pt idx="1">
                  <c:v>-1033.143192508727</c:v>
                </c:pt>
                <c:pt idx="2">
                  <c:v>-1013.91521016682</c:v>
                </c:pt>
                <c:pt idx="3">
                  <c:v>-981.58276711491067</c:v>
                </c:pt>
                <c:pt idx="4">
                  <c:v>-951.91720404952196</c:v>
                </c:pt>
                <c:pt idx="5">
                  <c:v>-919.6786296352916</c:v>
                </c:pt>
                <c:pt idx="6">
                  <c:v>-895.61626524607755</c:v>
                </c:pt>
                <c:pt idx="7">
                  <c:v>-863.01591785775588</c:v>
                </c:pt>
                <c:pt idx="8">
                  <c:v>-837.04246431585932</c:v>
                </c:pt>
                <c:pt idx="9">
                  <c:v>-800.26127653580465</c:v>
                </c:pt>
                <c:pt idx="10">
                  <c:v>-783.44415765579186</c:v>
                </c:pt>
                <c:pt idx="11">
                  <c:v>-769.44104834570373</c:v>
                </c:pt>
                <c:pt idx="12">
                  <c:v>-732.23306998280384</c:v>
                </c:pt>
                <c:pt idx="13">
                  <c:v>-704.29176600894891</c:v>
                </c:pt>
                <c:pt idx="14">
                  <c:v>-681.22674875222447</c:v>
                </c:pt>
                <c:pt idx="15">
                  <c:v>-660.30681844918865</c:v>
                </c:pt>
                <c:pt idx="16">
                  <c:v>-640.44785166867382</c:v>
                </c:pt>
                <c:pt idx="17">
                  <c:v>-623.74574659338032</c:v>
                </c:pt>
                <c:pt idx="18">
                  <c:v>-589.98095279244887</c:v>
                </c:pt>
                <c:pt idx="19">
                  <c:v>-574.73024456009489</c:v>
                </c:pt>
                <c:pt idx="20">
                  <c:v>-559.2785198728227</c:v>
                </c:pt>
                <c:pt idx="21">
                  <c:v>-542.9980717281677</c:v>
                </c:pt>
                <c:pt idx="22">
                  <c:v>-513.58563193859038</c:v>
                </c:pt>
                <c:pt idx="23">
                  <c:v>-497.26855828338608</c:v>
                </c:pt>
                <c:pt idx="24">
                  <c:v>-479.98755134178492</c:v>
                </c:pt>
                <c:pt idx="25">
                  <c:v>-458.29075158212112</c:v>
                </c:pt>
                <c:pt idx="26">
                  <c:v>-437.89529606266399</c:v>
                </c:pt>
                <c:pt idx="27">
                  <c:v>-424.23762399570802</c:v>
                </c:pt>
                <c:pt idx="28">
                  <c:v>-405.44705912012682</c:v>
                </c:pt>
                <c:pt idx="29">
                  <c:v>-398.78313092170669</c:v>
                </c:pt>
                <c:pt idx="30">
                  <c:v>-378.09638290883828</c:v>
                </c:pt>
                <c:pt idx="31">
                  <c:v>-370.32094884143402</c:v>
                </c:pt>
                <c:pt idx="32">
                  <c:v>-334.37829962118872</c:v>
                </c:pt>
                <c:pt idx="33">
                  <c:v>-320.91860897649389</c:v>
                </c:pt>
                <c:pt idx="34">
                  <c:v>-311.97167719279872</c:v>
                </c:pt>
                <c:pt idx="35">
                  <c:v>-309.75389988895438</c:v>
                </c:pt>
                <c:pt idx="36">
                  <c:v>-282.72753094350611</c:v>
                </c:pt>
                <c:pt idx="37">
                  <c:v>-268.71521481695868</c:v>
                </c:pt>
                <c:pt idx="38">
                  <c:v>-267.02796253896332</c:v>
                </c:pt>
                <c:pt idx="39">
                  <c:v>-248.5980788417848</c:v>
                </c:pt>
                <c:pt idx="40">
                  <c:v>-241.82415270002861</c:v>
                </c:pt>
                <c:pt idx="41">
                  <c:v>-238.5394239016461</c:v>
                </c:pt>
                <c:pt idx="42">
                  <c:v>-219.01109586536779</c:v>
                </c:pt>
                <c:pt idx="43">
                  <c:v>-211.13539168154981</c:v>
                </c:pt>
                <c:pt idx="44">
                  <c:v>-200.89647824673759</c:v>
                </c:pt>
                <c:pt idx="45">
                  <c:v>-188.90265878232569</c:v>
                </c:pt>
                <c:pt idx="46">
                  <c:v>-169.5802413137225</c:v>
                </c:pt>
                <c:pt idx="47">
                  <c:v>-166.98944777629029</c:v>
                </c:pt>
                <c:pt idx="48">
                  <c:v>-158.72060035137989</c:v>
                </c:pt>
                <c:pt idx="49">
                  <c:v>-152.63132813339891</c:v>
                </c:pt>
                <c:pt idx="50">
                  <c:v>-139.65994365827149</c:v>
                </c:pt>
                <c:pt idx="51">
                  <c:v>-139.54786868660281</c:v>
                </c:pt>
                <c:pt idx="52">
                  <c:v>-127.34845253418359</c:v>
                </c:pt>
                <c:pt idx="53">
                  <c:v>-112.1213102849722</c:v>
                </c:pt>
                <c:pt idx="54">
                  <c:v>-106.98527896355679</c:v>
                </c:pt>
                <c:pt idx="55">
                  <c:v>-111.6174560487657</c:v>
                </c:pt>
                <c:pt idx="56">
                  <c:v>-96.879511266151155</c:v>
                </c:pt>
                <c:pt idx="57">
                  <c:v>-80.964433149306842</c:v>
                </c:pt>
                <c:pt idx="58">
                  <c:v>-80.849591959064483</c:v>
                </c:pt>
                <c:pt idx="59">
                  <c:v>-72.548749825910789</c:v>
                </c:pt>
                <c:pt idx="60">
                  <c:v>-75.09524396758313</c:v>
                </c:pt>
                <c:pt idx="61">
                  <c:v>-60.585187297690503</c:v>
                </c:pt>
                <c:pt idx="62">
                  <c:v>-68.200484802802663</c:v>
                </c:pt>
                <c:pt idx="63">
                  <c:v>-57.878233210993073</c:v>
                </c:pt>
                <c:pt idx="64">
                  <c:v>-53.446430601279481</c:v>
                </c:pt>
                <c:pt idx="65">
                  <c:v>-51.903165289306862</c:v>
                </c:pt>
                <c:pt idx="66">
                  <c:v>-47.967509144623023</c:v>
                </c:pt>
                <c:pt idx="67">
                  <c:v>-47.90462445632015</c:v>
                </c:pt>
                <c:pt idx="68">
                  <c:v>-44.764888393347462</c:v>
                </c:pt>
                <c:pt idx="69">
                  <c:v>-34.325109559174571</c:v>
                </c:pt>
                <c:pt idx="70">
                  <c:v>-29.884132126530542</c:v>
                </c:pt>
                <c:pt idx="71">
                  <c:v>-38.311970291236008</c:v>
                </c:pt>
                <c:pt idx="72">
                  <c:v>-34.888476907225318</c:v>
                </c:pt>
                <c:pt idx="73">
                  <c:v>-29.845413299234231</c:v>
                </c:pt>
                <c:pt idx="74">
                  <c:v>-16.11060492092826</c:v>
                </c:pt>
                <c:pt idx="75">
                  <c:v>-10.777275853356519</c:v>
                </c:pt>
                <c:pt idx="76">
                  <c:v>-14.013537790610791</c:v>
                </c:pt>
                <c:pt idx="77">
                  <c:v>-18.719376850399481</c:v>
                </c:pt>
                <c:pt idx="78">
                  <c:v>-21.946030838236691</c:v>
                </c:pt>
                <c:pt idx="79">
                  <c:v>-19.656632208967419</c:v>
                </c:pt>
                <c:pt idx="80">
                  <c:v>0.54021914924402736</c:v>
                </c:pt>
                <c:pt idx="81">
                  <c:v>-10.226753608367449</c:v>
                </c:pt>
                <c:pt idx="82">
                  <c:v>-16.56088052293703</c:v>
                </c:pt>
                <c:pt idx="83">
                  <c:v>-14.02157977853828</c:v>
                </c:pt>
                <c:pt idx="84">
                  <c:v>-7.6712183160292922</c:v>
                </c:pt>
                <c:pt idx="85">
                  <c:v>-1.8633017531545339</c:v>
                </c:pt>
                <c:pt idx="86">
                  <c:v>5.9997017039330531</c:v>
                </c:pt>
                <c:pt idx="87">
                  <c:v>1.2495456152791371</c:v>
                </c:pt>
                <c:pt idx="88">
                  <c:v>-2.7235804709814948</c:v>
                </c:pt>
                <c:pt idx="89">
                  <c:v>-12.833367025769711</c:v>
                </c:pt>
                <c:pt idx="90">
                  <c:v>-3.5373927659407078</c:v>
                </c:pt>
                <c:pt idx="91">
                  <c:v>0.24651498874938671</c:v>
                </c:pt>
                <c:pt idx="92">
                  <c:v>2.7712153117939078</c:v>
                </c:pt>
                <c:pt idx="93">
                  <c:v>2.3006581784310409</c:v>
                </c:pt>
                <c:pt idx="94">
                  <c:v>-0.91872727190184267</c:v>
                </c:pt>
                <c:pt idx="95">
                  <c:v>-0.67373933303547973</c:v>
                </c:pt>
                <c:pt idx="96">
                  <c:v>-0.42429147450342652</c:v>
                </c:pt>
                <c:pt idx="97">
                  <c:v>0.39412415064906631</c:v>
                </c:pt>
                <c:pt idx="98">
                  <c:v>7.7454532992960621</c:v>
                </c:pt>
                <c:pt idx="99">
                  <c:v>1.088615124291729</c:v>
                </c:pt>
                <c:pt idx="100">
                  <c:v>3.624973919081611</c:v>
                </c:pt>
                <c:pt idx="101">
                  <c:v>2.7300162679830602</c:v>
                </c:pt>
                <c:pt idx="102">
                  <c:v>4.4733476714917062</c:v>
                </c:pt>
                <c:pt idx="103">
                  <c:v>6.6804039742540891</c:v>
                </c:pt>
                <c:pt idx="104">
                  <c:v>9.5142496733822473</c:v>
                </c:pt>
                <c:pt idx="105">
                  <c:v>10.20279169833049</c:v>
                </c:pt>
                <c:pt idx="106">
                  <c:v>0.63336024542573499</c:v>
                </c:pt>
                <c:pt idx="107">
                  <c:v>2.9285607585659141</c:v>
                </c:pt>
                <c:pt idx="108">
                  <c:v>5.1706487035809277</c:v>
                </c:pt>
                <c:pt idx="109">
                  <c:v>8.4101202198342175</c:v>
                </c:pt>
                <c:pt idx="110">
                  <c:v>-1.308971976838766</c:v>
                </c:pt>
                <c:pt idx="111">
                  <c:v>15.67709959978477</c:v>
                </c:pt>
                <c:pt idx="112">
                  <c:v>6.444382362984693</c:v>
                </c:pt>
                <c:pt idx="113">
                  <c:v>3.1640130976394758</c:v>
                </c:pt>
                <c:pt idx="114">
                  <c:v>16.320459270509549</c:v>
                </c:pt>
                <c:pt idx="115">
                  <c:v>4.8205190015817996</c:v>
                </c:pt>
                <c:pt idx="116">
                  <c:v>9.6041920353324581</c:v>
                </c:pt>
                <c:pt idx="117">
                  <c:v>9.5555472230815184</c:v>
                </c:pt>
                <c:pt idx="118">
                  <c:v>12.39633424535401</c:v>
                </c:pt>
                <c:pt idx="119">
                  <c:v>5.4653831316659556</c:v>
                </c:pt>
                <c:pt idx="120">
                  <c:v>6.8441896484689444</c:v>
                </c:pt>
                <c:pt idx="121">
                  <c:v>19.542132002884941</c:v>
                </c:pt>
                <c:pt idx="122">
                  <c:v>18.333849150524529</c:v>
                </c:pt>
                <c:pt idx="123">
                  <c:v>18.011899452766041</c:v>
                </c:pt>
                <c:pt idx="124">
                  <c:v>16.963205903486319</c:v>
                </c:pt>
                <c:pt idx="125">
                  <c:v>21.522230269797859</c:v>
                </c:pt>
                <c:pt idx="126">
                  <c:v>20.31544144701223</c:v>
                </c:pt>
                <c:pt idx="127">
                  <c:v>22.58930963240995</c:v>
                </c:pt>
                <c:pt idx="128">
                  <c:v>26.13571923415563</c:v>
                </c:pt>
                <c:pt idx="129">
                  <c:v>27.403588872076789</c:v>
                </c:pt>
                <c:pt idx="130">
                  <c:v>26.573818991423629</c:v>
                </c:pt>
                <c:pt idx="131">
                  <c:v>37.429613886609182</c:v>
                </c:pt>
                <c:pt idx="132">
                  <c:v>40.506435652065321</c:v>
                </c:pt>
                <c:pt idx="133">
                  <c:v>39.975170083264523</c:v>
                </c:pt>
                <c:pt idx="134">
                  <c:v>51.970518784051023</c:v>
                </c:pt>
                <c:pt idx="135">
                  <c:v>52.03783639474338</c:v>
                </c:pt>
                <c:pt idx="136">
                  <c:v>55.742035714287063</c:v>
                </c:pt>
                <c:pt idx="137">
                  <c:v>51.84209638308679</c:v>
                </c:pt>
                <c:pt idx="138">
                  <c:v>58.207152209100187</c:v>
                </c:pt>
                <c:pt idx="139">
                  <c:v>66.626961371698826</c:v>
                </c:pt>
                <c:pt idx="140">
                  <c:v>75.632667086043313</c:v>
                </c:pt>
                <c:pt idx="141">
                  <c:v>75.724852813004262</c:v>
                </c:pt>
                <c:pt idx="142">
                  <c:v>74.489405569545184</c:v>
                </c:pt>
                <c:pt idx="143">
                  <c:v>87.367038962587984</c:v>
                </c:pt>
                <c:pt idx="144">
                  <c:v>101.5465802979668</c:v>
                </c:pt>
                <c:pt idx="145">
                  <c:v>97.997197146679298</c:v>
                </c:pt>
                <c:pt idx="146">
                  <c:v>106.01919989212649</c:v>
                </c:pt>
                <c:pt idx="147">
                  <c:v>114.4415560927456</c:v>
                </c:pt>
                <c:pt idx="148">
                  <c:v>114.0100525947815</c:v>
                </c:pt>
                <c:pt idx="149">
                  <c:v>115.53665666136359</c:v>
                </c:pt>
                <c:pt idx="150">
                  <c:v>138.3420615237153</c:v>
                </c:pt>
                <c:pt idx="151">
                  <c:v>136.1477484565531</c:v>
                </c:pt>
                <c:pt idx="152">
                  <c:v>147.53291279642909</c:v>
                </c:pt>
                <c:pt idx="153">
                  <c:v>155.42478215364659</c:v>
                </c:pt>
                <c:pt idx="154">
                  <c:v>164.29887466823359</c:v>
                </c:pt>
                <c:pt idx="155">
                  <c:v>171.93184233988029</c:v>
                </c:pt>
                <c:pt idx="156">
                  <c:v>184.6903760270252</c:v>
                </c:pt>
                <c:pt idx="157">
                  <c:v>191.4855146581445</c:v>
                </c:pt>
                <c:pt idx="158">
                  <c:v>194.5991271371588</c:v>
                </c:pt>
                <c:pt idx="159">
                  <c:v>206.10132857745049</c:v>
                </c:pt>
                <c:pt idx="160">
                  <c:v>227.4196224519697</c:v>
                </c:pt>
                <c:pt idx="161">
                  <c:v>231.36703261097239</c:v>
                </c:pt>
                <c:pt idx="162">
                  <c:v>242.87136644024051</c:v>
                </c:pt>
                <c:pt idx="163">
                  <c:v>254.38071031484961</c:v>
                </c:pt>
                <c:pt idx="164">
                  <c:v>267.35156215069719</c:v>
                </c:pt>
                <c:pt idx="165">
                  <c:v>277.66857380154619</c:v>
                </c:pt>
                <c:pt idx="166">
                  <c:v>299.88862122351242</c:v>
                </c:pt>
                <c:pt idx="167">
                  <c:v>303.23501301228521</c:v>
                </c:pt>
                <c:pt idx="168">
                  <c:v>327.33057712647741</c:v>
                </c:pt>
                <c:pt idx="169">
                  <c:v>335.22060316240601</c:v>
                </c:pt>
                <c:pt idx="170">
                  <c:v>352.9329719988026</c:v>
                </c:pt>
                <c:pt idx="171">
                  <c:v>358.04703198076749</c:v>
                </c:pt>
                <c:pt idx="172">
                  <c:v>374.88997987816498</c:v>
                </c:pt>
                <c:pt idx="173">
                  <c:v>393.42118161903937</c:v>
                </c:pt>
                <c:pt idx="174">
                  <c:v>410.9917505878704</c:v>
                </c:pt>
                <c:pt idx="175">
                  <c:v>431.64183518281419</c:v>
                </c:pt>
                <c:pt idx="176">
                  <c:v>440.40705965247702</c:v>
                </c:pt>
                <c:pt idx="177">
                  <c:v>451.6670953902638</c:v>
                </c:pt>
                <c:pt idx="178">
                  <c:v>475.48093483794469</c:v>
                </c:pt>
                <c:pt idx="179">
                  <c:v>495.48740499553338</c:v>
                </c:pt>
                <c:pt idx="180">
                  <c:v>518.82880128849365</c:v>
                </c:pt>
                <c:pt idx="181">
                  <c:v>539.24318654191597</c:v>
                </c:pt>
                <c:pt idx="182">
                  <c:v>555.5263173463095</c:v>
                </c:pt>
                <c:pt idx="183">
                  <c:v>578.61819326303851</c:v>
                </c:pt>
                <c:pt idx="184">
                  <c:v>595.06020490102992</c:v>
                </c:pt>
                <c:pt idx="185">
                  <c:v>605.76255484970352</c:v>
                </c:pt>
                <c:pt idx="186">
                  <c:v>635.92423462189208</c:v>
                </c:pt>
                <c:pt idx="187">
                  <c:v>662.4642053676713</c:v>
                </c:pt>
                <c:pt idx="188">
                  <c:v>688.47494784535763</c:v>
                </c:pt>
                <c:pt idx="189">
                  <c:v>719.4526359375875</c:v>
                </c:pt>
                <c:pt idx="190">
                  <c:v>730.35505849921083</c:v>
                </c:pt>
                <c:pt idx="191">
                  <c:v>759.26561453472925</c:v>
                </c:pt>
                <c:pt idx="192">
                  <c:v>786.26801536732</c:v>
                </c:pt>
                <c:pt idx="193">
                  <c:v>810.74176962920137</c:v>
                </c:pt>
                <c:pt idx="194">
                  <c:v>842.73612970457657</c:v>
                </c:pt>
                <c:pt idx="195">
                  <c:v>854.62726743862197</c:v>
                </c:pt>
                <c:pt idx="196">
                  <c:v>890.5787912305201</c:v>
                </c:pt>
                <c:pt idx="197">
                  <c:v>918.56145248225846</c:v>
                </c:pt>
                <c:pt idx="198">
                  <c:v>946.00398543215908</c:v>
                </c:pt>
                <c:pt idx="199">
                  <c:v>976.15735610541253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B-4CA8-915F-CFC24993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146367"/>
        <c:axId val="897147327"/>
      </c:scatterChart>
      <c:valAx>
        <c:axId val="8971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7147327"/>
        <c:crosses val="autoZero"/>
        <c:crossBetween val="midCat"/>
      </c:valAx>
      <c:valAx>
        <c:axId val="8971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71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E533C9-67CD-6D2B-3E4A-A2A1161E0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opLeftCell="A10" workbookViewId="0">
      <selection activeCell="F14" sqref="F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-1075.814317012183</v>
      </c>
    </row>
    <row r="3" spans="1:2" x14ac:dyDescent="0.3">
      <c r="A3">
        <v>-9.8994974874371859</v>
      </c>
      <c r="B3">
        <v>-1033.143192508727</v>
      </c>
    </row>
    <row r="4" spans="1:2" x14ac:dyDescent="0.3">
      <c r="A4">
        <v>-9.7989949748743719</v>
      </c>
      <c r="B4">
        <v>-1013.91521016682</v>
      </c>
    </row>
    <row r="5" spans="1:2" x14ac:dyDescent="0.3">
      <c r="A5">
        <v>-9.6984924623115578</v>
      </c>
      <c r="B5">
        <v>-981.58276711491067</v>
      </c>
    </row>
    <row r="6" spans="1:2" x14ac:dyDescent="0.3">
      <c r="A6">
        <v>-9.5979899497487438</v>
      </c>
      <c r="B6">
        <v>-951.91720404952196</v>
      </c>
    </row>
    <row r="7" spans="1:2" x14ac:dyDescent="0.3">
      <c r="A7">
        <v>-9.4974874371859297</v>
      </c>
      <c r="B7">
        <v>-919.6786296352916</v>
      </c>
    </row>
    <row r="8" spans="1:2" x14ac:dyDescent="0.3">
      <c r="A8">
        <v>-9.3969849246231156</v>
      </c>
      <c r="B8">
        <v>-895.61626524607755</v>
      </c>
    </row>
    <row r="9" spans="1:2" x14ac:dyDescent="0.3">
      <c r="A9">
        <v>-9.2964824120603016</v>
      </c>
      <c r="B9">
        <v>-863.01591785775588</v>
      </c>
    </row>
    <row r="10" spans="1:2" x14ac:dyDescent="0.3">
      <c r="A10">
        <v>-9.1959798994974875</v>
      </c>
      <c r="B10">
        <v>-837.04246431585932</v>
      </c>
    </row>
    <row r="11" spans="1:2" x14ac:dyDescent="0.3">
      <c r="A11">
        <v>-9.0954773869346734</v>
      </c>
      <c r="B11">
        <v>-800.26127653580465</v>
      </c>
    </row>
    <row r="12" spans="1:2" x14ac:dyDescent="0.3">
      <c r="A12">
        <v>-8.9949748743718594</v>
      </c>
      <c r="B12">
        <v>-783.44415765579186</v>
      </c>
    </row>
    <row r="13" spans="1:2" x14ac:dyDescent="0.3">
      <c r="A13">
        <v>-8.8944723618090453</v>
      </c>
      <c r="B13">
        <v>-769.44104834570373</v>
      </c>
    </row>
    <row r="14" spans="1:2" x14ac:dyDescent="0.3">
      <c r="A14">
        <v>-8.7939698492462313</v>
      </c>
      <c r="B14">
        <v>-732.23306998280384</v>
      </c>
    </row>
    <row r="15" spans="1:2" x14ac:dyDescent="0.3">
      <c r="A15">
        <v>-8.6934673366834172</v>
      </c>
      <c r="B15">
        <v>-704.29176600894891</v>
      </c>
    </row>
    <row r="16" spans="1:2" x14ac:dyDescent="0.3">
      <c r="A16">
        <v>-8.5929648241206031</v>
      </c>
      <c r="B16">
        <v>-681.22674875222447</v>
      </c>
    </row>
    <row r="17" spans="1:2" x14ac:dyDescent="0.3">
      <c r="A17">
        <v>-8.4924623115577891</v>
      </c>
      <c r="B17">
        <v>-660.30681844918865</v>
      </c>
    </row>
    <row r="18" spans="1:2" x14ac:dyDescent="0.3">
      <c r="A18">
        <v>-8.391959798994975</v>
      </c>
      <c r="B18">
        <v>-640.44785166867382</v>
      </c>
    </row>
    <row r="19" spans="1:2" x14ac:dyDescent="0.3">
      <c r="A19">
        <v>-8.291457286432161</v>
      </c>
      <c r="B19">
        <v>-623.74574659338032</v>
      </c>
    </row>
    <row r="20" spans="1:2" x14ac:dyDescent="0.3">
      <c r="A20">
        <v>-8.1909547738693469</v>
      </c>
      <c r="B20">
        <v>-589.98095279244887</v>
      </c>
    </row>
    <row r="21" spans="1:2" x14ac:dyDescent="0.3">
      <c r="A21">
        <v>-8.0904522613065328</v>
      </c>
      <c r="B21">
        <v>-574.73024456009489</v>
      </c>
    </row>
    <row r="22" spans="1:2" x14ac:dyDescent="0.3">
      <c r="A22">
        <v>-7.9899497487437188</v>
      </c>
      <c r="B22">
        <v>-559.2785198728227</v>
      </c>
    </row>
    <row r="23" spans="1:2" x14ac:dyDescent="0.3">
      <c r="A23">
        <v>-7.8894472361809047</v>
      </c>
      <c r="B23">
        <v>-542.9980717281677</v>
      </c>
    </row>
    <row r="24" spans="1:2" x14ac:dyDescent="0.3">
      <c r="A24">
        <v>-7.7889447236180906</v>
      </c>
      <c r="B24">
        <v>-513.58563193859038</v>
      </c>
    </row>
    <row r="25" spans="1:2" x14ac:dyDescent="0.3">
      <c r="A25">
        <v>-7.6884422110552766</v>
      </c>
      <c r="B25">
        <v>-497.26855828338608</v>
      </c>
    </row>
    <row r="26" spans="1:2" x14ac:dyDescent="0.3">
      <c r="A26">
        <v>-7.5879396984924634</v>
      </c>
      <c r="B26">
        <v>-479.98755134178492</v>
      </c>
    </row>
    <row r="27" spans="1:2" x14ac:dyDescent="0.3">
      <c r="A27">
        <v>-7.4874371859296476</v>
      </c>
      <c r="B27">
        <v>-458.29075158212112</v>
      </c>
    </row>
    <row r="28" spans="1:2" x14ac:dyDescent="0.3">
      <c r="A28">
        <v>-7.3869346733668344</v>
      </c>
      <c r="B28">
        <v>-437.89529606266399</v>
      </c>
    </row>
    <row r="29" spans="1:2" x14ac:dyDescent="0.3">
      <c r="A29">
        <v>-7.2864321608040203</v>
      </c>
      <c r="B29">
        <v>-424.23762399570802</v>
      </c>
    </row>
    <row r="30" spans="1:2" x14ac:dyDescent="0.3">
      <c r="A30">
        <v>-7.1859296482412063</v>
      </c>
      <c r="B30">
        <v>-405.44705912012682</v>
      </c>
    </row>
    <row r="31" spans="1:2" x14ac:dyDescent="0.3">
      <c r="A31">
        <v>-7.0854271356783922</v>
      </c>
      <c r="B31">
        <v>-398.78313092170669</v>
      </c>
    </row>
    <row r="32" spans="1:2" x14ac:dyDescent="0.3">
      <c r="A32">
        <v>-6.9849246231155782</v>
      </c>
      <c r="B32">
        <v>-378.09638290883828</v>
      </c>
    </row>
    <row r="33" spans="1:2" x14ac:dyDescent="0.3">
      <c r="A33">
        <v>-6.8844221105527641</v>
      </c>
      <c r="B33">
        <v>-370.32094884143402</v>
      </c>
    </row>
    <row r="34" spans="1:2" x14ac:dyDescent="0.3">
      <c r="A34">
        <v>-6.78391959798995</v>
      </c>
      <c r="B34">
        <v>-334.37829962118872</v>
      </c>
    </row>
    <row r="35" spans="1:2" x14ac:dyDescent="0.3">
      <c r="A35">
        <v>-6.683417085427136</v>
      </c>
      <c r="B35">
        <v>-320.91860897649389</v>
      </c>
    </row>
    <row r="36" spans="1:2" x14ac:dyDescent="0.3">
      <c r="A36">
        <v>-6.5829145728643219</v>
      </c>
      <c r="B36">
        <v>-311.97167719279872</v>
      </c>
    </row>
    <row r="37" spans="1:2" x14ac:dyDescent="0.3">
      <c r="A37">
        <v>-6.4824120603015079</v>
      </c>
      <c r="B37">
        <v>-309.75389988895438</v>
      </c>
    </row>
    <row r="38" spans="1:2" x14ac:dyDescent="0.3">
      <c r="A38">
        <v>-6.3819095477386938</v>
      </c>
      <c r="B38">
        <v>-282.72753094350611</v>
      </c>
    </row>
    <row r="39" spans="1:2" x14ac:dyDescent="0.3">
      <c r="A39">
        <v>-6.2814070351758797</v>
      </c>
      <c r="B39">
        <v>-268.71521481695868</v>
      </c>
    </row>
    <row r="40" spans="1:2" x14ac:dyDescent="0.3">
      <c r="A40">
        <v>-6.1809045226130657</v>
      </c>
      <c r="B40">
        <v>-267.02796253896332</v>
      </c>
    </row>
    <row r="41" spans="1:2" x14ac:dyDescent="0.3">
      <c r="A41">
        <v>-6.0804020100502516</v>
      </c>
      <c r="B41">
        <v>-248.5980788417848</v>
      </c>
    </row>
    <row r="42" spans="1:2" x14ac:dyDescent="0.3">
      <c r="A42">
        <v>-5.9798994974874367</v>
      </c>
      <c r="B42">
        <v>-241.82415270002861</v>
      </c>
    </row>
    <row r="43" spans="1:2" x14ac:dyDescent="0.3">
      <c r="A43">
        <v>-5.8793969849246226</v>
      </c>
      <c r="B43">
        <v>-238.5394239016461</v>
      </c>
    </row>
    <row r="44" spans="1:2" x14ac:dyDescent="0.3">
      <c r="A44">
        <v>-5.7788944723618094</v>
      </c>
      <c r="B44">
        <v>-219.01109586536779</v>
      </c>
    </row>
    <row r="45" spans="1:2" x14ac:dyDescent="0.3">
      <c r="A45">
        <v>-5.6783919597989936</v>
      </c>
      <c r="B45">
        <v>-211.13539168154981</v>
      </c>
    </row>
    <row r="46" spans="1:2" x14ac:dyDescent="0.3">
      <c r="A46">
        <v>-5.5778894472361804</v>
      </c>
      <c r="B46">
        <v>-200.89647824673759</v>
      </c>
    </row>
    <row r="47" spans="1:2" x14ac:dyDescent="0.3">
      <c r="A47">
        <v>-5.4773869346733663</v>
      </c>
      <c r="B47">
        <v>-188.90265878232569</v>
      </c>
    </row>
    <row r="48" spans="1:2" x14ac:dyDescent="0.3">
      <c r="A48">
        <v>-5.3768844221105523</v>
      </c>
      <c r="B48">
        <v>-169.5802413137225</v>
      </c>
    </row>
    <row r="49" spans="1:2" x14ac:dyDescent="0.3">
      <c r="A49">
        <v>-5.2763819095477382</v>
      </c>
      <c r="B49">
        <v>-166.98944777629029</v>
      </c>
    </row>
    <row r="50" spans="1:2" x14ac:dyDescent="0.3">
      <c r="A50">
        <v>-5.1758793969849242</v>
      </c>
      <c r="B50">
        <v>-158.72060035137989</v>
      </c>
    </row>
    <row r="51" spans="1:2" x14ac:dyDescent="0.3">
      <c r="A51">
        <v>-5.0753768844221101</v>
      </c>
      <c r="B51">
        <v>-152.63132813339891</v>
      </c>
    </row>
    <row r="52" spans="1:2" x14ac:dyDescent="0.3">
      <c r="A52">
        <v>-4.974874371859296</v>
      </c>
      <c r="B52">
        <v>-139.65994365827149</v>
      </c>
    </row>
    <row r="53" spans="1:2" x14ac:dyDescent="0.3">
      <c r="A53">
        <v>-4.874371859296482</v>
      </c>
      <c r="B53">
        <v>-139.54786868660281</v>
      </c>
    </row>
    <row r="54" spans="1:2" x14ac:dyDescent="0.3">
      <c r="A54">
        <v>-4.7738693467336679</v>
      </c>
      <c r="B54">
        <v>-127.34845253418359</v>
      </c>
    </row>
    <row r="55" spans="1:2" x14ac:dyDescent="0.3">
      <c r="A55">
        <v>-4.6733668341708539</v>
      </c>
      <c r="B55">
        <v>-112.1213102849722</v>
      </c>
    </row>
    <row r="56" spans="1:2" x14ac:dyDescent="0.3">
      <c r="A56">
        <v>-4.5728643216080398</v>
      </c>
      <c r="B56">
        <v>-106.98527896355679</v>
      </c>
    </row>
    <row r="57" spans="1:2" x14ac:dyDescent="0.3">
      <c r="A57">
        <v>-4.4723618090452257</v>
      </c>
      <c r="B57">
        <v>-111.6174560487657</v>
      </c>
    </row>
    <row r="58" spans="1:2" x14ac:dyDescent="0.3">
      <c r="A58">
        <v>-4.3718592964824117</v>
      </c>
      <c r="B58">
        <v>-96.879511266151155</v>
      </c>
    </row>
    <row r="59" spans="1:2" x14ac:dyDescent="0.3">
      <c r="A59">
        <v>-4.2713567839195976</v>
      </c>
      <c r="B59">
        <v>-80.964433149306842</v>
      </c>
    </row>
    <row r="60" spans="1:2" x14ac:dyDescent="0.3">
      <c r="A60">
        <v>-4.1708542713567844</v>
      </c>
      <c r="B60">
        <v>-80.849591959064483</v>
      </c>
    </row>
    <row r="61" spans="1:2" x14ac:dyDescent="0.3">
      <c r="A61">
        <v>-4.0703517587939686</v>
      </c>
      <c r="B61">
        <v>-72.548749825910789</v>
      </c>
    </row>
    <row r="62" spans="1:2" x14ac:dyDescent="0.3">
      <c r="A62">
        <v>-3.969849246231155</v>
      </c>
      <c r="B62">
        <v>-75.09524396758313</v>
      </c>
    </row>
    <row r="63" spans="1:2" x14ac:dyDescent="0.3">
      <c r="A63">
        <v>-3.8693467336683409</v>
      </c>
      <c r="B63">
        <v>-60.585187297690503</v>
      </c>
    </row>
    <row r="64" spans="1:2" x14ac:dyDescent="0.3">
      <c r="A64">
        <v>-3.7688442211055269</v>
      </c>
      <c r="B64">
        <v>-68.200484802802663</v>
      </c>
    </row>
    <row r="65" spans="1:2" x14ac:dyDescent="0.3">
      <c r="A65">
        <v>-3.6683417085427128</v>
      </c>
      <c r="B65">
        <v>-57.878233210993073</v>
      </c>
    </row>
    <row r="66" spans="1:2" x14ac:dyDescent="0.3">
      <c r="A66">
        <v>-3.5678391959798992</v>
      </c>
      <c r="B66">
        <v>-53.446430601279481</v>
      </c>
    </row>
    <row r="67" spans="1:2" x14ac:dyDescent="0.3">
      <c r="A67">
        <v>-3.4673366834170851</v>
      </c>
      <c r="B67">
        <v>-51.903165289306862</v>
      </c>
    </row>
    <row r="68" spans="1:2" x14ac:dyDescent="0.3">
      <c r="A68">
        <v>-3.3668341708542711</v>
      </c>
      <c r="B68">
        <v>-47.967509144623023</v>
      </c>
    </row>
    <row r="69" spans="1:2" x14ac:dyDescent="0.3">
      <c r="A69">
        <v>-3.266331658291457</v>
      </c>
      <c r="B69">
        <v>-47.90462445632015</v>
      </c>
    </row>
    <row r="70" spans="1:2" x14ac:dyDescent="0.3">
      <c r="A70">
        <v>-3.1658291457286429</v>
      </c>
      <c r="B70">
        <v>-44.764888393347462</v>
      </c>
    </row>
    <row r="71" spans="1:2" x14ac:dyDescent="0.3">
      <c r="A71">
        <v>-3.0653266331658289</v>
      </c>
      <c r="B71">
        <v>-34.325109559174571</v>
      </c>
    </row>
    <row r="72" spans="1:2" x14ac:dyDescent="0.3">
      <c r="A72">
        <v>-2.9648241206030148</v>
      </c>
      <c r="B72">
        <v>-29.884132126530542</v>
      </c>
    </row>
    <row r="73" spans="1:2" x14ac:dyDescent="0.3">
      <c r="A73">
        <v>-2.8643216080402012</v>
      </c>
      <c r="B73">
        <v>-38.311970291236008</v>
      </c>
    </row>
    <row r="74" spans="1:2" x14ac:dyDescent="0.3">
      <c r="A74">
        <v>-2.7638190954773871</v>
      </c>
      <c r="B74">
        <v>-34.888476907225318</v>
      </c>
    </row>
    <row r="75" spans="1:2" x14ac:dyDescent="0.3">
      <c r="A75">
        <v>-2.6633165829145731</v>
      </c>
      <c r="B75">
        <v>-29.845413299234231</v>
      </c>
    </row>
    <row r="76" spans="1:2" x14ac:dyDescent="0.3">
      <c r="A76">
        <v>-2.562814070351759</v>
      </c>
      <c r="B76">
        <v>-16.11060492092826</v>
      </c>
    </row>
    <row r="77" spans="1:2" x14ac:dyDescent="0.3">
      <c r="A77">
        <v>-2.4623115577889449</v>
      </c>
      <c r="B77">
        <v>-10.777275853356519</v>
      </c>
    </row>
    <row r="78" spans="1:2" x14ac:dyDescent="0.3">
      <c r="A78">
        <v>-2.36180904522613</v>
      </c>
      <c r="B78">
        <v>-14.013537790610791</v>
      </c>
    </row>
    <row r="79" spans="1:2" x14ac:dyDescent="0.3">
      <c r="A79">
        <v>-2.2613065326633159</v>
      </c>
      <c r="B79">
        <v>-18.719376850399481</v>
      </c>
    </row>
    <row r="80" spans="1:2" x14ac:dyDescent="0.3">
      <c r="A80">
        <v>-2.1608040201005019</v>
      </c>
      <c r="B80">
        <v>-21.946030838236691</v>
      </c>
    </row>
    <row r="81" spans="1:2" x14ac:dyDescent="0.3">
      <c r="A81">
        <v>-2.0603015075376878</v>
      </c>
      <c r="B81">
        <v>-19.656632208967419</v>
      </c>
    </row>
    <row r="82" spans="1:2" x14ac:dyDescent="0.3">
      <c r="A82">
        <v>-1.9597989949748731</v>
      </c>
      <c r="B82">
        <v>0.54021914924402736</v>
      </c>
    </row>
    <row r="83" spans="1:2" x14ac:dyDescent="0.3">
      <c r="A83">
        <v>-1.859296482412059</v>
      </c>
      <c r="B83">
        <v>-10.226753608367449</v>
      </c>
    </row>
    <row r="84" spans="1:2" x14ac:dyDescent="0.3">
      <c r="A84">
        <v>-1.758793969849245</v>
      </c>
      <c r="B84">
        <v>-16.56088052293703</v>
      </c>
    </row>
    <row r="85" spans="1:2" x14ac:dyDescent="0.3">
      <c r="A85">
        <v>-1.6582914572864309</v>
      </c>
      <c r="B85">
        <v>-14.02157977853828</v>
      </c>
    </row>
    <row r="86" spans="1:2" x14ac:dyDescent="0.3">
      <c r="A86">
        <v>-1.5577889447236171</v>
      </c>
      <c r="B86">
        <v>-7.6712183160292922</v>
      </c>
    </row>
    <row r="87" spans="1:2" x14ac:dyDescent="0.3">
      <c r="A87">
        <v>-1.457286432160803</v>
      </c>
      <c r="B87">
        <v>-1.8633017531545339</v>
      </c>
    </row>
    <row r="88" spans="1:2" x14ac:dyDescent="0.3">
      <c r="A88">
        <v>-1.3567839195979889</v>
      </c>
      <c r="B88">
        <v>5.9997017039330531</v>
      </c>
    </row>
    <row r="89" spans="1:2" x14ac:dyDescent="0.3">
      <c r="A89">
        <v>-1.2562814070351751</v>
      </c>
      <c r="B89">
        <v>1.2495456152791371</v>
      </c>
    </row>
    <row r="90" spans="1:2" x14ac:dyDescent="0.3">
      <c r="A90">
        <v>-1.155778894472361</v>
      </c>
      <c r="B90">
        <v>-2.7235804709814948</v>
      </c>
    </row>
    <row r="91" spans="1:2" x14ac:dyDescent="0.3">
      <c r="A91">
        <v>-1.055276381909547</v>
      </c>
      <c r="B91">
        <v>-12.833367025769711</v>
      </c>
    </row>
    <row r="92" spans="1:2" x14ac:dyDescent="0.3">
      <c r="A92">
        <v>-0.9547738693467327</v>
      </c>
      <c r="B92">
        <v>-3.5373927659407078</v>
      </c>
    </row>
    <row r="93" spans="1:2" x14ac:dyDescent="0.3">
      <c r="A93">
        <v>-0.85427135678391863</v>
      </c>
      <c r="B93">
        <v>0.24651498874938671</v>
      </c>
    </row>
    <row r="94" spans="1:2" x14ac:dyDescent="0.3">
      <c r="A94">
        <v>-0.75376884422110457</v>
      </c>
      <c r="B94">
        <v>2.7712153117939078</v>
      </c>
    </row>
    <row r="95" spans="1:2" x14ac:dyDescent="0.3">
      <c r="A95">
        <v>-0.65326633165829051</v>
      </c>
      <c r="B95">
        <v>2.3006581784310409</v>
      </c>
    </row>
    <row r="96" spans="1:2" x14ac:dyDescent="0.3">
      <c r="A96">
        <v>-0.55276381909547645</v>
      </c>
      <c r="B96">
        <v>-0.91872727190184267</v>
      </c>
    </row>
    <row r="97" spans="1:2" x14ac:dyDescent="0.3">
      <c r="A97">
        <v>-0.45226130653266239</v>
      </c>
      <c r="B97">
        <v>-0.67373933303547973</v>
      </c>
    </row>
    <row r="98" spans="1:2" x14ac:dyDescent="0.3">
      <c r="A98">
        <v>-0.35175879396984833</v>
      </c>
      <c r="B98">
        <v>-0.42429147450342652</v>
      </c>
    </row>
    <row r="99" spans="1:2" x14ac:dyDescent="0.3">
      <c r="A99">
        <v>-0.25125628140703432</v>
      </c>
      <c r="B99">
        <v>0.39412415064906631</v>
      </c>
    </row>
    <row r="100" spans="1:2" x14ac:dyDescent="0.3">
      <c r="A100">
        <v>-0.1507537688442202</v>
      </c>
      <c r="B100">
        <v>7.7454532992960621</v>
      </c>
    </row>
    <row r="101" spans="1:2" x14ac:dyDescent="0.3">
      <c r="A101">
        <v>-5.0251256281406143E-2</v>
      </c>
      <c r="B101">
        <v>1.088615124291729</v>
      </c>
    </row>
    <row r="102" spans="1:2" x14ac:dyDescent="0.3">
      <c r="A102">
        <v>5.0251256281407919E-2</v>
      </c>
      <c r="B102">
        <v>3.624973919081611</v>
      </c>
    </row>
    <row r="103" spans="1:2" x14ac:dyDescent="0.3">
      <c r="A103">
        <v>0.15075376884422201</v>
      </c>
      <c r="B103">
        <v>2.7300162679830602</v>
      </c>
    </row>
    <row r="104" spans="1:2" x14ac:dyDescent="0.3">
      <c r="A104">
        <v>0.25125628140703599</v>
      </c>
      <c r="B104">
        <v>4.4733476714917062</v>
      </c>
    </row>
    <row r="105" spans="1:2" x14ac:dyDescent="0.3">
      <c r="A105">
        <v>0.3517587939698501</v>
      </c>
      <c r="B105">
        <v>6.6804039742540891</v>
      </c>
    </row>
    <row r="106" spans="1:2" x14ac:dyDescent="0.3">
      <c r="A106">
        <v>0.45226130653266422</v>
      </c>
      <c r="B106">
        <v>9.5142496733822473</v>
      </c>
    </row>
    <row r="107" spans="1:2" x14ac:dyDescent="0.3">
      <c r="A107">
        <v>0.55276381909547823</v>
      </c>
      <c r="B107">
        <v>10.20279169833049</v>
      </c>
    </row>
    <row r="108" spans="1:2" x14ac:dyDescent="0.3">
      <c r="A108">
        <v>0.65326633165829229</v>
      </c>
      <c r="B108">
        <v>0.63336024542573499</v>
      </c>
    </row>
    <row r="109" spans="1:2" x14ac:dyDescent="0.3">
      <c r="A109">
        <v>0.75376884422110635</v>
      </c>
      <c r="B109">
        <v>2.9285607585659141</v>
      </c>
    </row>
    <row r="110" spans="1:2" x14ac:dyDescent="0.3">
      <c r="A110">
        <v>0.85427135678392041</v>
      </c>
      <c r="B110">
        <v>5.1706487035809277</v>
      </c>
    </row>
    <row r="111" spans="1:2" x14ac:dyDescent="0.3">
      <c r="A111">
        <v>0.95477386934673447</v>
      </c>
      <c r="B111">
        <v>8.4101202198342175</v>
      </c>
    </row>
    <row r="112" spans="1:2" x14ac:dyDescent="0.3">
      <c r="A112">
        <v>1.055276381909549</v>
      </c>
      <c r="B112">
        <v>-1.308971976838766</v>
      </c>
    </row>
    <row r="113" spans="1:2" x14ac:dyDescent="0.3">
      <c r="A113">
        <v>1.155778894472363</v>
      </c>
      <c r="B113">
        <v>15.67709959978477</v>
      </c>
    </row>
    <row r="114" spans="1:2" x14ac:dyDescent="0.3">
      <c r="A114">
        <v>1.2562814070351771</v>
      </c>
      <c r="B114">
        <v>6.444382362984693</v>
      </c>
    </row>
    <row r="115" spans="1:2" x14ac:dyDescent="0.3">
      <c r="A115">
        <v>1.3567839195979909</v>
      </c>
      <c r="B115">
        <v>3.1640130976394758</v>
      </c>
    </row>
    <row r="116" spans="1:2" x14ac:dyDescent="0.3">
      <c r="A116">
        <v>1.457286432160805</v>
      </c>
      <c r="B116">
        <v>16.320459270509549</v>
      </c>
    </row>
    <row r="117" spans="1:2" x14ac:dyDescent="0.3">
      <c r="A117">
        <v>1.5577889447236191</v>
      </c>
      <c r="B117">
        <v>4.8205190015817996</v>
      </c>
    </row>
    <row r="118" spans="1:2" x14ac:dyDescent="0.3">
      <c r="A118">
        <v>1.6582914572864329</v>
      </c>
      <c r="B118">
        <v>9.6041920353324581</v>
      </c>
    </row>
    <row r="119" spans="1:2" x14ac:dyDescent="0.3">
      <c r="A119">
        <v>1.758793969849247</v>
      </c>
      <c r="B119">
        <v>9.5555472230815184</v>
      </c>
    </row>
    <row r="120" spans="1:2" x14ac:dyDescent="0.3">
      <c r="A120">
        <v>1.859296482412061</v>
      </c>
      <c r="B120">
        <v>12.39633424535401</v>
      </c>
    </row>
    <row r="121" spans="1:2" x14ac:dyDescent="0.3">
      <c r="A121">
        <v>1.9597989949748751</v>
      </c>
      <c r="B121">
        <v>5.4653831316659556</v>
      </c>
    </row>
    <row r="122" spans="1:2" x14ac:dyDescent="0.3">
      <c r="A122">
        <v>2.0603015075376891</v>
      </c>
      <c r="B122">
        <v>6.8441896484689444</v>
      </c>
    </row>
    <row r="123" spans="1:2" x14ac:dyDescent="0.3">
      <c r="A123">
        <v>2.1608040201005032</v>
      </c>
      <c r="B123">
        <v>19.542132002884941</v>
      </c>
    </row>
    <row r="124" spans="1:2" x14ac:dyDescent="0.3">
      <c r="A124">
        <v>2.2613065326633168</v>
      </c>
      <c r="B124">
        <v>18.333849150524529</v>
      </c>
    </row>
    <row r="125" spans="1:2" x14ac:dyDescent="0.3">
      <c r="A125">
        <v>2.3618090452261309</v>
      </c>
      <c r="B125">
        <v>18.011899452766041</v>
      </c>
    </row>
    <row r="126" spans="1:2" x14ac:dyDescent="0.3">
      <c r="A126">
        <v>2.4623115577889449</v>
      </c>
      <c r="B126">
        <v>16.963205903486319</v>
      </c>
    </row>
    <row r="127" spans="1:2" x14ac:dyDescent="0.3">
      <c r="A127">
        <v>2.562814070351759</v>
      </c>
      <c r="B127">
        <v>21.522230269797859</v>
      </c>
    </row>
    <row r="128" spans="1:2" x14ac:dyDescent="0.3">
      <c r="A128">
        <v>2.663316582914574</v>
      </c>
      <c r="B128">
        <v>20.31544144701223</v>
      </c>
    </row>
    <row r="129" spans="1:2" x14ac:dyDescent="0.3">
      <c r="A129">
        <v>2.763819095477388</v>
      </c>
      <c r="B129">
        <v>22.58930963240995</v>
      </c>
    </row>
    <row r="130" spans="1:2" x14ac:dyDescent="0.3">
      <c r="A130">
        <v>2.8643216080402021</v>
      </c>
      <c r="B130">
        <v>26.13571923415563</v>
      </c>
    </row>
    <row r="131" spans="1:2" x14ac:dyDescent="0.3">
      <c r="A131">
        <v>2.9648241206030161</v>
      </c>
      <c r="B131">
        <v>27.403588872076789</v>
      </c>
    </row>
    <row r="132" spans="1:2" x14ac:dyDescent="0.3">
      <c r="A132">
        <v>3.0653266331658302</v>
      </c>
      <c r="B132">
        <v>26.573818991423629</v>
      </c>
    </row>
    <row r="133" spans="1:2" x14ac:dyDescent="0.3">
      <c r="A133">
        <v>3.1658291457286438</v>
      </c>
      <c r="B133">
        <v>37.429613886609182</v>
      </c>
    </row>
    <row r="134" spans="1:2" x14ac:dyDescent="0.3">
      <c r="A134">
        <v>3.2663316582914579</v>
      </c>
      <c r="B134">
        <v>40.506435652065321</v>
      </c>
    </row>
    <row r="135" spans="1:2" x14ac:dyDescent="0.3">
      <c r="A135">
        <v>3.3668341708542719</v>
      </c>
      <c r="B135">
        <v>39.975170083264523</v>
      </c>
    </row>
    <row r="136" spans="1:2" x14ac:dyDescent="0.3">
      <c r="A136">
        <v>3.467336683417086</v>
      </c>
      <c r="B136">
        <v>51.970518784051023</v>
      </c>
    </row>
    <row r="137" spans="1:2" x14ac:dyDescent="0.3">
      <c r="A137">
        <v>3.5678391959799001</v>
      </c>
      <c r="B137">
        <v>52.03783639474338</v>
      </c>
    </row>
    <row r="138" spans="1:2" x14ac:dyDescent="0.3">
      <c r="A138">
        <v>3.6683417085427141</v>
      </c>
      <c r="B138">
        <v>55.742035714287063</v>
      </c>
    </row>
    <row r="139" spans="1:2" x14ac:dyDescent="0.3">
      <c r="A139">
        <v>3.7688442211055282</v>
      </c>
      <c r="B139">
        <v>51.84209638308679</v>
      </c>
    </row>
    <row r="140" spans="1:2" x14ac:dyDescent="0.3">
      <c r="A140">
        <v>3.8693467336683418</v>
      </c>
      <c r="B140">
        <v>58.207152209100187</v>
      </c>
    </row>
    <row r="141" spans="1:2" x14ac:dyDescent="0.3">
      <c r="A141">
        <v>3.9698492462311559</v>
      </c>
      <c r="B141">
        <v>66.626961371698826</v>
      </c>
    </row>
    <row r="142" spans="1:2" x14ac:dyDescent="0.3">
      <c r="A142">
        <v>4.0703517587939704</v>
      </c>
      <c r="B142">
        <v>75.632667086043313</v>
      </c>
    </row>
    <row r="143" spans="1:2" x14ac:dyDescent="0.3">
      <c r="A143">
        <v>4.1708542713567844</v>
      </c>
      <c r="B143">
        <v>75.724852813004262</v>
      </c>
    </row>
    <row r="144" spans="1:2" x14ac:dyDescent="0.3">
      <c r="A144">
        <v>4.2713567839195976</v>
      </c>
      <c r="B144">
        <v>74.489405569545184</v>
      </c>
    </row>
    <row r="145" spans="1:2" x14ac:dyDescent="0.3">
      <c r="A145">
        <v>4.3718592964824126</v>
      </c>
      <c r="B145">
        <v>87.367038962587984</v>
      </c>
    </row>
    <row r="146" spans="1:2" x14ac:dyDescent="0.3">
      <c r="A146">
        <v>4.4723618090452266</v>
      </c>
      <c r="B146">
        <v>101.5465802979668</v>
      </c>
    </row>
    <row r="147" spans="1:2" x14ac:dyDescent="0.3">
      <c r="A147">
        <v>4.5728643216080407</v>
      </c>
      <c r="B147">
        <v>97.997197146679298</v>
      </c>
    </row>
    <row r="148" spans="1:2" x14ac:dyDescent="0.3">
      <c r="A148">
        <v>4.6733668341708547</v>
      </c>
      <c r="B148">
        <v>106.01919989212649</v>
      </c>
    </row>
    <row r="149" spans="1:2" x14ac:dyDescent="0.3">
      <c r="A149">
        <v>4.7738693467336688</v>
      </c>
      <c r="B149">
        <v>114.4415560927456</v>
      </c>
    </row>
    <row r="150" spans="1:2" x14ac:dyDescent="0.3">
      <c r="A150">
        <v>4.8743718592964829</v>
      </c>
      <c r="B150">
        <v>114.0100525947815</v>
      </c>
    </row>
    <row r="151" spans="1:2" x14ac:dyDescent="0.3">
      <c r="A151">
        <v>4.9748743718592969</v>
      </c>
      <c r="B151">
        <v>115.53665666136359</v>
      </c>
    </row>
    <row r="152" spans="1:2" x14ac:dyDescent="0.3">
      <c r="A152">
        <v>5.075376884422111</v>
      </c>
      <c r="B152">
        <v>138.3420615237153</v>
      </c>
    </row>
    <row r="153" spans="1:2" x14ac:dyDescent="0.3">
      <c r="A153">
        <v>5.1758793969849251</v>
      </c>
      <c r="B153">
        <v>136.1477484565531</v>
      </c>
    </row>
    <row r="154" spans="1:2" x14ac:dyDescent="0.3">
      <c r="A154">
        <v>5.2763819095477391</v>
      </c>
      <c r="B154">
        <v>147.53291279642909</v>
      </c>
    </row>
    <row r="155" spans="1:2" x14ac:dyDescent="0.3">
      <c r="A155">
        <v>5.3768844221105532</v>
      </c>
      <c r="B155">
        <v>155.42478215364659</v>
      </c>
    </row>
    <row r="156" spans="1:2" x14ac:dyDescent="0.3">
      <c r="A156">
        <v>5.4773869346733672</v>
      </c>
      <c r="B156">
        <v>164.29887466823359</v>
      </c>
    </row>
    <row r="157" spans="1:2" x14ac:dyDescent="0.3">
      <c r="A157">
        <v>5.5778894472361813</v>
      </c>
      <c r="B157">
        <v>171.93184233988029</v>
      </c>
    </row>
    <row r="158" spans="1:2" x14ac:dyDescent="0.3">
      <c r="A158">
        <v>5.6783919597989954</v>
      </c>
      <c r="B158">
        <v>184.6903760270252</v>
      </c>
    </row>
    <row r="159" spans="1:2" x14ac:dyDescent="0.3">
      <c r="A159">
        <v>5.7788944723618094</v>
      </c>
      <c r="B159">
        <v>191.4855146581445</v>
      </c>
    </row>
    <row r="160" spans="1:2" x14ac:dyDescent="0.3">
      <c r="A160">
        <v>5.8793969849246226</v>
      </c>
      <c r="B160">
        <v>194.5991271371588</v>
      </c>
    </row>
    <row r="161" spans="1:2" x14ac:dyDescent="0.3">
      <c r="A161">
        <v>5.9798994974874384</v>
      </c>
      <c r="B161">
        <v>206.10132857745049</v>
      </c>
    </row>
    <row r="162" spans="1:2" x14ac:dyDescent="0.3">
      <c r="A162">
        <v>6.0804020100502534</v>
      </c>
      <c r="B162">
        <v>227.4196224519697</v>
      </c>
    </row>
    <row r="163" spans="1:2" x14ac:dyDescent="0.3">
      <c r="A163">
        <v>6.1809045226130657</v>
      </c>
      <c r="B163">
        <v>231.36703261097239</v>
      </c>
    </row>
    <row r="164" spans="1:2" x14ac:dyDescent="0.3">
      <c r="A164">
        <v>6.2814070351758824</v>
      </c>
      <c r="B164">
        <v>242.87136644024051</v>
      </c>
    </row>
    <row r="165" spans="1:2" x14ac:dyDescent="0.3">
      <c r="A165">
        <v>6.3819095477386938</v>
      </c>
      <c r="B165">
        <v>254.38071031484961</v>
      </c>
    </row>
    <row r="166" spans="1:2" x14ac:dyDescent="0.3">
      <c r="A166">
        <v>6.4824120603015096</v>
      </c>
      <c r="B166">
        <v>267.35156215069719</v>
      </c>
    </row>
    <row r="167" spans="1:2" x14ac:dyDescent="0.3">
      <c r="A167">
        <v>6.5829145728643219</v>
      </c>
      <c r="B167">
        <v>277.66857380154619</v>
      </c>
    </row>
    <row r="168" spans="1:2" x14ac:dyDescent="0.3">
      <c r="A168">
        <v>6.6834170854271377</v>
      </c>
      <c r="B168">
        <v>299.88862122351242</v>
      </c>
    </row>
    <row r="169" spans="1:2" x14ac:dyDescent="0.3">
      <c r="A169">
        <v>6.78391959798995</v>
      </c>
      <c r="B169">
        <v>303.23501301228521</v>
      </c>
    </row>
    <row r="170" spans="1:2" x14ac:dyDescent="0.3">
      <c r="A170">
        <v>6.8844221105527659</v>
      </c>
      <c r="B170">
        <v>327.33057712647741</v>
      </c>
    </row>
    <row r="171" spans="1:2" x14ac:dyDescent="0.3">
      <c r="A171">
        <v>6.9849246231155782</v>
      </c>
      <c r="B171">
        <v>335.22060316240601</v>
      </c>
    </row>
    <row r="172" spans="1:2" x14ac:dyDescent="0.3">
      <c r="A172">
        <v>7.085427135678394</v>
      </c>
      <c r="B172">
        <v>352.9329719988026</v>
      </c>
    </row>
    <row r="173" spans="1:2" x14ac:dyDescent="0.3">
      <c r="A173">
        <v>7.1859296482412063</v>
      </c>
      <c r="B173">
        <v>358.04703198076749</v>
      </c>
    </row>
    <row r="174" spans="1:2" x14ac:dyDescent="0.3">
      <c r="A174">
        <v>7.2864321608040221</v>
      </c>
      <c r="B174">
        <v>374.88997987816498</v>
      </c>
    </row>
    <row r="175" spans="1:2" x14ac:dyDescent="0.3">
      <c r="A175">
        <v>7.3869346733668344</v>
      </c>
      <c r="B175">
        <v>393.42118161903937</v>
      </c>
    </row>
    <row r="176" spans="1:2" x14ac:dyDescent="0.3">
      <c r="A176">
        <v>7.4874371859296502</v>
      </c>
      <c r="B176">
        <v>410.9917505878704</v>
      </c>
    </row>
    <row r="177" spans="1:2" x14ac:dyDescent="0.3">
      <c r="A177">
        <v>7.5879396984924634</v>
      </c>
      <c r="B177">
        <v>431.64183518281419</v>
      </c>
    </row>
    <row r="178" spans="1:2" x14ac:dyDescent="0.3">
      <c r="A178">
        <v>7.6884422110552784</v>
      </c>
      <c r="B178">
        <v>440.40705965247702</v>
      </c>
    </row>
    <row r="179" spans="1:2" x14ac:dyDescent="0.3">
      <c r="A179">
        <v>7.7889447236180906</v>
      </c>
      <c r="B179">
        <v>451.6670953902638</v>
      </c>
    </row>
    <row r="180" spans="1:2" x14ac:dyDescent="0.3">
      <c r="A180">
        <v>7.8894472361809056</v>
      </c>
      <c r="B180">
        <v>475.48093483794469</v>
      </c>
    </row>
    <row r="181" spans="1:2" x14ac:dyDescent="0.3">
      <c r="A181">
        <v>7.9899497487437188</v>
      </c>
      <c r="B181">
        <v>495.48740499553338</v>
      </c>
    </row>
    <row r="182" spans="1:2" x14ac:dyDescent="0.3">
      <c r="A182">
        <v>8.0904522613065346</v>
      </c>
      <c r="B182">
        <v>518.82880128849365</v>
      </c>
    </row>
    <row r="183" spans="1:2" x14ac:dyDescent="0.3">
      <c r="A183">
        <v>8.1909547738693469</v>
      </c>
      <c r="B183">
        <v>539.24318654191597</v>
      </c>
    </row>
    <row r="184" spans="1:2" x14ac:dyDescent="0.3">
      <c r="A184">
        <v>8.2914572864321627</v>
      </c>
      <c r="B184">
        <v>555.5263173463095</v>
      </c>
    </row>
    <row r="185" spans="1:2" x14ac:dyDescent="0.3">
      <c r="A185">
        <v>8.391959798994975</v>
      </c>
      <c r="B185">
        <v>578.61819326303851</v>
      </c>
    </row>
    <row r="186" spans="1:2" x14ac:dyDescent="0.3">
      <c r="A186">
        <v>8.4924623115577909</v>
      </c>
      <c r="B186">
        <v>595.06020490102992</v>
      </c>
    </row>
    <row r="187" spans="1:2" x14ac:dyDescent="0.3">
      <c r="A187">
        <v>8.5929648241206031</v>
      </c>
      <c r="B187">
        <v>605.76255484970352</v>
      </c>
    </row>
    <row r="188" spans="1:2" x14ac:dyDescent="0.3">
      <c r="A188">
        <v>8.693467336683419</v>
      </c>
      <c r="B188">
        <v>635.92423462189208</v>
      </c>
    </row>
    <row r="189" spans="1:2" x14ac:dyDescent="0.3">
      <c r="A189">
        <v>8.7939698492462313</v>
      </c>
      <c r="B189">
        <v>662.4642053676713</v>
      </c>
    </row>
    <row r="190" spans="1:2" x14ac:dyDescent="0.3">
      <c r="A190">
        <v>8.8944723618090471</v>
      </c>
      <c r="B190">
        <v>688.47494784535763</v>
      </c>
    </row>
    <row r="191" spans="1:2" x14ac:dyDescent="0.3">
      <c r="A191">
        <v>8.9949748743718594</v>
      </c>
      <c r="B191">
        <v>719.4526359375875</v>
      </c>
    </row>
    <row r="192" spans="1:2" x14ac:dyDescent="0.3">
      <c r="A192">
        <v>9.0954773869346752</v>
      </c>
      <c r="B192">
        <v>730.35505849921083</v>
      </c>
    </row>
    <row r="193" spans="1:2" x14ac:dyDescent="0.3">
      <c r="A193">
        <v>9.1959798994974875</v>
      </c>
      <c r="B193">
        <v>759.26561453472925</v>
      </c>
    </row>
    <row r="194" spans="1:2" x14ac:dyDescent="0.3">
      <c r="A194">
        <v>9.2964824120603033</v>
      </c>
      <c r="B194">
        <v>786.26801536732</v>
      </c>
    </row>
    <row r="195" spans="1:2" x14ac:dyDescent="0.3">
      <c r="A195">
        <v>9.3969849246231156</v>
      </c>
      <c r="B195">
        <v>810.74176962920137</v>
      </c>
    </row>
    <row r="196" spans="1:2" x14ac:dyDescent="0.3">
      <c r="A196">
        <v>9.4974874371859315</v>
      </c>
      <c r="B196">
        <v>842.73612970457657</v>
      </c>
    </row>
    <row r="197" spans="1:2" x14ac:dyDescent="0.3">
      <c r="A197">
        <v>9.5979899497487438</v>
      </c>
      <c r="B197">
        <v>854.62726743862197</v>
      </c>
    </row>
    <row r="198" spans="1:2" x14ac:dyDescent="0.3">
      <c r="A198">
        <v>9.6984924623115596</v>
      </c>
      <c r="B198">
        <v>890.5787912305201</v>
      </c>
    </row>
    <row r="199" spans="1:2" x14ac:dyDescent="0.3">
      <c r="A199">
        <v>9.7989949748743719</v>
      </c>
      <c r="B199">
        <v>918.56145248225846</v>
      </c>
    </row>
    <row r="200" spans="1:2" x14ac:dyDescent="0.3">
      <c r="A200">
        <v>9.8994974874371877</v>
      </c>
      <c r="B200">
        <v>946.00398543215908</v>
      </c>
    </row>
    <row r="201" spans="1:2" x14ac:dyDescent="0.3">
      <c r="A201">
        <v>10</v>
      </c>
      <c r="B201">
        <v>976.15735610541253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-1.8609892660160989</v>
      </c>
    </row>
    <row r="3" spans="1:2" x14ac:dyDescent="0.3">
      <c r="A3">
        <v>-9.8994974874371859</v>
      </c>
      <c r="B3">
        <v>-4.8497773035645606</v>
      </c>
    </row>
    <row r="4" spans="1:2" x14ac:dyDescent="0.3">
      <c r="A4">
        <v>-9.7989949748743719</v>
      </c>
      <c r="B4">
        <v>-6.5380628783849826</v>
      </c>
    </row>
    <row r="5" spans="1:2" x14ac:dyDescent="0.3">
      <c r="A5">
        <v>-9.6984924623115578</v>
      </c>
      <c r="B5">
        <v>1.6727559569614601</v>
      </c>
    </row>
    <row r="6" spans="1:2" x14ac:dyDescent="0.3">
      <c r="A6">
        <v>-9.5979899497487438</v>
      </c>
      <c r="B6">
        <v>-2.0784422130521811</v>
      </c>
    </row>
    <row r="7" spans="1:2" x14ac:dyDescent="0.3">
      <c r="A7">
        <v>-9.4974874371859297</v>
      </c>
      <c r="B7">
        <v>-9.1828964453112576</v>
      </c>
    </row>
    <row r="8" spans="1:2" x14ac:dyDescent="0.3">
      <c r="A8">
        <v>-9.3969849246231156</v>
      </c>
      <c r="B8">
        <v>-1.0471786949376261</v>
      </c>
    </row>
    <row r="9" spans="1:2" x14ac:dyDescent="0.3">
      <c r="A9">
        <v>-9.2964824120603016</v>
      </c>
      <c r="B9">
        <v>4.800770439502509</v>
      </c>
    </row>
    <row r="10" spans="1:2" x14ac:dyDescent="0.3">
      <c r="A10">
        <v>-9.1959798994974875</v>
      </c>
      <c r="B10">
        <v>4.5655112016649433</v>
      </c>
    </row>
    <row r="11" spans="1:2" x14ac:dyDescent="0.3">
      <c r="A11">
        <v>-9.0954773869346734</v>
      </c>
      <c r="B11">
        <v>2.7643523703956818</v>
      </c>
    </row>
    <row r="12" spans="1:2" x14ac:dyDescent="0.3">
      <c r="A12">
        <v>-8.9949748743718594</v>
      </c>
      <c r="B12">
        <v>-2.5016592830783022</v>
      </c>
    </row>
    <row r="13" spans="1:2" x14ac:dyDescent="0.3">
      <c r="A13">
        <v>-8.8944723618090453</v>
      </c>
      <c r="B13">
        <v>12.117124961400251</v>
      </c>
    </row>
    <row r="14" spans="1:2" x14ac:dyDescent="0.3">
      <c r="A14">
        <v>-8.7939698492462313</v>
      </c>
      <c r="B14">
        <v>-5.8116138594855054</v>
      </c>
    </row>
    <row r="15" spans="1:2" x14ac:dyDescent="0.3">
      <c r="A15">
        <v>-8.6934673366834172</v>
      </c>
      <c r="B15">
        <v>4.0823642875910631</v>
      </c>
    </row>
    <row r="16" spans="1:2" x14ac:dyDescent="0.3">
      <c r="A16">
        <v>-8.5929648241206031</v>
      </c>
      <c r="B16">
        <v>-4.4035554371669381</v>
      </c>
    </row>
    <row r="17" spans="1:2" x14ac:dyDescent="0.3">
      <c r="A17">
        <v>-8.4924623115577891</v>
      </c>
      <c r="B17">
        <v>11.178958642746901</v>
      </c>
    </row>
    <row r="18" spans="1:2" x14ac:dyDescent="0.3">
      <c r="A18">
        <v>-8.391959798994975</v>
      </c>
      <c r="B18">
        <v>2.4613534356792979</v>
      </c>
    </row>
    <row r="19" spans="1:2" x14ac:dyDescent="0.3">
      <c r="A19">
        <v>-8.291457286432161</v>
      </c>
      <c r="B19">
        <v>4.6638954541478777</v>
      </c>
    </row>
    <row r="20" spans="1:2" x14ac:dyDescent="0.3">
      <c r="A20">
        <v>-8.1909547738693469</v>
      </c>
      <c r="B20">
        <v>1.4126065981226541</v>
      </c>
    </row>
    <row r="21" spans="1:2" x14ac:dyDescent="0.3">
      <c r="A21">
        <v>-8.0904522613065328</v>
      </c>
      <c r="B21">
        <v>-1.0055229013549969</v>
      </c>
    </row>
    <row r="22" spans="1:2" x14ac:dyDescent="0.3">
      <c r="A22">
        <v>-7.9899497487437188</v>
      </c>
      <c r="B22">
        <v>2.7075966627012038</v>
      </c>
    </row>
    <row r="23" spans="1:2" x14ac:dyDescent="0.3">
      <c r="A23">
        <v>-7.8894472361809047</v>
      </c>
      <c r="B23">
        <v>-2.3461887567922282</v>
      </c>
    </row>
    <row r="24" spans="1:2" x14ac:dyDescent="0.3">
      <c r="A24">
        <v>-7.7889447236180906</v>
      </c>
      <c r="B24">
        <v>3.0410314316243792</v>
      </c>
    </row>
    <row r="25" spans="1:2" x14ac:dyDescent="0.3">
      <c r="A25">
        <v>-7.6884422110552766</v>
      </c>
      <c r="B25">
        <v>9.6461013092232539E-2</v>
      </c>
    </row>
    <row r="26" spans="1:2" x14ac:dyDescent="0.3">
      <c r="A26">
        <v>-7.5879396984924634</v>
      </c>
      <c r="B26">
        <v>-3.8909456518566659</v>
      </c>
    </row>
    <row r="27" spans="1:2" x14ac:dyDescent="0.3">
      <c r="A27">
        <v>-7.4874371859296476</v>
      </c>
      <c r="B27">
        <v>4.7528806977538336</v>
      </c>
    </row>
    <row r="28" spans="1:2" x14ac:dyDescent="0.3">
      <c r="A28">
        <v>-7.3869346733668344</v>
      </c>
      <c r="B28">
        <v>13.542147634590551</v>
      </c>
    </row>
    <row r="29" spans="1:2" x14ac:dyDescent="0.3">
      <c r="A29">
        <v>-7.2864321608040203</v>
      </c>
      <c r="B29">
        <v>4.8668504635552097</v>
      </c>
    </row>
    <row r="30" spans="1:2" x14ac:dyDescent="0.3">
      <c r="A30">
        <v>-7.1859296482412063</v>
      </c>
      <c r="B30">
        <v>1.3161777923467231</v>
      </c>
    </row>
    <row r="31" spans="1:2" x14ac:dyDescent="0.3">
      <c r="A31">
        <v>-7.0854271356783922</v>
      </c>
      <c r="B31">
        <v>2.1330082129524768</v>
      </c>
    </row>
    <row r="32" spans="1:2" x14ac:dyDescent="0.3">
      <c r="A32">
        <v>-6.9849246231155782</v>
      </c>
      <c r="B32">
        <v>-5.6220538443521981</v>
      </c>
    </row>
    <row r="33" spans="1:2" x14ac:dyDescent="0.3">
      <c r="A33">
        <v>-6.8844221105527641</v>
      </c>
      <c r="B33">
        <v>5.6485441495637883</v>
      </c>
    </row>
    <row r="34" spans="1:2" x14ac:dyDescent="0.3">
      <c r="A34">
        <v>-6.78391959798995</v>
      </c>
      <c r="B34">
        <v>7.858712028045689E-2</v>
      </c>
    </row>
    <row r="35" spans="1:2" x14ac:dyDescent="0.3">
      <c r="A35">
        <v>-6.683417085427136</v>
      </c>
      <c r="B35">
        <v>9.2284149299853642</v>
      </c>
    </row>
    <row r="36" spans="1:2" x14ac:dyDescent="0.3">
      <c r="A36">
        <v>-6.5829145728643219</v>
      </c>
      <c r="B36">
        <v>3.086301234423932</v>
      </c>
    </row>
    <row r="37" spans="1:2" x14ac:dyDescent="0.3">
      <c r="A37">
        <v>-6.4824120603015079</v>
      </c>
      <c r="B37">
        <v>10.021400822021951</v>
      </c>
    </row>
    <row r="38" spans="1:2" x14ac:dyDescent="0.3">
      <c r="A38">
        <v>-6.3819095477386938</v>
      </c>
      <c r="B38">
        <v>4.9795420248053901</v>
      </c>
    </row>
    <row r="39" spans="1:2" x14ac:dyDescent="0.3">
      <c r="A39">
        <v>-6.2814070351758797</v>
      </c>
      <c r="B39">
        <v>8.2963938896698348</v>
      </c>
    </row>
    <row r="40" spans="1:2" x14ac:dyDescent="0.3">
      <c r="A40">
        <v>-6.1809045226130657</v>
      </c>
      <c r="B40">
        <v>7.8544768558980449</v>
      </c>
    </row>
    <row r="41" spans="1:2" x14ac:dyDescent="0.3">
      <c r="A41">
        <v>-6.0804020100502516</v>
      </c>
      <c r="B41">
        <v>4.1400324176865553</v>
      </c>
    </row>
    <row r="42" spans="1:2" x14ac:dyDescent="0.3">
      <c r="A42">
        <v>-5.9798994974874367</v>
      </c>
      <c r="B42">
        <v>5.2426537150585624</v>
      </c>
    </row>
    <row r="43" spans="1:2" x14ac:dyDescent="0.3">
      <c r="A43">
        <v>-5.8793969849246226</v>
      </c>
      <c r="B43">
        <v>4.3676578433889333</v>
      </c>
    </row>
    <row r="44" spans="1:2" x14ac:dyDescent="0.3">
      <c r="A44">
        <v>-5.7788944723618094</v>
      </c>
      <c r="B44">
        <v>11.64279471499089</v>
      </c>
    </row>
    <row r="45" spans="1:2" x14ac:dyDescent="0.3">
      <c r="A45">
        <v>-5.6783919597989936</v>
      </c>
      <c r="B45">
        <v>9.913592948803533</v>
      </c>
    </row>
    <row r="46" spans="1:2" x14ac:dyDescent="0.3">
      <c r="A46">
        <v>-5.5778894472361804</v>
      </c>
      <c r="B46">
        <v>8.7882440023800967E-3</v>
      </c>
    </row>
    <row r="47" spans="1:2" x14ac:dyDescent="0.3">
      <c r="A47">
        <v>-5.4773869346733663</v>
      </c>
      <c r="B47">
        <v>9.8248446327546652</v>
      </c>
    </row>
    <row r="48" spans="1:2" x14ac:dyDescent="0.3">
      <c r="A48">
        <v>-5.3768844221105523</v>
      </c>
      <c r="B48">
        <v>17.81388878884129</v>
      </c>
    </row>
    <row r="49" spans="1:2" x14ac:dyDescent="0.3">
      <c r="A49">
        <v>-5.2763819095477382</v>
      </c>
      <c r="B49">
        <v>10.718573955425679</v>
      </c>
    </row>
    <row r="50" spans="1:2" x14ac:dyDescent="0.3">
      <c r="A50">
        <v>-5.1758793969849242</v>
      </c>
      <c r="B50">
        <v>14.556602658825909</v>
      </c>
    </row>
    <row r="51" spans="1:2" x14ac:dyDescent="0.3">
      <c r="A51">
        <v>-5.0753768844221101</v>
      </c>
      <c r="B51">
        <v>11.60698443923779</v>
      </c>
    </row>
    <row r="52" spans="1:2" x14ac:dyDescent="0.3">
      <c r="A52">
        <v>-4.974874371859296</v>
      </c>
      <c r="B52">
        <v>11.96051372789355</v>
      </c>
    </row>
    <row r="53" spans="1:2" x14ac:dyDescent="0.3">
      <c r="A53">
        <v>-4.874371859296482</v>
      </c>
      <c r="B53">
        <v>7.8653266081175266</v>
      </c>
    </row>
    <row r="54" spans="1:2" x14ac:dyDescent="0.3">
      <c r="A54">
        <v>-4.7738693467336679</v>
      </c>
      <c r="B54">
        <v>21.618206412399299</v>
      </c>
    </row>
    <row r="55" spans="1:2" x14ac:dyDescent="0.3">
      <c r="A55">
        <v>-4.6733668341708539</v>
      </c>
      <c r="B55">
        <v>7.4808576896834689</v>
      </c>
    </row>
    <row r="56" spans="1:2" x14ac:dyDescent="0.3">
      <c r="A56">
        <v>-4.5728643216080398</v>
      </c>
      <c r="B56">
        <v>13.316365883576729</v>
      </c>
    </row>
    <row r="57" spans="1:2" x14ac:dyDescent="0.3">
      <c r="A57">
        <v>-4.4723618090452257</v>
      </c>
      <c r="B57">
        <v>20.175461035345041</v>
      </c>
    </row>
    <row r="58" spans="1:2" x14ac:dyDescent="0.3">
      <c r="A58">
        <v>-4.3718592964824117</v>
      </c>
      <c r="B58">
        <v>14.64019672630668</v>
      </c>
    </row>
    <row r="59" spans="1:2" x14ac:dyDescent="0.3">
      <c r="A59">
        <v>-4.2713567839195976</v>
      </c>
      <c r="B59">
        <v>17.154742114492979</v>
      </c>
    </row>
    <row r="60" spans="1:2" x14ac:dyDescent="0.3">
      <c r="A60">
        <v>-4.1708542713567844</v>
      </c>
      <c r="B60">
        <v>29.72103964961207</v>
      </c>
    </row>
    <row r="61" spans="1:2" x14ac:dyDescent="0.3">
      <c r="A61">
        <v>-4.0703517587939686</v>
      </c>
      <c r="B61">
        <v>18.277001662929571</v>
      </c>
    </row>
    <row r="62" spans="1:2" x14ac:dyDescent="0.3">
      <c r="A62">
        <v>-3.969849246231155</v>
      </c>
      <c r="B62">
        <v>23.180195524034321</v>
      </c>
    </row>
    <row r="63" spans="1:2" x14ac:dyDescent="0.3">
      <c r="A63">
        <v>-3.8693467336683409</v>
      </c>
      <c r="B63">
        <v>16.04044923171184</v>
      </c>
    </row>
    <row r="64" spans="1:2" x14ac:dyDescent="0.3">
      <c r="A64">
        <v>-3.7688442211055269</v>
      </c>
      <c r="B64">
        <v>24.275595852368291</v>
      </c>
    </row>
    <row r="65" spans="1:2" x14ac:dyDescent="0.3">
      <c r="A65">
        <v>-3.6683417085427128</v>
      </c>
      <c r="B65">
        <v>19.233454932337011</v>
      </c>
    </row>
    <row r="66" spans="1:2" x14ac:dyDescent="0.3">
      <c r="A66">
        <v>-3.5678391959798992</v>
      </c>
      <c r="B66">
        <v>27.57655068787605</v>
      </c>
    </row>
    <row r="67" spans="1:2" x14ac:dyDescent="0.3">
      <c r="A67">
        <v>-3.4673366834170851</v>
      </c>
      <c r="B67">
        <v>26.577815580727499</v>
      </c>
    </row>
    <row r="68" spans="1:2" x14ac:dyDescent="0.3">
      <c r="A68">
        <v>-3.3668341708542711</v>
      </c>
      <c r="B68">
        <v>28.31157011827775</v>
      </c>
    </row>
    <row r="69" spans="1:2" x14ac:dyDescent="0.3">
      <c r="A69">
        <v>-3.266331658291457</v>
      </c>
      <c r="B69">
        <v>22.706422345495071</v>
      </c>
    </row>
    <row r="70" spans="1:2" x14ac:dyDescent="0.3">
      <c r="A70">
        <v>-3.1658291457286429</v>
      </c>
      <c r="B70">
        <v>23.58971472259238</v>
      </c>
    </row>
    <row r="71" spans="1:2" x14ac:dyDescent="0.3">
      <c r="A71">
        <v>-3.0653266331658289</v>
      </c>
      <c r="B71">
        <v>29.529982615645611</v>
      </c>
    </row>
    <row r="72" spans="1:2" x14ac:dyDescent="0.3">
      <c r="A72">
        <v>-2.9648241206030148</v>
      </c>
      <c r="B72">
        <v>33.922456898279393</v>
      </c>
    </row>
    <row r="73" spans="1:2" x14ac:dyDescent="0.3">
      <c r="A73">
        <v>-2.8643216080402012</v>
      </c>
      <c r="B73">
        <v>21.853723894427109</v>
      </c>
    </row>
    <row r="74" spans="1:2" x14ac:dyDescent="0.3">
      <c r="A74">
        <v>-2.7638190954773871</v>
      </c>
      <c r="B74">
        <v>24.00271564282065</v>
      </c>
    </row>
    <row r="75" spans="1:2" x14ac:dyDescent="0.3">
      <c r="A75">
        <v>-2.6633165829145731</v>
      </c>
      <c r="B75">
        <v>35.648251534282778</v>
      </c>
    </row>
    <row r="76" spans="1:2" x14ac:dyDescent="0.3">
      <c r="A76">
        <v>-2.562814070351759</v>
      </c>
      <c r="B76">
        <v>37.862849834895833</v>
      </c>
    </row>
    <row r="77" spans="1:2" x14ac:dyDescent="0.3">
      <c r="A77">
        <v>-2.4623115577889449</v>
      </c>
      <c r="B77">
        <v>38.309068137515908</v>
      </c>
    </row>
    <row r="78" spans="1:2" x14ac:dyDescent="0.3">
      <c r="A78">
        <v>-2.36180904522613</v>
      </c>
      <c r="B78">
        <v>35.529048370182778</v>
      </c>
    </row>
    <row r="79" spans="1:2" x14ac:dyDescent="0.3">
      <c r="A79">
        <v>-2.2613065326633159</v>
      </c>
      <c r="B79">
        <v>34.323478772169608</v>
      </c>
    </row>
    <row r="80" spans="1:2" x14ac:dyDescent="0.3">
      <c r="A80">
        <v>-2.1608040201005019</v>
      </c>
      <c r="B80">
        <v>36.692587947148823</v>
      </c>
    </row>
    <row r="81" spans="1:2" x14ac:dyDescent="0.3">
      <c r="A81">
        <v>-2.0603015075376878</v>
      </c>
      <c r="B81">
        <v>39.250106135783248</v>
      </c>
    </row>
    <row r="82" spans="1:2" x14ac:dyDescent="0.3">
      <c r="A82">
        <v>-1.9597989949748731</v>
      </c>
      <c r="B82">
        <v>40.711324806991307</v>
      </c>
    </row>
    <row r="83" spans="1:2" x14ac:dyDescent="0.3">
      <c r="A83">
        <v>-1.859296482412059</v>
      </c>
      <c r="B83">
        <v>45.589878307775287</v>
      </c>
    </row>
    <row r="84" spans="1:2" x14ac:dyDescent="0.3">
      <c r="A84">
        <v>-1.758793969849245</v>
      </c>
      <c r="B84">
        <v>45.836293085827073</v>
      </c>
    </row>
    <row r="85" spans="1:2" x14ac:dyDescent="0.3">
      <c r="A85">
        <v>-1.6582914572864309</v>
      </c>
      <c r="B85">
        <v>42.178188632496543</v>
      </c>
    </row>
    <row r="86" spans="1:2" x14ac:dyDescent="0.3">
      <c r="A86">
        <v>-1.5577889447236171</v>
      </c>
      <c r="B86">
        <v>48.852092426381247</v>
      </c>
    </row>
    <row r="87" spans="1:2" x14ac:dyDescent="0.3">
      <c r="A87">
        <v>-1.457286432160803</v>
      </c>
      <c r="B87">
        <v>41.915664171513029</v>
      </c>
    </row>
    <row r="88" spans="1:2" x14ac:dyDescent="0.3">
      <c r="A88">
        <v>-1.3567839195979889</v>
      </c>
      <c r="B88">
        <v>44.948542670571257</v>
      </c>
    </row>
    <row r="89" spans="1:2" x14ac:dyDescent="0.3">
      <c r="A89">
        <v>-1.2562814070351751</v>
      </c>
      <c r="B89">
        <v>48.082286690440291</v>
      </c>
    </row>
    <row r="90" spans="1:2" x14ac:dyDescent="0.3">
      <c r="A90">
        <v>-1.155778894472361</v>
      </c>
      <c r="B90">
        <v>53.624185259909837</v>
      </c>
    </row>
    <row r="91" spans="1:2" x14ac:dyDescent="0.3">
      <c r="A91">
        <v>-1.055276381909547</v>
      </c>
      <c r="B91">
        <v>41.28230442430953</v>
      </c>
    </row>
    <row r="92" spans="1:2" x14ac:dyDescent="0.3">
      <c r="A92">
        <v>-0.9547738693467327</v>
      </c>
      <c r="B92">
        <v>53.938963014750023</v>
      </c>
    </row>
    <row r="93" spans="1:2" x14ac:dyDescent="0.3">
      <c r="A93">
        <v>-0.85427135678391863</v>
      </c>
      <c r="B93">
        <v>47.828599117484437</v>
      </c>
    </row>
    <row r="94" spans="1:2" x14ac:dyDescent="0.3">
      <c r="A94">
        <v>-0.75376884422110457</v>
      </c>
      <c r="B94">
        <v>49.981526105920352</v>
      </c>
    </row>
    <row r="95" spans="1:2" x14ac:dyDescent="0.3">
      <c r="A95">
        <v>-0.65326633165829051</v>
      </c>
      <c r="B95">
        <v>53.211477309122706</v>
      </c>
    </row>
    <row r="96" spans="1:2" x14ac:dyDescent="0.3">
      <c r="A96">
        <v>-0.55276381909547645</v>
      </c>
      <c r="B96">
        <v>50.838780461215187</v>
      </c>
    </row>
    <row r="97" spans="1:2" x14ac:dyDescent="0.3">
      <c r="A97">
        <v>-0.45226130653266239</v>
      </c>
      <c r="B97">
        <v>53.512236643736188</v>
      </c>
    </row>
    <row r="98" spans="1:2" x14ac:dyDescent="0.3">
      <c r="A98">
        <v>-0.35175879396984833</v>
      </c>
      <c r="B98">
        <v>55.915737530172017</v>
      </c>
    </row>
    <row r="99" spans="1:2" x14ac:dyDescent="0.3">
      <c r="A99">
        <v>-0.25125628140703432</v>
      </c>
      <c r="B99">
        <v>56.521470879097841</v>
      </c>
    </row>
    <row r="100" spans="1:2" x14ac:dyDescent="0.3">
      <c r="A100">
        <v>-0.1507537688442202</v>
      </c>
      <c r="B100">
        <v>45.170185362601501</v>
      </c>
    </row>
    <row r="101" spans="1:2" x14ac:dyDescent="0.3">
      <c r="A101">
        <v>-5.0251256281406143E-2</v>
      </c>
      <c r="B101">
        <v>57.915340331729112</v>
      </c>
    </row>
    <row r="102" spans="1:2" x14ac:dyDescent="0.3">
      <c r="A102">
        <v>5.0251256281407919E-2</v>
      </c>
      <c r="B102">
        <v>45.746991988821947</v>
      </c>
    </row>
    <row r="103" spans="1:2" x14ac:dyDescent="0.3">
      <c r="A103">
        <v>0.15075376884422201</v>
      </c>
      <c r="B103">
        <v>47.482659448221732</v>
      </c>
    </row>
    <row r="104" spans="1:2" x14ac:dyDescent="0.3">
      <c r="A104">
        <v>0.25125628140703599</v>
      </c>
      <c r="B104">
        <v>53.88168027523222</v>
      </c>
    </row>
    <row r="105" spans="1:2" x14ac:dyDescent="0.3">
      <c r="A105">
        <v>0.3517587939698501</v>
      </c>
      <c r="B105">
        <v>48.456403669890037</v>
      </c>
    </row>
    <row r="106" spans="1:2" x14ac:dyDescent="0.3">
      <c r="A106">
        <v>0.45226130653266422</v>
      </c>
      <c r="B106">
        <v>39.739501830961778</v>
      </c>
    </row>
    <row r="107" spans="1:2" x14ac:dyDescent="0.3">
      <c r="A107">
        <v>0.55276381909547823</v>
      </c>
      <c r="B107">
        <v>49.496103907271731</v>
      </c>
    </row>
    <row r="108" spans="1:2" x14ac:dyDescent="0.3">
      <c r="A108">
        <v>0.65326633165829229</v>
      </c>
      <c r="B108">
        <v>45.986576691986542</v>
      </c>
    </row>
    <row r="109" spans="1:2" x14ac:dyDescent="0.3">
      <c r="A109">
        <v>0.75376884422110635</v>
      </c>
      <c r="B109">
        <v>45.410113035318851</v>
      </c>
    </row>
    <row r="110" spans="1:2" x14ac:dyDescent="0.3">
      <c r="A110">
        <v>0.85427135678392041</v>
      </c>
      <c r="B110">
        <v>44.592633956646822</v>
      </c>
    </row>
    <row r="111" spans="1:2" x14ac:dyDescent="0.3">
      <c r="A111">
        <v>0.95477386934673447</v>
      </c>
      <c r="B111">
        <v>47.393930642682292</v>
      </c>
    </row>
    <row r="112" spans="1:2" x14ac:dyDescent="0.3">
      <c r="A112">
        <v>1.055276381909549</v>
      </c>
      <c r="B112">
        <v>35.249419664887277</v>
      </c>
    </row>
    <row r="113" spans="1:2" x14ac:dyDescent="0.3">
      <c r="A113">
        <v>1.155778894472363</v>
      </c>
      <c r="B113">
        <v>45.018924803954363</v>
      </c>
    </row>
    <row r="114" spans="1:2" x14ac:dyDescent="0.3">
      <c r="A114">
        <v>1.2562814070351771</v>
      </c>
      <c r="B114">
        <v>50.650720431025661</v>
      </c>
    </row>
    <row r="115" spans="1:2" x14ac:dyDescent="0.3">
      <c r="A115">
        <v>1.3567839195979909</v>
      </c>
      <c r="B115">
        <v>53.257991586723762</v>
      </c>
    </row>
    <row r="116" spans="1:2" x14ac:dyDescent="0.3">
      <c r="A116">
        <v>1.457286432160805</v>
      </c>
      <c r="B116">
        <v>41.864321952543627</v>
      </c>
    </row>
    <row r="117" spans="1:2" x14ac:dyDescent="0.3">
      <c r="A117">
        <v>1.5577889447236191</v>
      </c>
      <c r="B117">
        <v>39.063051888560857</v>
      </c>
    </row>
    <row r="118" spans="1:2" x14ac:dyDescent="0.3">
      <c r="A118">
        <v>1.6582914572864329</v>
      </c>
      <c r="B118">
        <v>47.491238620852712</v>
      </c>
    </row>
    <row r="119" spans="1:2" x14ac:dyDescent="0.3">
      <c r="A119">
        <v>1.758793969849247</v>
      </c>
      <c r="B119">
        <v>38.705259295140152</v>
      </c>
    </row>
    <row r="120" spans="1:2" x14ac:dyDescent="0.3">
      <c r="A120">
        <v>1.859296482412061</v>
      </c>
      <c r="B120">
        <v>38.038493376297211</v>
      </c>
    </row>
    <row r="121" spans="1:2" x14ac:dyDescent="0.3">
      <c r="A121">
        <v>1.9597989949748751</v>
      </c>
      <c r="B121">
        <v>43.295231852270241</v>
      </c>
    </row>
    <row r="122" spans="1:2" x14ac:dyDescent="0.3">
      <c r="A122">
        <v>2.0603015075376891</v>
      </c>
      <c r="B122">
        <v>40.389179204727803</v>
      </c>
    </row>
    <row r="123" spans="1:2" x14ac:dyDescent="0.3">
      <c r="A123">
        <v>2.1608040201005032</v>
      </c>
      <c r="B123">
        <v>43.978290464018123</v>
      </c>
    </row>
    <row r="124" spans="1:2" x14ac:dyDescent="0.3">
      <c r="A124">
        <v>2.2613065326633168</v>
      </c>
      <c r="B124">
        <v>33.913128686128267</v>
      </c>
    </row>
    <row r="125" spans="1:2" x14ac:dyDescent="0.3">
      <c r="A125">
        <v>2.3618090452261309</v>
      </c>
      <c r="B125">
        <v>42.517137583631452</v>
      </c>
    </row>
    <row r="126" spans="1:2" x14ac:dyDescent="0.3">
      <c r="A126">
        <v>2.4623115577889449</v>
      </c>
      <c r="B126">
        <v>40.42087139327684</v>
      </c>
    </row>
    <row r="127" spans="1:2" x14ac:dyDescent="0.3">
      <c r="A127">
        <v>2.562814070351759</v>
      </c>
      <c r="B127">
        <v>41.87279404164228</v>
      </c>
    </row>
    <row r="128" spans="1:2" x14ac:dyDescent="0.3">
      <c r="A128">
        <v>2.663316582914574</v>
      </c>
      <c r="B128">
        <v>38.851692972436943</v>
      </c>
    </row>
    <row r="129" spans="1:2" x14ac:dyDescent="0.3">
      <c r="A129">
        <v>2.763819095477388</v>
      </c>
      <c r="B129">
        <v>42.586368381988947</v>
      </c>
    </row>
    <row r="130" spans="1:2" x14ac:dyDescent="0.3">
      <c r="A130">
        <v>2.8643216080402021</v>
      </c>
      <c r="B130">
        <v>32.469307945546333</v>
      </c>
    </row>
    <row r="131" spans="1:2" x14ac:dyDescent="0.3">
      <c r="A131">
        <v>2.9648241206030161</v>
      </c>
      <c r="B131">
        <v>24.357126456982652</v>
      </c>
    </row>
    <row r="132" spans="1:2" x14ac:dyDescent="0.3">
      <c r="A132">
        <v>3.0653266331658302</v>
      </c>
      <c r="B132">
        <v>25.563381921259861</v>
      </c>
    </row>
    <row r="133" spans="1:2" x14ac:dyDescent="0.3">
      <c r="A133">
        <v>3.1658291457286438</v>
      </c>
      <c r="B133">
        <v>25.261760742479119</v>
      </c>
    </row>
    <row r="134" spans="1:2" x14ac:dyDescent="0.3">
      <c r="A134">
        <v>3.2663316582914579</v>
      </c>
      <c r="B134">
        <v>23.833576252217341</v>
      </c>
    </row>
    <row r="135" spans="1:2" x14ac:dyDescent="0.3">
      <c r="A135">
        <v>3.3668341708542719</v>
      </c>
      <c r="B135">
        <v>24.658045496451461</v>
      </c>
    </row>
    <row r="136" spans="1:2" x14ac:dyDescent="0.3">
      <c r="A136">
        <v>3.467336683417086</v>
      </c>
      <c r="B136">
        <v>29.071184008203211</v>
      </c>
    </row>
    <row r="137" spans="1:2" x14ac:dyDescent="0.3">
      <c r="A137">
        <v>3.5678391959799001</v>
      </c>
      <c r="B137">
        <v>25.379573515273918</v>
      </c>
    </row>
    <row r="138" spans="1:2" x14ac:dyDescent="0.3">
      <c r="A138">
        <v>3.6683417085427141</v>
      </c>
      <c r="B138">
        <v>28.14429010338587</v>
      </c>
    </row>
    <row r="139" spans="1:2" x14ac:dyDescent="0.3">
      <c r="A139">
        <v>3.7688442211055282</v>
      </c>
      <c r="B139">
        <v>24.217664214373091</v>
      </c>
    </row>
    <row r="140" spans="1:2" x14ac:dyDescent="0.3">
      <c r="A140">
        <v>3.8693467336683418</v>
      </c>
      <c r="B140">
        <v>27.04373906988182</v>
      </c>
    </row>
    <row r="141" spans="1:2" x14ac:dyDescent="0.3">
      <c r="A141">
        <v>3.9698492462311559</v>
      </c>
      <c r="B141">
        <v>22.144475135983619</v>
      </c>
    </row>
    <row r="142" spans="1:2" x14ac:dyDescent="0.3">
      <c r="A142">
        <v>4.0703517587939704</v>
      </c>
      <c r="B142">
        <v>20.76054524921706</v>
      </c>
    </row>
    <row r="143" spans="1:2" x14ac:dyDescent="0.3">
      <c r="A143">
        <v>4.1708542713567844</v>
      </c>
      <c r="B143">
        <v>26.841084021530769</v>
      </c>
    </row>
    <row r="144" spans="1:2" x14ac:dyDescent="0.3">
      <c r="A144">
        <v>4.2713567839195976</v>
      </c>
      <c r="B144">
        <v>22.353708374533259</v>
      </c>
    </row>
    <row r="145" spans="1:2" x14ac:dyDescent="0.3">
      <c r="A145">
        <v>4.3718592964824126</v>
      </c>
      <c r="B145">
        <v>6.3179613666957586</v>
      </c>
    </row>
    <row r="146" spans="1:2" x14ac:dyDescent="0.3">
      <c r="A146">
        <v>4.4723618090452266</v>
      </c>
      <c r="B146">
        <v>9.6532280644141295</v>
      </c>
    </row>
    <row r="147" spans="1:2" x14ac:dyDescent="0.3">
      <c r="A147">
        <v>4.5728643216080407</v>
      </c>
      <c r="B147">
        <v>8.9388734970153614</v>
      </c>
    </row>
    <row r="148" spans="1:2" x14ac:dyDescent="0.3">
      <c r="A148">
        <v>4.6733668341708547</v>
      </c>
      <c r="B148">
        <v>18.629554363451689</v>
      </c>
    </row>
    <row r="149" spans="1:2" x14ac:dyDescent="0.3">
      <c r="A149">
        <v>4.7738693467336688</v>
      </c>
      <c r="B149">
        <v>12.74965328489864</v>
      </c>
    </row>
    <row r="150" spans="1:2" x14ac:dyDescent="0.3">
      <c r="A150">
        <v>4.8743718592964829</v>
      </c>
      <c r="B150">
        <v>15.31158869791026</v>
      </c>
    </row>
    <row r="151" spans="1:2" x14ac:dyDescent="0.3">
      <c r="A151">
        <v>4.9748743718592969</v>
      </c>
      <c r="B151">
        <v>6.167403056577351</v>
      </c>
    </row>
    <row r="152" spans="1:2" x14ac:dyDescent="0.3">
      <c r="A152">
        <v>5.075376884422111</v>
      </c>
      <c r="B152">
        <v>14.427817779631081</v>
      </c>
    </row>
    <row r="153" spans="1:2" x14ac:dyDescent="0.3">
      <c r="A153">
        <v>5.1758793969849251</v>
      </c>
      <c r="B153">
        <v>17.998137573222561</v>
      </c>
    </row>
    <row r="154" spans="1:2" x14ac:dyDescent="0.3">
      <c r="A154">
        <v>5.2763819095477391</v>
      </c>
      <c r="B154">
        <v>7.5443592303156048</v>
      </c>
    </row>
    <row r="155" spans="1:2" x14ac:dyDescent="0.3">
      <c r="A155">
        <v>5.3768844221105532</v>
      </c>
      <c r="B155">
        <v>10.512445892261161</v>
      </c>
    </row>
    <row r="156" spans="1:2" x14ac:dyDescent="0.3">
      <c r="A156">
        <v>5.4773869346733672</v>
      </c>
      <c r="B156">
        <v>8.4028700009653683</v>
      </c>
    </row>
    <row r="157" spans="1:2" x14ac:dyDescent="0.3">
      <c r="A157">
        <v>5.5778894472361813</v>
      </c>
      <c r="B157">
        <v>10.08249527126199</v>
      </c>
    </row>
    <row r="158" spans="1:2" x14ac:dyDescent="0.3">
      <c r="A158">
        <v>5.6783919597989954</v>
      </c>
      <c r="B158">
        <v>9.6118884252728947</v>
      </c>
    </row>
    <row r="159" spans="1:2" x14ac:dyDescent="0.3">
      <c r="A159">
        <v>5.7788944723618094</v>
      </c>
      <c r="B159">
        <v>5.0685339174953761</v>
      </c>
    </row>
    <row r="160" spans="1:2" x14ac:dyDescent="0.3">
      <c r="A160">
        <v>5.8793969849246226</v>
      </c>
      <c r="B160">
        <v>3.2391088060676911</v>
      </c>
    </row>
    <row r="161" spans="1:2" x14ac:dyDescent="0.3">
      <c r="A161">
        <v>5.9798994974874384</v>
      </c>
      <c r="B161">
        <v>3.3487875054891871</v>
      </c>
    </row>
    <row r="162" spans="1:2" x14ac:dyDescent="0.3">
      <c r="A162">
        <v>6.0804020100502534</v>
      </c>
      <c r="B162">
        <v>3.7177953060128268</v>
      </c>
    </row>
    <row r="163" spans="1:2" x14ac:dyDescent="0.3">
      <c r="A163">
        <v>6.1809045226130657</v>
      </c>
      <c r="B163">
        <v>7.7134009989724373</v>
      </c>
    </row>
    <row r="164" spans="1:2" x14ac:dyDescent="0.3">
      <c r="A164">
        <v>6.2814070351758824</v>
      </c>
      <c r="B164">
        <v>6.7856991724842901</v>
      </c>
    </row>
    <row r="165" spans="1:2" x14ac:dyDescent="0.3">
      <c r="A165">
        <v>6.3819095477386938</v>
      </c>
      <c r="B165">
        <v>1.1499527150558739</v>
      </c>
    </row>
    <row r="166" spans="1:2" x14ac:dyDescent="0.3">
      <c r="A166">
        <v>6.4824120603015096</v>
      </c>
      <c r="B166">
        <v>4.2493906417857321</v>
      </c>
    </row>
    <row r="167" spans="1:2" x14ac:dyDescent="0.3">
      <c r="A167">
        <v>6.5829145728643219</v>
      </c>
      <c r="B167">
        <v>5.3265097757048352</v>
      </c>
    </row>
    <row r="168" spans="1:2" x14ac:dyDescent="0.3">
      <c r="A168">
        <v>6.6834170854271377</v>
      </c>
      <c r="B168">
        <v>-1.016374850202592</v>
      </c>
    </row>
    <row r="169" spans="1:2" x14ac:dyDescent="0.3">
      <c r="A169">
        <v>6.78391959798995</v>
      </c>
      <c r="B169">
        <v>1.039641349507622</v>
      </c>
    </row>
    <row r="170" spans="1:2" x14ac:dyDescent="0.3">
      <c r="A170">
        <v>6.8844221105527659</v>
      </c>
      <c r="B170">
        <v>3.434472909128012</v>
      </c>
    </row>
    <row r="171" spans="1:2" x14ac:dyDescent="0.3">
      <c r="A171">
        <v>6.9849246231155782</v>
      </c>
      <c r="B171">
        <v>7.1707735872730529</v>
      </c>
    </row>
    <row r="172" spans="1:2" x14ac:dyDescent="0.3">
      <c r="A172">
        <v>7.085427135678394</v>
      </c>
      <c r="B172">
        <v>-0.64355472969250505</v>
      </c>
    </row>
    <row r="173" spans="1:2" x14ac:dyDescent="0.3">
      <c r="A173">
        <v>7.1859296482412063</v>
      </c>
      <c r="B173">
        <v>10.554037548305541</v>
      </c>
    </row>
    <row r="174" spans="1:2" x14ac:dyDescent="0.3">
      <c r="A174">
        <v>7.2864321608040221</v>
      </c>
      <c r="B174">
        <v>-2.9277704701986011</v>
      </c>
    </row>
    <row r="175" spans="1:2" x14ac:dyDescent="0.3">
      <c r="A175">
        <v>7.3869346733668344</v>
      </c>
      <c r="B175">
        <v>11.56562458208049</v>
      </c>
    </row>
    <row r="176" spans="1:2" x14ac:dyDescent="0.3">
      <c r="A176">
        <v>7.4874371859296502</v>
      </c>
      <c r="B176">
        <v>-2.0524015346438409</v>
      </c>
    </row>
    <row r="177" spans="1:2" x14ac:dyDescent="0.3">
      <c r="A177">
        <v>7.5879396984924634</v>
      </c>
      <c r="B177">
        <v>2.2786676088437172</v>
      </c>
    </row>
    <row r="178" spans="1:2" x14ac:dyDescent="0.3">
      <c r="A178">
        <v>7.6884422110552784</v>
      </c>
      <c r="B178">
        <v>4.6686572795479719</v>
      </c>
    </row>
    <row r="179" spans="1:2" x14ac:dyDescent="0.3">
      <c r="A179">
        <v>7.7889447236180906</v>
      </c>
      <c r="B179">
        <v>-2.049271794405032</v>
      </c>
    </row>
    <row r="180" spans="1:2" x14ac:dyDescent="0.3">
      <c r="A180">
        <v>7.8894472361809056</v>
      </c>
      <c r="B180">
        <v>4.8772311424849102</v>
      </c>
    </row>
    <row r="181" spans="1:2" x14ac:dyDescent="0.3">
      <c r="A181">
        <v>7.9899497487437188</v>
      </c>
      <c r="B181">
        <v>10.913619869737159</v>
      </c>
    </row>
    <row r="182" spans="1:2" x14ac:dyDescent="0.3">
      <c r="A182">
        <v>8.0904522613065346</v>
      </c>
      <c r="B182">
        <v>-12.479815017883359</v>
      </c>
    </row>
    <row r="183" spans="1:2" x14ac:dyDescent="0.3">
      <c r="A183">
        <v>8.1909547738693469</v>
      </c>
      <c r="B183">
        <v>-1.6195134919718279</v>
      </c>
    </row>
    <row r="184" spans="1:2" x14ac:dyDescent="0.3">
      <c r="A184">
        <v>8.2914572864321627</v>
      </c>
      <c r="B184">
        <v>4.9483741570607762</v>
      </c>
    </row>
    <row r="185" spans="1:2" x14ac:dyDescent="0.3">
      <c r="A185">
        <v>8.391959798994975</v>
      </c>
      <c r="B185">
        <v>-3.1764208066479971</v>
      </c>
    </row>
    <row r="186" spans="1:2" x14ac:dyDescent="0.3">
      <c r="A186">
        <v>8.4924623115577909</v>
      </c>
      <c r="B186">
        <v>3.478554839646558</v>
      </c>
    </row>
    <row r="187" spans="1:2" x14ac:dyDescent="0.3">
      <c r="A187">
        <v>8.5929648241206031</v>
      </c>
      <c r="B187">
        <v>6.0369737145261784</v>
      </c>
    </row>
    <row r="188" spans="1:2" x14ac:dyDescent="0.3">
      <c r="A188">
        <v>8.693467336683419</v>
      </c>
      <c r="B188">
        <v>1.676486955876008</v>
      </c>
    </row>
    <row r="189" spans="1:2" x14ac:dyDescent="0.3">
      <c r="A189">
        <v>8.7939698492462313</v>
      </c>
      <c r="B189">
        <v>12.149727784678809</v>
      </c>
    </row>
    <row r="190" spans="1:2" x14ac:dyDescent="0.3">
      <c r="A190">
        <v>8.8944723618090471</v>
      </c>
      <c r="B190">
        <v>4.5930869723963026</v>
      </c>
    </row>
    <row r="191" spans="1:2" x14ac:dyDescent="0.3">
      <c r="A191">
        <v>8.9949748743718594</v>
      </c>
      <c r="B191">
        <v>-4.5090317037777723</v>
      </c>
    </row>
    <row r="192" spans="1:2" x14ac:dyDescent="0.3">
      <c r="A192">
        <v>9.0954773869346752</v>
      </c>
      <c r="B192">
        <v>-5.7160578154115402</v>
      </c>
    </row>
    <row r="193" spans="1:2" x14ac:dyDescent="0.3">
      <c r="A193">
        <v>9.1959798994974875</v>
      </c>
      <c r="B193">
        <v>3.5552456902078182</v>
      </c>
    </row>
    <row r="194" spans="1:2" x14ac:dyDescent="0.3">
      <c r="A194">
        <v>9.2964824120603033</v>
      </c>
      <c r="B194">
        <v>-2.1681129501706788</v>
      </c>
    </row>
    <row r="195" spans="1:2" x14ac:dyDescent="0.3">
      <c r="A195">
        <v>9.3969849246231156</v>
      </c>
      <c r="B195">
        <v>7.3112060424028424</v>
      </c>
    </row>
    <row r="196" spans="1:2" x14ac:dyDescent="0.3">
      <c r="A196">
        <v>9.4974874371859315</v>
      </c>
      <c r="B196">
        <v>2.0376178453587181</v>
      </c>
    </row>
    <row r="197" spans="1:2" x14ac:dyDescent="0.3">
      <c r="A197">
        <v>9.5979899497487438</v>
      </c>
      <c r="B197">
        <v>1.259929070126385</v>
      </c>
    </row>
    <row r="198" spans="1:2" x14ac:dyDescent="0.3">
      <c r="A198">
        <v>9.6984924623115596</v>
      </c>
      <c r="B198">
        <v>-0.87701518297042991</v>
      </c>
    </row>
    <row r="199" spans="1:2" x14ac:dyDescent="0.3">
      <c r="A199">
        <v>9.7989949748743719</v>
      </c>
      <c r="B199">
        <v>3.409160484900251</v>
      </c>
    </row>
    <row r="200" spans="1:2" x14ac:dyDescent="0.3">
      <c r="A200">
        <v>9.8994974874371877</v>
      </c>
      <c r="B200">
        <v>-1.12458783612289</v>
      </c>
    </row>
    <row r="201" spans="1:2" x14ac:dyDescent="0.3">
      <c r="A201">
        <v>10</v>
      </c>
      <c r="B201">
        <v>-0.17770168382729931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-4.1185639803483456</v>
      </c>
    </row>
    <row r="3" spans="1:2" x14ac:dyDescent="0.3">
      <c r="A3">
        <v>-9.8994974874371859</v>
      </c>
      <c r="B3">
        <v>8.2503954467407521</v>
      </c>
    </row>
    <row r="4" spans="1:2" x14ac:dyDescent="0.3">
      <c r="A4">
        <v>-9.7989949748743719</v>
      </c>
      <c r="B4">
        <v>-8.6232763881605168E-2</v>
      </c>
    </row>
    <row r="5" spans="1:2" x14ac:dyDescent="0.3">
      <c r="A5">
        <v>-9.6984924623115578</v>
      </c>
      <c r="B5">
        <v>6.3543977336837489</v>
      </c>
    </row>
    <row r="6" spans="1:2" x14ac:dyDescent="0.3">
      <c r="A6">
        <v>-9.5979899497487438</v>
      </c>
      <c r="B6">
        <v>1.107296318407943</v>
      </c>
    </row>
    <row r="7" spans="1:2" x14ac:dyDescent="0.3">
      <c r="A7">
        <v>-9.4974874371859297</v>
      </c>
      <c r="B7">
        <v>-4.8340166932001267</v>
      </c>
    </row>
    <row r="8" spans="1:2" x14ac:dyDescent="0.3">
      <c r="A8">
        <v>-9.3969849246231156</v>
      </c>
      <c r="B8">
        <v>5.5399749227405284</v>
      </c>
    </row>
    <row r="9" spans="1:2" x14ac:dyDescent="0.3">
      <c r="A9">
        <v>-9.2964824120603016</v>
      </c>
      <c r="B9">
        <v>4.0605364738904193</v>
      </c>
    </row>
    <row r="10" spans="1:2" x14ac:dyDescent="0.3">
      <c r="A10">
        <v>-9.1959798994974875</v>
      </c>
      <c r="B10">
        <v>1.630834729895942</v>
      </c>
    </row>
    <row r="11" spans="1:2" x14ac:dyDescent="0.3">
      <c r="A11">
        <v>-9.0954773869346734</v>
      </c>
      <c r="B11">
        <v>-10.069327256378671</v>
      </c>
    </row>
    <row r="12" spans="1:2" x14ac:dyDescent="0.3">
      <c r="A12">
        <v>-8.9949748743718594</v>
      </c>
      <c r="B12">
        <v>5.9193075891363218</v>
      </c>
    </row>
    <row r="13" spans="1:2" x14ac:dyDescent="0.3">
      <c r="A13">
        <v>-8.8944723618090453</v>
      </c>
      <c r="B13">
        <v>1.0506041307649989</v>
      </c>
    </row>
    <row r="14" spans="1:2" x14ac:dyDescent="0.3">
      <c r="A14">
        <v>-8.7939698492462313</v>
      </c>
      <c r="B14">
        <v>13.97873592566668</v>
      </c>
    </row>
    <row r="15" spans="1:2" x14ac:dyDescent="0.3">
      <c r="A15">
        <v>-8.6934673366834172</v>
      </c>
      <c r="B15">
        <v>2.4148168157408509</v>
      </c>
    </row>
    <row r="16" spans="1:2" x14ac:dyDescent="0.3">
      <c r="A16">
        <v>-8.5929648241206031</v>
      </c>
      <c r="B16">
        <v>-4.3497597959984962</v>
      </c>
    </row>
    <row r="17" spans="1:2" x14ac:dyDescent="0.3">
      <c r="A17">
        <v>-8.4924623115577891</v>
      </c>
      <c r="B17">
        <v>-0.84780102051224837</v>
      </c>
    </row>
    <row r="18" spans="1:2" x14ac:dyDescent="0.3">
      <c r="A18">
        <v>-8.391959798994975</v>
      </c>
      <c r="B18">
        <v>-5.3060555198087691</v>
      </c>
    </row>
    <row r="19" spans="1:2" x14ac:dyDescent="0.3">
      <c r="A19">
        <v>-8.291457286432161</v>
      </c>
      <c r="B19">
        <v>5.7022103314506802</v>
      </c>
    </row>
    <row r="20" spans="1:2" x14ac:dyDescent="0.3">
      <c r="A20">
        <v>-8.1909547738693469</v>
      </c>
      <c r="B20">
        <v>3.8624611565001561</v>
      </c>
    </row>
    <row r="21" spans="1:2" x14ac:dyDescent="0.3">
      <c r="A21">
        <v>-8.0904522613065328</v>
      </c>
      <c r="B21">
        <v>5.4724792279969892</v>
      </c>
    </row>
    <row r="22" spans="1:2" x14ac:dyDescent="0.3">
      <c r="A22">
        <v>-7.9899497487437188</v>
      </c>
      <c r="B22">
        <v>-1.2196294360426909</v>
      </c>
    </row>
    <row r="23" spans="1:2" x14ac:dyDescent="0.3">
      <c r="A23">
        <v>-7.8894472361809047</v>
      </c>
      <c r="B23">
        <v>1.4843192154819571</v>
      </c>
    </row>
    <row r="24" spans="1:2" x14ac:dyDescent="0.3">
      <c r="A24">
        <v>-7.7889447236180906</v>
      </c>
      <c r="B24">
        <v>0.32645992322200829</v>
      </c>
    </row>
    <row r="25" spans="1:2" x14ac:dyDescent="0.3">
      <c r="A25">
        <v>-7.6884422110552766</v>
      </c>
      <c r="B25">
        <v>2.4089648157289409</v>
      </c>
    </row>
    <row r="26" spans="1:2" x14ac:dyDescent="0.3">
      <c r="A26">
        <v>-7.5879396984924634</v>
      </c>
      <c r="B26">
        <v>9.4670882774566572</v>
      </c>
    </row>
    <row r="27" spans="1:2" x14ac:dyDescent="0.3">
      <c r="A27">
        <v>-7.4874371859296476</v>
      </c>
      <c r="B27">
        <v>-2.2106698027419989</v>
      </c>
    </row>
    <row r="28" spans="1:2" x14ac:dyDescent="0.3">
      <c r="A28">
        <v>-7.3869346733668344</v>
      </c>
      <c r="B28">
        <v>-7.8730427648223578E-2</v>
      </c>
    </row>
    <row r="29" spans="1:2" x14ac:dyDescent="0.3">
      <c r="A29">
        <v>-7.2864321608040203</v>
      </c>
      <c r="B29">
        <v>1.592124186683576</v>
      </c>
    </row>
    <row r="30" spans="1:2" x14ac:dyDescent="0.3">
      <c r="A30">
        <v>-7.1859296482412063</v>
      </c>
      <c r="B30">
        <v>3.3259319696258141</v>
      </c>
    </row>
    <row r="31" spans="1:2" x14ac:dyDescent="0.3">
      <c r="A31">
        <v>-7.0854271356783922</v>
      </c>
      <c r="B31">
        <v>-4.3852871223871999</v>
      </c>
    </row>
    <row r="32" spans="1:2" x14ac:dyDescent="0.3">
      <c r="A32">
        <v>-6.9849246231155782</v>
      </c>
      <c r="B32">
        <v>2.4077454453730081</v>
      </c>
    </row>
    <row r="33" spans="1:2" x14ac:dyDescent="0.3">
      <c r="A33">
        <v>-6.8844221105527641</v>
      </c>
      <c r="B33">
        <v>4.8582414788438006</v>
      </c>
    </row>
    <row r="34" spans="1:2" x14ac:dyDescent="0.3">
      <c r="A34">
        <v>-6.78391959798995</v>
      </c>
      <c r="B34">
        <v>-7.5318705529322356</v>
      </c>
    </row>
    <row r="35" spans="1:2" x14ac:dyDescent="0.3">
      <c r="A35">
        <v>-6.683417085427136</v>
      </c>
      <c r="B35">
        <v>-4.5975431285406172</v>
      </c>
    </row>
    <row r="36" spans="1:2" x14ac:dyDescent="0.3">
      <c r="A36">
        <v>-6.5829145728643219</v>
      </c>
      <c r="B36">
        <v>-9.6243617261216734</v>
      </c>
    </row>
    <row r="37" spans="1:2" x14ac:dyDescent="0.3">
      <c r="A37">
        <v>-6.4824120603015079</v>
      </c>
      <c r="B37">
        <v>-4.158510472931952</v>
      </c>
    </row>
    <row r="38" spans="1:2" x14ac:dyDescent="0.3">
      <c r="A38">
        <v>-6.3819095477386938</v>
      </c>
      <c r="B38">
        <v>3.9518134246367591</v>
      </c>
    </row>
    <row r="39" spans="1:2" x14ac:dyDescent="0.3">
      <c r="A39">
        <v>-6.2814070351758797</v>
      </c>
      <c r="B39">
        <v>2.0211706875809812</v>
      </c>
    </row>
    <row r="40" spans="1:2" x14ac:dyDescent="0.3">
      <c r="A40">
        <v>-6.1809045226130657</v>
      </c>
      <c r="B40">
        <v>-5.2981978496209399</v>
      </c>
    </row>
    <row r="41" spans="1:2" x14ac:dyDescent="0.3">
      <c r="A41">
        <v>-6.0804020100502516</v>
      </c>
      <c r="B41">
        <v>0.24474559927442499</v>
      </c>
    </row>
    <row r="42" spans="1:2" x14ac:dyDescent="0.3">
      <c r="A42">
        <v>-5.9798994974874367</v>
      </c>
      <c r="B42">
        <v>7.3328681289731543</v>
      </c>
    </row>
    <row r="43" spans="1:2" x14ac:dyDescent="0.3">
      <c r="A43">
        <v>-5.8793969849246226</v>
      </c>
      <c r="B43">
        <v>10.63318847731947</v>
      </c>
    </row>
    <row r="44" spans="1:2" x14ac:dyDescent="0.3">
      <c r="A44">
        <v>-5.7788944723618094</v>
      </c>
      <c r="B44">
        <v>-6.4566075032414609</v>
      </c>
    </row>
    <row r="45" spans="1:2" x14ac:dyDescent="0.3">
      <c r="A45">
        <v>-5.6783919597989936</v>
      </c>
      <c r="B45">
        <v>2.5217210580304328</v>
      </c>
    </row>
    <row r="46" spans="1:2" x14ac:dyDescent="0.3">
      <c r="A46">
        <v>-5.5778894472361804</v>
      </c>
      <c r="B46">
        <v>9.2268534424679007</v>
      </c>
    </row>
    <row r="47" spans="1:2" x14ac:dyDescent="0.3">
      <c r="A47">
        <v>-5.4773869346733663</v>
      </c>
      <c r="B47">
        <v>-5.2474629457603594</v>
      </c>
    </row>
    <row r="48" spans="1:2" x14ac:dyDescent="0.3">
      <c r="A48">
        <v>-5.3768844221105523</v>
      </c>
      <c r="B48">
        <v>2.8061412067769069</v>
      </c>
    </row>
    <row r="49" spans="1:2" x14ac:dyDescent="0.3">
      <c r="A49">
        <v>-5.2763819095477382</v>
      </c>
      <c r="B49">
        <v>8.7583149133188005</v>
      </c>
    </row>
    <row r="50" spans="1:2" x14ac:dyDescent="0.3">
      <c r="A50">
        <v>-5.1758793969849242</v>
      </c>
      <c r="B50">
        <v>2.238703111583829</v>
      </c>
    </row>
    <row r="51" spans="1:2" x14ac:dyDescent="0.3">
      <c r="A51">
        <v>-5.0753768844221101</v>
      </c>
      <c r="B51">
        <v>-4.3000094170725243</v>
      </c>
    </row>
    <row r="52" spans="1:2" x14ac:dyDescent="0.3">
      <c r="A52">
        <v>-4.974874371859296</v>
      </c>
      <c r="B52">
        <v>-6.0471469739131383</v>
      </c>
    </row>
    <row r="53" spans="1:2" x14ac:dyDescent="0.3">
      <c r="A53">
        <v>-4.874371859296482</v>
      </c>
      <c r="B53">
        <v>-2.4121999655280471</v>
      </c>
    </row>
    <row r="54" spans="1:2" x14ac:dyDescent="0.3">
      <c r="A54">
        <v>-4.7738693467336679</v>
      </c>
      <c r="B54">
        <v>5.9838802313379356</v>
      </c>
    </row>
    <row r="55" spans="1:2" x14ac:dyDescent="0.3">
      <c r="A55">
        <v>-4.6733668341708539</v>
      </c>
      <c r="B55">
        <v>-1.4679705738093609</v>
      </c>
    </row>
    <row r="56" spans="1:2" x14ac:dyDescent="0.3">
      <c r="A56">
        <v>-4.5728643216080398</v>
      </c>
      <c r="B56">
        <v>1.8620983566048079</v>
      </c>
    </row>
    <row r="57" spans="1:2" x14ac:dyDescent="0.3">
      <c r="A57">
        <v>-4.4723618090452257</v>
      </c>
      <c r="B57">
        <v>1.677035491183559</v>
      </c>
    </row>
    <row r="58" spans="1:2" x14ac:dyDescent="0.3">
      <c r="A58">
        <v>-4.3718592964824117</v>
      </c>
      <c r="B58">
        <v>-5.2890160030511071</v>
      </c>
    </row>
    <row r="59" spans="1:2" x14ac:dyDescent="0.3">
      <c r="A59">
        <v>-4.2713567839195976</v>
      </c>
      <c r="B59">
        <v>-6.4212481993228199</v>
      </c>
    </row>
    <row r="60" spans="1:2" x14ac:dyDescent="0.3">
      <c r="A60">
        <v>-4.1708542713567844</v>
      </c>
      <c r="B60">
        <v>4.8194448386805462</v>
      </c>
    </row>
    <row r="61" spans="1:2" x14ac:dyDescent="0.3">
      <c r="A61">
        <v>-4.0703517587939686</v>
      </c>
      <c r="B61">
        <v>-4.9488995432852763</v>
      </c>
    </row>
    <row r="62" spans="1:2" x14ac:dyDescent="0.3">
      <c r="A62">
        <v>-3.969849246231155</v>
      </c>
      <c r="B62">
        <v>4.9905149012499157</v>
      </c>
    </row>
    <row r="63" spans="1:2" x14ac:dyDescent="0.3">
      <c r="A63">
        <v>-3.8693467336683409</v>
      </c>
      <c r="B63">
        <v>7.3484982036125768</v>
      </c>
    </row>
    <row r="64" spans="1:2" x14ac:dyDescent="0.3">
      <c r="A64">
        <v>-3.7688442211055269</v>
      </c>
      <c r="B64">
        <v>-3.599068990543413</v>
      </c>
    </row>
    <row r="65" spans="1:2" x14ac:dyDescent="0.3">
      <c r="A65">
        <v>-3.6683417085427128</v>
      </c>
      <c r="B65">
        <v>2.9303321984959951</v>
      </c>
    </row>
    <row r="66" spans="1:2" x14ac:dyDescent="0.3">
      <c r="A66">
        <v>-3.5678391959798992</v>
      </c>
      <c r="B66">
        <v>3.5060153353229522</v>
      </c>
    </row>
    <row r="67" spans="1:2" x14ac:dyDescent="0.3">
      <c r="A67">
        <v>-3.4673366834170851</v>
      </c>
      <c r="B67">
        <v>-4.7954148904070637</v>
      </c>
    </row>
    <row r="68" spans="1:2" x14ac:dyDescent="0.3">
      <c r="A68">
        <v>-3.3668341708542711</v>
      </c>
      <c r="B68">
        <v>-1.7475422869975701</v>
      </c>
    </row>
    <row r="69" spans="1:2" x14ac:dyDescent="0.3">
      <c r="A69">
        <v>-3.266331658291457</v>
      </c>
      <c r="B69">
        <v>0.64759323503167088</v>
      </c>
    </row>
    <row r="70" spans="1:2" x14ac:dyDescent="0.3">
      <c r="A70">
        <v>-3.1658291457286429</v>
      </c>
      <c r="B70">
        <v>-0.47787565390378522</v>
      </c>
    </row>
    <row r="71" spans="1:2" x14ac:dyDescent="0.3">
      <c r="A71">
        <v>-3.0653266331658289</v>
      </c>
      <c r="B71">
        <v>-3.256245475822682</v>
      </c>
    </row>
    <row r="72" spans="1:2" x14ac:dyDescent="0.3">
      <c r="A72">
        <v>-2.9648241206030148</v>
      </c>
      <c r="B72">
        <v>8.1377447998063701</v>
      </c>
    </row>
    <row r="73" spans="1:2" x14ac:dyDescent="0.3">
      <c r="A73">
        <v>-2.8643216080402012</v>
      </c>
      <c r="B73">
        <v>7.3689013837193018</v>
      </c>
    </row>
    <row r="74" spans="1:2" x14ac:dyDescent="0.3">
      <c r="A74">
        <v>-2.7638190954773871</v>
      </c>
      <c r="B74">
        <v>1.099282616180695</v>
      </c>
    </row>
    <row r="75" spans="1:2" x14ac:dyDescent="0.3">
      <c r="A75">
        <v>-2.6633165829145731</v>
      </c>
      <c r="B75">
        <v>-8.709250803825757</v>
      </c>
    </row>
    <row r="76" spans="1:2" x14ac:dyDescent="0.3">
      <c r="A76">
        <v>-2.562814070351759</v>
      </c>
      <c r="B76">
        <v>0.67309405611527984</v>
      </c>
    </row>
    <row r="77" spans="1:2" x14ac:dyDescent="0.3">
      <c r="A77">
        <v>-2.4623115577889449</v>
      </c>
      <c r="B77">
        <v>3.245871145117726</v>
      </c>
    </row>
    <row r="78" spans="1:2" x14ac:dyDescent="0.3">
      <c r="A78">
        <v>-2.36180904522613</v>
      </c>
      <c r="B78">
        <v>2.995221283816925</v>
      </c>
    </row>
    <row r="79" spans="1:2" x14ac:dyDescent="0.3">
      <c r="A79">
        <v>-2.2613065326633159</v>
      </c>
      <c r="B79">
        <v>-3.637941018090876</v>
      </c>
    </row>
    <row r="80" spans="1:2" x14ac:dyDescent="0.3">
      <c r="A80">
        <v>-2.1608040201005019</v>
      </c>
      <c r="B80">
        <v>-1.215981102967101</v>
      </c>
    </row>
    <row r="81" spans="1:2" x14ac:dyDescent="0.3">
      <c r="A81">
        <v>-2.0603015075376878</v>
      </c>
      <c r="B81">
        <v>-0.84934259256733546</v>
      </c>
    </row>
    <row r="82" spans="1:2" x14ac:dyDescent="0.3">
      <c r="A82">
        <v>-1.9597989949748731</v>
      </c>
      <c r="B82">
        <v>0.41599096405976671</v>
      </c>
    </row>
    <row r="83" spans="1:2" x14ac:dyDescent="0.3">
      <c r="A83">
        <v>-1.859296482412059</v>
      </c>
      <c r="B83">
        <v>5.2487700003722972</v>
      </c>
    </row>
    <row r="84" spans="1:2" x14ac:dyDescent="0.3">
      <c r="A84">
        <v>-1.758793969849245</v>
      </c>
      <c r="B84">
        <v>3.4394827638544792</v>
      </c>
    </row>
    <row r="85" spans="1:2" x14ac:dyDescent="0.3">
      <c r="A85">
        <v>-1.6582914572864309</v>
      </c>
      <c r="B85">
        <v>-4.184577077198127</v>
      </c>
    </row>
    <row r="86" spans="1:2" x14ac:dyDescent="0.3">
      <c r="A86">
        <v>-1.5577889447236171</v>
      </c>
      <c r="B86">
        <v>6.815749919276322</v>
      </c>
    </row>
    <row r="87" spans="1:2" x14ac:dyDescent="0.3">
      <c r="A87">
        <v>-1.457286432160803</v>
      </c>
      <c r="B87">
        <v>0.7206268145105087</v>
      </c>
    </row>
    <row r="88" spans="1:2" x14ac:dyDescent="0.3">
      <c r="A88">
        <v>-1.3567839195979889</v>
      </c>
      <c r="B88">
        <v>1.071411410041478</v>
      </c>
    </row>
    <row r="89" spans="1:2" x14ac:dyDescent="0.3">
      <c r="A89">
        <v>-1.2562814070351751</v>
      </c>
      <c r="B89">
        <v>3.710017487483976</v>
      </c>
    </row>
    <row r="90" spans="1:2" x14ac:dyDescent="0.3">
      <c r="A90">
        <v>-1.155778894472361</v>
      </c>
      <c r="B90">
        <v>2.929422286277978</v>
      </c>
    </row>
    <row r="91" spans="1:2" x14ac:dyDescent="0.3">
      <c r="A91">
        <v>-1.055276381909547</v>
      </c>
      <c r="B91">
        <v>8.0061186436985139</v>
      </c>
    </row>
    <row r="92" spans="1:2" x14ac:dyDescent="0.3">
      <c r="A92">
        <v>-0.9547738693467327</v>
      </c>
      <c r="B92">
        <v>4.3268861787215771</v>
      </c>
    </row>
    <row r="93" spans="1:2" x14ac:dyDescent="0.3">
      <c r="A93">
        <v>-0.85427135678391863</v>
      </c>
      <c r="B93">
        <v>8.2329699150399094</v>
      </c>
    </row>
    <row r="94" spans="1:2" x14ac:dyDescent="0.3">
      <c r="A94">
        <v>-0.75376884422110457</v>
      </c>
      <c r="B94">
        <v>6.2043076378173421</v>
      </c>
    </row>
    <row r="95" spans="1:2" x14ac:dyDescent="0.3">
      <c r="A95">
        <v>-0.65326633165829051</v>
      </c>
      <c r="B95">
        <v>0.79507852785867561</v>
      </c>
    </row>
    <row r="96" spans="1:2" x14ac:dyDescent="0.3">
      <c r="A96">
        <v>-0.55276381909547645</v>
      </c>
      <c r="B96">
        <v>4.6488628881666374</v>
      </c>
    </row>
    <row r="97" spans="1:2" x14ac:dyDescent="0.3">
      <c r="A97">
        <v>-0.45226130653266239</v>
      </c>
      <c r="B97">
        <v>0.63508289332110746</v>
      </c>
    </row>
    <row r="98" spans="1:2" x14ac:dyDescent="0.3">
      <c r="A98">
        <v>-0.35175879396984833</v>
      </c>
      <c r="B98">
        <v>-8.4571673246486814</v>
      </c>
    </row>
    <row r="99" spans="1:2" x14ac:dyDescent="0.3">
      <c r="A99">
        <v>-0.25125628140703432</v>
      </c>
      <c r="B99">
        <v>4.1435687976428106</v>
      </c>
    </row>
    <row r="100" spans="1:2" x14ac:dyDescent="0.3">
      <c r="A100">
        <v>-0.1507537688442202</v>
      </c>
      <c r="B100">
        <v>7.3605495153728882</v>
      </c>
    </row>
    <row r="101" spans="1:2" x14ac:dyDescent="0.3">
      <c r="A101">
        <v>-5.0251256281406143E-2</v>
      </c>
      <c r="B101">
        <v>0.96047846402819737</v>
      </c>
    </row>
    <row r="102" spans="1:2" x14ac:dyDescent="0.3">
      <c r="A102">
        <v>5.0251256281407919E-2</v>
      </c>
      <c r="B102">
        <v>-2.6872416358977178</v>
      </c>
    </row>
    <row r="103" spans="1:2" x14ac:dyDescent="0.3">
      <c r="A103">
        <v>0.15075376884422201</v>
      </c>
      <c r="B103">
        <v>-8.2619010705881095</v>
      </c>
    </row>
    <row r="104" spans="1:2" x14ac:dyDescent="0.3">
      <c r="A104">
        <v>0.25125628140703599</v>
      </c>
      <c r="B104">
        <v>-0.4009709280399032</v>
      </c>
    </row>
    <row r="105" spans="1:2" x14ac:dyDescent="0.3">
      <c r="A105">
        <v>0.3517587939698501</v>
      </c>
      <c r="B105">
        <v>6.6290187804719256</v>
      </c>
    </row>
    <row r="106" spans="1:2" x14ac:dyDescent="0.3">
      <c r="A106">
        <v>0.45226130653266422</v>
      </c>
      <c r="B106">
        <v>-1.0963745582299751</v>
      </c>
    </row>
    <row r="107" spans="1:2" x14ac:dyDescent="0.3">
      <c r="A107">
        <v>0.55276381909547823</v>
      </c>
      <c r="B107">
        <v>3.0298507247203652</v>
      </c>
    </row>
    <row r="108" spans="1:2" x14ac:dyDescent="0.3">
      <c r="A108">
        <v>0.65326633165829229</v>
      </c>
      <c r="B108">
        <v>7.7296576288760104</v>
      </c>
    </row>
    <row r="109" spans="1:2" x14ac:dyDescent="0.3">
      <c r="A109">
        <v>0.75376884422110635</v>
      </c>
      <c r="B109">
        <v>3.0234334197749519</v>
      </c>
    </row>
    <row r="110" spans="1:2" x14ac:dyDescent="0.3">
      <c r="A110">
        <v>0.85427135678392041</v>
      </c>
      <c r="B110">
        <v>5.6436866984850944</v>
      </c>
    </row>
    <row r="111" spans="1:2" x14ac:dyDescent="0.3">
      <c r="A111">
        <v>0.95477386934673447</v>
      </c>
      <c r="B111">
        <v>7.8305209255738948</v>
      </c>
    </row>
    <row r="112" spans="1:2" x14ac:dyDescent="0.3">
      <c r="A112">
        <v>1.055276381909549</v>
      </c>
      <c r="B112">
        <v>1.2645874744907299</v>
      </c>
    </row>
    <row r="113" spans="1:2" x14ac:dyDescent="0.3">
      <c r="A113">
        <v>1.155778894472363</v>
      </c>
      <c r="B113">
        <v>1.154562012738795</v>
      </c>
    </row>
    <row r="114" spans="1:2" x14ac:dyDescent="0.3">
      <c r="A114">
        <v>1.2562814070351771</v>
      </c>
      <c r="B114">
        <v>5.6760118725002258</v>
      </c>
    </row>
    <row r="115" spans="1:2" x14ac:dyDescent="0.3">
      <c r="A115">
        <v>1.3567839195979909</v>
      </c>
      <c r="B115">
        <v>8.4209112248447582</v>
      </c>
    </row>
    <row r="116" spans="1:2" x14ac:dyDescent="0.3">
      <c r="A116">
        <v>1.457286432160805</v>
      </c>
      <c r="B116">
        <v>5.8527687264693</v>
      </c>
    </row>
    <row r="117" spans="1:2" x14ac:dyDescent="0.3">
      <c r="A117">
        <v>1.5577889447236191</v>
      </c>
      <c r="B117">
        <v>-1.7708125462096129</v>
      </c>
    </row>
    <row r="118" spans="1:2" x14ac:dyDescent="0.3">
      <c r="A118">
        <v>1.6582914572864329</v>
      </c>
      <c r="B118">
        <v>-9.0068376262107375</v>
      </c>
    </row>
    <row r="119" spans="1:2" x14ac:dyDescent="0.3">
      <c r="A119">
        <v>1.758793969849247</v>
      </c>
      <c r="B119">
        <v>14.365097400319019</v>
      </c>
    </row>
    <row r="120" spans="1:2" x14ac:dyDescent="0.3">
      <c r="A120">
        <v>1.859296482412061</v>
      </c>
      <c r="B120">
        <v>2.2915036592238529</v>
      </c>
    </row>
    <row r="121" spans="1:2" x14ac:dyDescent="0.3">
      <c r="A121">
        <v>1.9597989949748751</v>
      </c>
      <c r="B121">
        <v>-5.8967145780750494</v>
      </c>
    </row>
    <row r="122" spans="1:2" x14ac:dyDescent="0.3">
      <c r="A122">
        <v>2.0603015075376891</v>
      </c>
      <c r="B122">
        <v>12.713055199529339</v>
      </c>
    </row>
    <row r="123" spans="1:2" x14ac:dyDescent="0.3">
      <c r="A123">
        <v>2.1608040201005032</v>
      </c>
      <c r="B123">
        <v>7.8202064828158804</v>
      </c>
    </row>
    <row r="124" spans="1:2" x14ac:dyDescent="0.3">
      <c r="A124">
        <v>2.2613065326633168</v>
      </c>
      <c r="B124">
        <v>12.81840092118003</v>
      </c>
    </row>
    <row r="125" spans="1:2" x14ac:dyDescent="0.3">
      <c r="A125">
        <v>2.3618090452261309</v>
      </c>
      <c r="B125">
        <v>-3.2711410081660328</v>
      </c>
    </row>
    <row r="126" spans="1:2" x14ac:dyDescent="0.3">
      <c r="A126">
        <v>2.4623115577889449</v>
      </c>
      <c r="B126">
        <v>10.358155509217671</v>
      </c>
    </row>
    <row r="127" spans="1:2" x14ac:dyDescent="0.3">
      <c r="A127">
        <v>2.562814070351759</v>
      </c>
      <c r="B127">
        <v>7.9470732033759006</v>
      </c>
    </row>
    <row r="128" spans="1:2" x14ac:dyDescent="0.3">
      <c r="A128">
        <v>2.663316582914574</v>
      </c>
      <c r="B128">
        <v>4.5550944147518253</v>
      </c>
    </row>
    <row r="129" spans="1:2" x14ac:dyDescent="0.3">
      <c r="A129">
        <v>2.763819095477388</v>
      </c>
      <c r="B129">
        <v>3.966205473764588</v>
      </c>
    </row>
    <row r="130" spans="1:2" x14ac:dyDescent="0.3">
      <c r="A130">
        <v>2.8643216080402021</v>
      </c>
      <c r="B130">
        <v>-1.033247651299251</v>
      </c>
    </row>
    <row r="131" spans="1:2" x14ac:dyDescent="0.3">
      <c r="A131">
        <v>2.9648241206030161</v>
      </c>
      <c r="B131">
        <v>-4.6247155333746459</v>
      </c>
    </row>
    <row r="132" spans="1:2" x14ac:dyDescent="0.3">
      <c r="A132">
        <v>3.0653266331658302</v>
      </c>
      <c r="B132">
        <v>-11.90618163650861</v>
      </c>
    </row>
    <row r="133" spans="1:2" x14ac:dyDescent="0.3">
      <c r="A133">
        <v>3.1658291457286438</v>
      </c>
      <c r="B133">
        <v>8.4423901931956244</v>
      </c>
    </row>
    <row r="134" spans="1:2" x14ac:dyDescent="0.3">
      <c r="A134">
        <v>3.2663316582914579</v>
      </c>
      <c r="B134">
        <v>-6.4200847162276542</v>
      </c>
    </row>
    <row r="135" spans="1:2" x14ac:dyDescent="0.3">
      <c r="A135">
        <v>3.3668341708542719</v>
      </c>
      <c r="B135">
        <v>3.882700242811076</v>
      </c>
    </row>
    <row r="136" spans="1:2" x14ac:dyDescent="0.3">
      <c r="A136">
        <v>3.467336683417086</v>
      </c>
      <c r="B136">
        <v>0.8987054626879809</v>
      </c>
    </row>
    <row r="137" spans="1:2" x14ac:dyDescent="0.3">
      <c r="A137">
        <v>3.5678391959799001</v>
      </c>
      <c r="B137">
        <v>6.3295382891161598</v>
      </c>
    </row>
    <row r="138" spans="1:2" x14ac:dyDescent="0.3">
      <c r="A138">
        <v>3.6683417085427141</v>
      </c>
      <c r="B138">
        <v>5.385900386220607</v>
      </c>
    </row>
    <row r="139" spans="1:2" x14ac:dyDescent="0.3">
      <c r="A139">
        <v>3.7688442211055282</v>
      </c>
      <c r="B139">
        <v>-7.5887433904140353</v>
      </c>
    </row>
    <row r="140" spans="1:2" x14ac:dyDescent="0.3">
      <c r="A140">
        <v>3.8693467336683418</v>
      </c>
      <c r="B140">
        <v>-6.0295744054936771</v>
      </c>
    </row>
    <row r="141" spans="1:2" x14ac:dyDescent="0.3">
      <c r="A141">
        <v>3.9698492462311559</v>
      </c>
      <c r="B141">
        <v>6.7868653332681239</v>
      </c>
    </row>
    <row r="142" spans="1:2" x14ac:dyDescent="0.3">
      <c r="A142">
        <v>4.0703517587939704</v>
      </c>
      <c r="B142">
        <v>11.900737652165279</v>
      </c>
    </row>
    <row r="143" spans="1:2" x14ac:dyDescent="0.3">
      <c r="A143">
        <v>4.1708542713567844</v>
      </c>
      <c r="B143">
        <v>0.52640446205855174</v>
      </c>
    </row>
    <row r="144" spans="1:2" x14ac:dyDescent="0.3">
      <c r="A144">
        <v>4.2713567839195976</v>
      </c>
      <c r="B144">
        <v>4.7915226037300958</v>
      </c>
    </row>
    <row r="145" spans="1:2" x14ac:dyDescent="0.3">
      <c r="A145">
        <v>4.3718592964824126</v>
      </c>
      <c r="B145">
        <v>2.385206361221353</v>
      </c>
    </row>
    <row r="146" spans="1:2" x14ac:dyDescent="0.3">
      <c r="A146">
        <v>4.4723618090452266</v>
      </c>
      <c r="B146">
        <v>3.6570635600734551</v>
      </c>
    </row>
    <row r="147" spans="1:2" x14ac:dyDescent="0.3">
      <c r="A147">
        <v>4.5728643216080407</v>
      </c>
      <c r="B147">
        <v>6.1334602080667544</v>
      </c>
    </row>
    <row r="148" spans="1:2" x14ac:dyDescent="0.3">
      <c r="A148">
        <v>4.6733668341708547</v>
      </c>
      <c r="B148">
        <v>3.4386883683277838</v>
      </c>
    </row>
    <row r="149" spans="1:2" x14ac:dyDescent="0.3">
      <c r="A149">
        <v>4.7738693467336688</v>
      </c>
      <c r="B149">
        <v>5.1166487996639836</v>
      </c>
    </row>
    <row r="150" spans="1:2" x14ac:dyDescent="0.3">
      <c r="A150">
        <v>4.8743718592964829</v>
      </c>
      <c r="B150">
        <v>6.3603679887296671</v>
      </c>
    </row>
    <row r="151" spans="1:2" x14ac:dyDescent="0.3">
      <c r="A151">
        <v>4.9748743718592969</v>
      </c>
      <c r="B151">
        <v>2.023957763788407</v>
      </c>
    </row>
    <row r="152" spans="1:2" x14ac:dyDescent="0.3">
      <c r="A152">
        <v>5.075376884422111</v>
      </c>
      <c r="B152">
        <v>6.1851615470832959</v>
      </c>
    </row>
    <row r="153" spans="1:2" x14ac:dyDescent="0.3">
      <c r="A153">
        <v>5.1758793969849251</v>
      </c>
      <c r="B153">
        <v>5.7716087083576264</v>
      </c>
    </row>
    <row r="154" spans="1:2" x14ac:dyDescent="0.3">
      <c r="A154">
        <v>5.2763819095477391</v>
      </c>
      <c r="B154">
        <v>9.5919863107104852</v>
      </c>
    </row>
    <row r="155" spans="1:2" x14ac:dyDescent="0.3">
      <c r="A155">
        <v>5.3768844221105532</v>
      </c>
      <c r="B155">
        <v>6.1242851977941974</v>
      </c>
    </row>
    <row r="156" spans="1:2" x14ac:dyDescent="0.3">
      <c r="A156">
        <v>5.4773869346733672</v>
      </c>
      <c r="B156">
        <v>5.8374873802256104</v>
      </c>
    </row>
    <row r="157" spans="1:2" x14ac:dyDescent="0.3">
      <c r="A157">
        <v>5.5778894472361813</v>
      </c>
      <c r="B157">
        <v>3.117409969508536</v>
      </c>
    </row>
    <row r="158" spans="1:2" x14ac:dyDescent="0.3">
      <c r="A158">
        <v>5.6783919597989954</v>
      </c>
      <c r="B158">
        <v>6.1109870795445387</v>
      </c>
    </row>
    <row r="159" spans="1:2" x14ac:dyDescent="0.3">
      <c r="A159">
        <v>5.7788944723618094</v>
      </c>
      <c r="B159">
        <v>10.706987338951629</v>
      </c>
    </row>
    <row r="160" spans="1:2" x14ac:dyDescent="0.3">
      <c r="A160">
        <v>5.8793969849246226</v>
      </c>
      <c r="B160">
        <v>12.288490450833759</v>
      </c>
    </row>
    <row r="161" spans="1:2" x14ac:dyDescent="0.3">
      <c r="A161">
        <v>5.9798994974874384</v>
      </c>
      <c r="B161">
        <v>5.4842432584977194</v>
      </c>
    </row>
    <row r="162" spans="1:2" x14ac:dyDescent="0.3">
      <c r="A162">
        <v>6.0804020100502534</v>
      </c>
      <c r="B162">
        <v>6.063880471334814</v>
      </c>
    </row>
    <row r="163" spans="1:2" x14ac:dyDescent="0.3">
      <c r="A163">
        <v>6.1809045226130657</v>
      </c>
      <c r="B163">
        <v>13.223542964638289</v>
      </c>
    </row>
    <row r="164" spans="1:2" x14ac:dyDescent="0.3">
      <c r="A164">
        <v>6.2814070351758824</v>
      </c>
      <c r="B164">
        <v>3.4090757194764141</v>
      </c>
    </row>
    <row r="165" spans="1:2" x14ac:dyDescent="0.3">
      <c r="A165">
        <v>6.3819095477386938</v>
      </c>
      <c r="B165">
        <v>10.474300795610111</v>
      </c>
    </row>
    <row r="166" spans="1:2" x14ac:dyDescent="0.3">
      <c r="A166">
        <v>6.4824120603015096</v>
      </c>
      <c r="B166">
        <v>10.09118454534266</v>
      </c>
    </row>
    <row r="167" spans="1:2" x14ac:dyDescent="0.3">
      <c r="A167">
        <v>6.5829145728643219</v>
      </c>
      <c r="B167">
        <v>9.6621178902769298</v>
      </c>
    </row>
    <row r="168" spans="1:2" x14ac:dyDescent="0.3">
      <c r="A168">
        <v>6.6834170854271377</v>
      </c>
      <c r="B168">
        <v>-1.7117771730020159E-2</v>
      </c>
    </row>
    <row r="169" spans="1:2" x14ac:dyDescent="0.3">
      <c r="A169">
        <v>6.78391959798995</v>
      </c>
      <c r="B169">
        <v>16.9482864089236</v>
      </c>
    </row>
    <row r="170" spans="1:2" x14ac:dyDescent="0.3">
      <c r="A170">
        <v>6.8844221105527659</v>
      </c>
      <c r="B170">
        <v>14.293194213031599</v>
      </c>
    </row>
    <row r="171" spans="1:2" x14ac:dyDescent="0.3">
      <c r="A171">
        <v>6.9849246231155782</v>
      </c>
      <c r="B171">
        <v>6.9976327464650279</v>
      </c>
    </row>
    <row r="172" spans="1:2" x14ac:dyDescent="0.3">
      <c r="A172">
        <v>7.085427135678394</v>
      </c>
      <c r="B172">
        <v>5.1421491525694982</v>
      </c>
    </row>
    <row r="173" spans="1:2" x14ac:dyDescent="0.3">
      <c r="A173">
        <v>7.1859296482412063</v>
      </c>
      <c r="B173">
        <v>11.096825110315169</v>
      </c>
    </row>
    <row r="174" spans="1:2" x14ac:dyDescent="0.3">
      <c r="A174">
        <v>7.2864321608040221</v>
      </c>
      <c r="B174">
        <v>21.7274936588482</v>
      </c>
    </row>
    <row r="175" spans="1:2" x14ac:dyDescent="0.3">
      <c r="A175">
        <v>7.3869346733668344</v>
      </c>
      <c r="B175">
        <v>10.312285382041109</v>
      </c>
    </row>
    <row r="176" spans="1:2" x14ac:dyDescent="0.3">
      <c r="A176">
        <v>7.4874371859296502</v>
      </c>
      <c r="B176">
        <v>12.22285831473839</v>
      </c>
    </row>
    <row r="177" spans="1:2" x14ac:dyDescent="0.3">
      <c r="A177">
        <v>7.5879396984924634</v>
      </c>
      <c r="B177">
        <v>7.2503456720352961</v>
      </c>
    </row>
    <row r="178" spans="1:2" x14ac:dyDescent="0.3">
      <c r="A178">
        <v>7.6884422110552784</v>
      </c>
      <c r="B178">
        <v>19.573375215458942</v>
      </c>
    </row>
    <row r="179" spans="1:2" x14ac:dyDescent="0.3">
      <c r="A179">
        <v>7.7889447236180906</v>
      </c>
      <c r="B179">
        <v>4.2762705133585506</v>
      </c>
    </row>
    <row r="180" spans="1:2" x14ac:dyDescent="0.3">
      <c r="A180">
        <v>7.8894472361809056</v>
      </c>
      <c r="B180">
        <v>16.803519767024451</v>
      </c>
    </row>
    <row r="181" spans="1:2" x14ac:dyDescent="0.3">
      <c r="A181">
        <v>7.9899497487437188</v>
      </c>
      <c r="B181">
        <v>8.6262395156645848</v>
      </c>
    </row>
    <row r="182" spans="1:2" x14ac:dyDescent="0.3">
      <c r="A182">
        <v>8.0904522613065346</v>
      </c>
      <c r="B182">
        <v>5.2622594149680264</v>
      </c>
    </row>
    <row r="183" spans="1:2" x14ac:dyDescent="0.3">
      <c r="A183">
        <v>8.1909547738693469</v>
      </c>
      <c r="B183">
        <v>12.13498905132567</v>
      </c>
    </row>
    <row r="184" spans="1:2" x14ac:dyDescent="0.3">
      <c r="A184">
        <v>8.2914572864321627</v>
      </c>
      <c r="B184">
        <v>19.580968130045221</v>
      </c>
    </row>
    <row r="185" spans="1:2" x14ac:dyDescent="0.3">
      <c r="A185">
        <v>8.391959798994975</v>
      </c>
      <c r="B185">
        <v>13.029978480849911</v>
      </c>
    </row>
    <row r="186" spans="1:2" x14ac:dyDescent="0.3">
      <c r="A186">
        <v>8.4924623115577909</v>
      </c>
      <c r="B186">
        <v>18.293659367161009</v>
      </c>
    </row>
    <row r="187" spans="1:2" x14ac:dyDescent="0.3">
      <c r="A187">
        <v>8.5929648241206031</v>
      </c>
      <c r="B187">
        <v>12.03451582430186</v>
      </c>
    </row>
    <row r="188" spans="1:2" x14ac:dyDescent="0.3">
      <c r="A188">
        <v>8.693467336683419</v>
      </c>
      <c r="B188">
        <v>7.0390612750614281</v>
      </c>
    </row>
    <row r="189" spans="1:2" x14ac:dyDescent="0.3">
      <c r="A189">
        <v>8.7939698492462313</v>
      </c>
      <c r="B189">
        <v>12.39741222985937</v>
      </c>
    </row>
    <row r="190" spans="1:2" x14ac:dyDescent="0.3">
      <c r="A190">
        <v>8.8944723618090471</v>
      </c>
      <c r="B190">
        <v>10.139242874185779</v>
      </c>
    </row>
    <row r="191" spans="1:2" x14ac:dyDescent="0.3">
      <c r="A191">
        <v>8.9949748743718594</v>
      </c>
      <c r="B191">
        <v>12.477761151344369</v>
      </c>
    </row>
    <row r="192" spans="1:2" x14ac:dyDescent="0.3">
      <c r="A192">
        <v>9.0954773869346752</v>
      </c>
      <c r="B192">
        <v>11.532085582100949</v>
      </c>
    </row>
    <row r="193" spans="1:2" x14ac:dyDescent="0.3">
      <c r="A193">
        <v>9.1959798994974875</v>
      </c>
      <c r="B193">
        <v>12.13351157643716</v>
      </c>
    </row>
    <row r="194" spans="1:2" x14ac:dyDescent="0.3">
      <c r="A194">
        <v>9.2964824120603033</v>
      </c>
      <c r="B194">
        <v>22.326459451322819</v>
      </c>
    </row>
    <row r="195" spans="1:2" x14ac:dyDescent="0.3">
      <c r="A195">
        <v>9.3969849246231156</v>
      </c>
      <c r="B195">
        <v>14.43494143802358</v>
      </c>
    </row>
    <row r="196" spans="1:2" x14ac:dyDescent="0.3">
      <c r="A196">
        <v>9.4974874371859315</v>
      </c>
      <c r="B196">
        <v>6.5360109016833574</v>
      </c>
    </row>
    <row r="197" spans="1:2" x14ac:dyDescent="0.3">
      <c r="A197">
        <v>9.5979899497487438</v>
      </c>
      <c r="B197">
        <v>14.668178928424521</v>
      </c>
    </row>
    <row r="198" spans="1:2" x14ac:dyDescent="0.3">
      <c r="A198">
        <v>9.6984924623115596</v>
      </c>
      <c r="B198">
        <v>16.666081686427731</v>
      </c>
    </row>
    <row r="199" spans="1:2" x14ac:dyDescent="0.3">
      <c r="A199">
        <v>9.7989949748743719</v>
      </c>
      <c r="B199">
        <v>22.843132031507469</v>
      </c>
    </row>
    <row r="200" spans="1:2" x14ac:dyDescent="0.3">
      <c r="A200">
        <v>9.8994974874371877</v>
      </c>
      <c r="B200">
        <v>22.047110492706331</v>
      </c>
    </row>
    <row r="201" spans="1:2" x14ac:dyDescent="0.3">
      <c r="A201">
        <v>10</v>
      </c>
      <c r="B201">
        <v>13.45554639273093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8.8829383946906084</v>
      </c>
    </row>
    <row r="3" spans="1:2" x14ac:dyDescent="0.3">
      <c r="A3">
        <v>-9.8994974874371859</v>
      </c>
      <c r="B3">
        <v>-1.3585063645237021</v>
      </c>
    </row>
    <row r="4" spans="1:2" x14ac:dyDescent="0.3">
      <c r="A4">
        <v>-9.7989949748743719</v>
      </c>
      <c r="B4">
        <v>4.4949287103673861</v>
      </c>
    </row>
    <row r="5" spans="1:2" x14ac:dyDescent="0.3">
      <c r="A5">
        <v>-9.6984924623115578</v>
      </c>
      <c r="B5">
        <v>5.9205801218481806</v>
      </c>
    </row>
    <row r="6" spans="1:2" x14ac:dyDescent="0.3">
      <c r="A6">
        <v>-9.5979899497487438</v>
      </c>
      <c r="B6">
        <v>1.9783194718735411</v>
      </c>
    </row>
    <row r="7" spans="1:2" x14ac:dyDescent="0.3">
      <c r="A7">
        <v>-9.4974874371859297</v>
      </c>
      <c r="B7">
        <v>3.857775294690355</v>
      </c>
    </row>
    <row r="8" spans="1:2" x14ac:dyDescent="0.3">
      <c r="A8">
        <v>-9.3969849246231156</v>
      </c>
      <c r="B8">
        <v>3.462919950874209</v>
      </c>
    </row>
    <row r="9" spans="1:2" x14ac:dyDescent="0.3">
      <c r="A9">
        <v>-9.2964824120603016</v>
      </c>
      <c r="B9">
        <v>-7.5663090505914159</v>
      </c>
    </row>
    <row r="10" spans="1:2" x14ac:dyDescent="0.3">
      <c r="A10">
        <v>-9.1959798994974875</v>
      </c>
      <c r="B10">
        <v>2.7276615949586089</v>
      </c>
    </row>
    <row r="11" spans="1:2" x14ac:dyDescent="0.3">
      <c r="A11">
        <v>-9.0954773869346734</v>
      </c>
      <c r="B11">
        <v>-2.1746640969208491</v>
      </c>
    </row>
    <row r="12" spans="1:2" x14ac:dyDescent="0.3">
      <c r="A12">
        <v>-8.9949748743718594</v>
      </c>
      <c r="B12">
        <v>-6.5477898479800078</v>
      </c>
    </row>
    <row r="13" spans="1:2" x14ac:dyDescent="0.3">
      <c r="A13">
        <v>-8.8944723618090453</v>
      </c>
      <c r="B13">
        <v>5.89271923426287</v>
      </c>
    </row>
    <row r="14" spans="1:2" x14ac:dyDescent="0.3">
      <c r="A14">
        <v>-8.7939698492462313</v>
      </c>
      <c r="B14">
        <v>7.7498489832831403</v>
      </c>
    </row>
    <row r="15" spans="1:2" x14ac:dyDescent="0.3">
      <c r="A15">
        <v>-8.6934673366834172</v>
      </c>
      <c r="B15">
        <v>7.5831779729840374</v>
      </c>
    </row>
    <row r="16" spans="1:2" x14ac:dyDescent="0.3">
      <c r="A16">
        <v>-8.5929648241206031</v>
      </c>
      <c r="B16">
        <v>8.9542194885226465</v>
      </c>
    </row>
    <row r="17" spans="1:2" x14ac:dyDescent="0.3">
      <c r="A17">
        <v>-8.4924623115577891</v>
      </c>
      <c r="B17">
        <v>12.83642591546533</v>
      </c>
    </row>
    <row r="18" spans="1:2" x14ac:dyDescent="0.3">
      <c r="A18">
        <v>-8.391959798994975</v>
      </c>
      <c r="B18">
        <v>13.4705736542026</v>
      </c>
    </row>
    <row r="19" spans="1:2" x14ac:dyDescent="0.3">
      <c r="A19">
        <v>-8.291457286432161</v>
      </c>
      <c r="B19">
        <v>5.2878209599176804</v>
      </c>
    </row>
    <row r="20" spans="1:2" x14ac:dyDescent="0.3">
      <c r="A20">
        <v>-8.1909547738693469</v>
      </c>
      <c r="B20">
        <v>12.17992815596935</v>
      </c>
    </row>
    <row r="21" spans="1:2" x14ac:dyDescent="0.3">
      <c r="A21">
        <v>-8.0904522613065328</v>
      </c>
      <c r="B21">
        <v>12.357795744771471</v>
      </c>
    </row>
    <row r="22" spans="1:2" x14ac:dyDescent="0.3">
      <c r="A22">
        <v>-7.9899497487437188</v>
      </c>
      <c r="B22">
        <v>10.19793124495456</v>
      </c>
    </row>
    <row r="23" spans="1:2" x14ac:dyDescent="0.3">
      <c r="A23">
        <v>-7.8894472361809047</v>
      </c>
      <c r="B23">
        <v>-5.8728997533555516</v>
      </c>
    </row>
    <row r="24" spans="1:2" x14ac:dyDescent="0.3">
      <c r="A24">
        <v>-7.7889447236180906</v>
      </c>
      <c r="B24">
        <v>1.0688298895491219</v>
      </c>
    </row>
    <row r="25" spans="1:2" x14ac:dyDescent="0.3">
      <c r="A25">
        <v>-7.6884422110552766</v>
      </c>
      <c r="B25">
        <v>13.046779288374349</v>
      </c>
    </row>
    <row r="26" spans="1:2" x14ac:dyDescent="0.3">
      <c r="A26">
        <v>-7.5879396984924634</v>
      </c>
      <c r="B26">
        <v>8.1864073890038114</v>
      </c>
    </row>
    <row r="27" spans="1:2" x14ac:dyDescent="0.3">
      <c r="A27">
        <v>-7.4874371859296476</v>
      </c>
      <c r="B27">
        <v>11.411469404801389</v>
      </c>
    </row>
    <row r="28" spans="1:2" x14ac:dyDescent="0.3">
      <c r="A28">
        <v>-7.3869346733668344</v>
      </c>
      <c r="B28">
        <v>10.10055432248652</v>
      </c>
    </row>
    <row r="29" spans="1:2" x14ac:dyDescent="0.3">
      <c r="A29">
        <v>-7.2864321608040203</v>
      </c>
      <c r="B29">
        <v>8.4186296370109801</v>
      </c>
    </row>
    <row r="30" spans="1:2" x14ac:dyDescent="0.3">
      <c r="A30">
        <v>-7.1859296482412063</v>
      </c>
      <c r="B30">
        <v>3.5111334598590469</v>
      </c>
    </row>
    <row r="31" spans="1:2" x14ac:dyDescent="0.3">
      <c r="A31">
        <v>-7.0854271356783922</v>
      </c>
      <c r="B31">
        <v>8.4963496466414696</v>
      </c>
    </row>
    <row r="32" spans="1:2" x14ac:dyDescent="0.3">
      <c r="A32">
        <v>-6.9849246231155782</v>
      </c>
      <c r="B32">
        <v>6.7292176792820824</v>
      </c>
    </row>
    <row r="33" spans="1:2" x14ac:dyDescent="0.3">
      <c r="A33">
        <v>-6.8844221105527641</v>
      </c>
      <c r="B33">
        <v>10.662484033754129</v>
      </c>
    </row>
    <row r="34" spans="1:2" x14ac:dyDescent="0.3">
      <c r="A34">
        <v>-6.78391959798995</v>
      </c>
      <c r="B34">
        <v>10.44489556518409</v>
      </c>
    </row>
    <row r="35" spans="1:2" x14ac:dyDescent="0.3">
      <c r="A35">
        <v>-6.683417085427136</v>
      </c>
      <c r="B35">
        <v>10.57441572468422</v>
      </c>
    </row>
    <row r="36" spans="1:2" x14ac:dyDescent="0.3">
      <c r="A36">
        <v>-6.5829145728643219</v>
      </c>
      <c r="B36">
        <v>12.58533998482369</v>
      </c>
    </row>
    <row r="37" spans="1:2" x14ac:dyDescent="0.3">
      <c r="A37">
        <v>-6.4824120603015079</v>
      </c>
      <c r="B37">
        <v>10.62007839722734</v>
      </c>
    </row>
    <row r="38" spans="1:2" x14ac:dyDescent="0.3">
      <c r="A38">
        <v>-6.3819095477386938</v>
      </c>
      <c r="B38">
        <v>5.1718718747477324</v>
      </c>
    </row>
    <row r="39" spans="1:2" x14ac:dyDescent="0.3">
      <c r="A39">
        <v>-6.2814070351758797</v>
      </c>
      <c r="B39">
        <v>16.441798399540421</v>
      </c>
    </row>
    <row r="40" spans="1:2" x14ac:dyDescent="0.3">
      <c r="A40">
        <v>-6.1809045226130657</v>
      </c>
      <c r="B40">
        <v>8.4391773798671981</v>
      </c>
    </row>
    <row r="41" spans="1:2" x14ac:dyDescent="0.3">
      <c r="A41">
        <v>-6.0804020100502516</v>
      </c>
      <c r="B41">
        <v>11.803163357534119</v>
      </c>
    </row>
    <row r="42" spans="1:2" x14ac:dyDescent="0.3">
      <c r="A42">
        <v>-5.9798994974874367</v>
      </c>
      <c r="B42">
        <v>6.5756121604944484</v>
      </c>
    </row>
    <row r="43" spans="1:2" x14ac:dyDescent="0.3">
      <c r="A43">
        <v>-5.8793969849246226</v>
      </c>
      <c r="B43">
        <v>6.596047036107028</v>
      </c>
    </row>
    <row r="44" spans="1:2" x14ac:dyDescent="0.3">
      <c r="A44">
        <v>-5.7788944723618094</v>
      </c>
      <c r="B44">
        <v>9.6883599178483539</v>
      </c>
    </row>
    <row r="45" spans="1:2" x14ac:dyDescent="0.3">
      <c r="A45">
        <v>-5.6783919597989936</v>
      </c>
      <c r="B45">
        <v>7.3611149695925544</v>
      </c>
    </row>
    <row r="46" spans="1:2" x14ac:dyDescent="0.3">
      <c r="A46">
        <v>-5.5778894472361804</v>
      </c>
      <c r="B46">
        <v>5.7046803826477088</v>
      </c>
    </row>
    <row r="47" spans="1:2" x14ac:dyDescent="0.3">
      <c r="A47">
        <v>-5.4773869346733663</v>
      </c>
      <c r="B47">
        <v>11.915426624183469</v>
      </c>
    </row>
    <row r="48" spans="1:2" x14ac:dyDescent="0.3">
      <c r="A48">
        <v>-5.3768844221105523</v>
      </c>
      <c r="B48">
        <v>7.4915539563739522</v>
      </c>
    </row>
    <row r="49" spans="1:2" x14ac:dyDescent="0.3">
      <c r="A49">
        <v>-5.2763819095477382</v>
      </c>
      <c r="B49">
        <v>12.65879236562551</v>
      </c>
    </row>
    <row r="50" spans="1:2" x14ac:dyDescent="0.3">
      <c r="A50">
        <v>-5.1758793969849242</v>
      </c>
      <c r="B50">
        <v>10.644894849865089</v>
      </c>
    </row>
    <row r="51" spans="1:2" x14ac:dyDescent="0.3">
      <c r="A51">
        <v>-5.0753768844221101</v>
      </c>
      <c r="B51">
        <v>12.255879379054299</v>
      </c>
    </row>
    <row r="52" spans="1:2" x14ac:dyDescent="0.3">
      <c r="A52">
        <v>-4.974874371859296</v>
      </c>
      <c r="B52">
        <v>13.568253607389449</v>
      </c>
    </row>
    <row r="53" spans="1:2" x14ac:dyDescent="0.3">
      <c r="A53">
        <v>-4.874371859296482</v>
      </c>
      <c r="B53">
        <v>6.4111652196019229</v>
      </c>
    </row>
    <row r="54" spans="1:2" x14ac:dyDescent="0.3">
      <c r="A54">
        <v>-4.7738693467336679</v>
      </c>
      <c r="B54">
        <v>1.2068355410551701</v>
      </c>
    </row>
    <row r="55" spans="1:2" x14ac:dyDescent="0.3">
      <c r="A55">
        <v>-4.6733668341708539</v>
      </c>
      <c r="B55">
        <v>11.63907291551295</v>
      </c>
    </row>
    <row r="56" spans="1:2" x14ac:dyDescent="0.3">
      <c r="A56">
        <v>-4.5728643216080398</v>
      </c>
      <c r="B56">
        <v>4.3569789615186796</v>
      </c>
    </row>
    <row r="57" spans="1:2" x14ac:dyDescent="0.3">
      <c r="A57">
        <v>-4.4723618090452257</v>
      </c>
      <c r="B57">
        <v>5.0267496177266491</v>
      </c>
    </row>
    <row r="58" spans="1:2" x14ac:dyDescent="0.3">
      <c r="A58">
        <v>-4.3718592964824117</v>
      </c>
      <c r="B58">
        <v>5.6312310021602734</v>
      </c>
    </row>
    <row r="59" spans="1:2" x14ac:dyDescent="0.3">
      <c r="A59">
        <v>-4.2713567839195976</v>
      </c>
      <c r="B59">
        <v>14.296233550131561</v>
      </c>
    </row>
    <row r="60" spans="1:2" x14ac:dyDescent="0.3">
      <c r="A60">
        <v>-4.1708542713567844</v>
      </c>
      <c r="B60">
        <v>17.80653898345502</v>
      </c>
    </row>
    <row r="61" spans="1:2" x14ac:dyDescent="0.3">
      <c r="A61">
        <v>-4.0703517587939686</v>
      </c>
      <c r="B61">
        <v>10.75950665249726</v>
      </c>
    </row>
    <row r="62" spans="1:2" x14ac:dyDescent="0.3">
      <c r="A62">
        <v>-3.969849246231155</v>
      </c>
      <c r="B62">
        <v>10.749205394242351</v>
      </c>
    </row>
    <row r="63" spans="1:2" x14ac:dyDescent="0.3">
      <c r="A63">
        <v>-3.8693467336683409</v>
      </c>
      <c r="B63">
        <v>5.0904179851920128</v>
      </c>
    </row>
    <row r="64" spans="1:2" x14ac:dyDescent="0.3">
      <c r="A64">
        <v>-3.7688442211055269</v>
      </c>
      <c r="B64">
        <v>11.330880002138089</v>
      </c>
    </row>
    <row r="65" spans="1:2" x14ac:dyDescent="0.3">
      <c r="A65">
        <v>-3.6683417085427128</v>
      </c>
      <c r="B65">
        <v>6.1533372709262268</v>
      </c>
    </row>
    <row r="66" spans="1:2" x14ac:dyDescent="0.3">
      <c r="A66">
        <v>-3.5678391959798992</v>
      </c>
      <c r="B66">
        <v>10.6540960670013</v>
      </c>
    </row>
    <row r="67" spans="1:2" x14ac:dyDescent="0.3">
      <c r="A67">
        <v>-3.4673366834170851</v>
      </c>
      <c r="B67">
        <v>12.4381285440369</v>
      </c>
    </row>
    <row r="68" spans="1:2" x14ac:dyDescent="0.3">
      <c r="A68">
        <v>-3.3668341708542711</v>
      </c>
      <c r="B68">
        <v>13.287661560886651</v>
      </c>
    </row>
    <row r="69" spans="1:2" x14ac:dyDescent="0.3">
      <c r="A69">
        <v>-3.266331658291457</v>
      </c>
      <c r="B69">
        <v>16.714875579584</v>
      </c>
    </row>
    <row r="70" spans="1:2" x14ac:dyDescent="0.3">
      <c r="A70">
        <v>-3.1658291457286429</v>
      </c>
      <c r="B70">
        <v>12.83231078381551</v>
      </c>
    </row>
    <row r="71" spans="1:2" x14ac:dyDescent="0.3">
      <c r="A71">
        <v>-3.0653266331658289</v>
      </c>
      <c r="B71">
        <v>8.7283413836988046</v>
      </c>
    </row>
    <row r="72" spans="1:2" x14ac:dyDescent="0.3">
      <c r="A72">
        <v>-2.9648241206030148</v>
      </c>
      <c r="B72">
        <v>15.39430330602652</v>
      </c>
    </row>
    <row r="73" spans="1:2" x14ac:dyDescent="0.3">
      <c r="A73">
        <v>-2.8643216080402012</v>
      </c>
      <c r="B73">
        <v>10.326748257492071</v>
      </c>
    </row>
    <row r="74" spans="1:2" x14ac:dyDescent="0.3">
      <c r="A74">
        <v>-2.7638190954773871</v>
      </c>
      <c r="B74">
        <v>-0.66828505489235468</v>
      </c>
    </row>
    <row r="75" spans="1:2" x14ac:dyDescent="0.3">
      <c r="A75">
        <v>-2.6633165829145731</v>
      </c>
      <c r="B75">
        <v>5.2252263814189934</v>
      </c>
    </row>
    <row r="76" spans="1:2" x14ac:dyDescent="0.3">
      <c r="A76">
        <v>-2.562814070351759</v>
      </c>
      <c r="B76">
        <v>11.442420594401529</v>
      </c>
    </row>
    <row r="77" spans="1:2" x14ac:dyDescent="0.3">
      <c r="A77">
        <v>-2.4623115577889449</v>
      </c>
      <c r="B77">
        <v>16.944532280304681</v>
      </c>
    </row>
    <row r="78" spans="1:2" x14ac:dyDescent="0.3">
      <c r="A78">
        <v>-2.36180904522613</v>
      </c>
      <c r="B78">
        <v>3.8385074910098358</v>
      </c>
    </row>
    <row r="79" spans="1:2" x14ac:dyDescent="0.3">
      <c r="A79">
        <v>-2.2613065326633159</v>
      </c>
      <c r="B79">
        <v>17.28524940103933</v>
      </c>
    </row>
    <row r="80" spans="1:2" x14ac:dyDescent="0.3">
      <c r="A80">
        <v>-2.1608040201005019</v>
      </c>
      <c r="B80">
        <v>19.2785768698098</v>
      </c>
    </row>
    <row r="81" spans="1:2" x14ac:dyDescent="0.3">
      <c r="A81">
        <v>-2.0603015075376878</v>
      </c>
      <c r="B81">
        <v>10.03864091829942</v>
      </c>
    </row>
    <row r="82" spans="1:2" x14ac:dyDescent="0.3">
      <c r="A82">
        <v>-1.9597989949748731</v>
      </c>
      <c r="B82">
        <v>8.4839136101712214</v>
      </c>
    </row>
    <row r="83" spans="1:2" x14ac:dyDescent="0.3">
      <c r="A83">
        <v>-1.859296482412059</v>
      </c>
      <c r="B83">
        <v>9.6872528841762744</v>
      </c>
    </row>
    <row r="84" spans="1:2" x14ac:dyDescent="0.3">
      <c r="A84">
        <v>-1.758793969849245</v>
      </c>
      <c r="B84">
        <v>7.7064277991558336</v>
      </c>
    </row>
    <row r="85" spans="1:2" x14ac:dyDescent="0.3">
      <c r="A85">
        <v>-1.6582914572864309</v>
      </c>
      <c r="B85">
        <v>17.161869870423729</v>
      </c>
    </row>
    <row r="86" spans="1:2" x14ac:dyDescent="0.3">
      <c r="A86">
        <v>-1.5577889447236171</v>
      </c>
      <c r="B86">
        <v>12.406899092384609</v>
      </c>
    </row>
    <row r="87" spans="1:2" x14ac:dyDescent="0.3">
      <c r="A87">
        <v>-1.457286432160803</v>
      </c>
      <c r="B87">
        <v>17.566365633326988</v>
      </c>
    </row>
    <row r="88" spans="1:2" x14ac:dyDescent="0.3">
      <c r="A88">
        <v>-1.3567839195979889</v>
      </c>
      <c r="B88">
        <v>10.14168247620216</v>
      </c>
    </row>
    <row r="89" spans="1:2" x14ac:dyDescent="0.3">
      <c r="A89">
        <v>-1.2562814070351751</v>
      </c>
      <c r="B89">
        <v>9.1116348411343004</v>
      </c>
    </row>
    <row r="90" spans="1:2" x14ac:dyDescent="0.3">
      <c r="A90">
        <v>-1.155778894472361</v>
      </c>
      <c r="B90">
        <v>1.756220513125047</v>
      </c>
    </row>
    <row r="91" spans="1:2" x14ac:dyDescent="0.3">
      <c r="A91">
        <v>-1.055276381909547</v>
      </c>
      <c r="B91">
        <v>8.281137985262923</v>
      </c>
    </row>
    <row r="92" spans="1:2" x14ac:dyDescent="0.3">
      <c r="A92">
        <v>-0.9547738693467327</v>
      </c>
      <c r="B92">
        <v>9.2914292115703478</v>
      </c>
    </row>
    <row r="93" spans="1:2" x14ac:dyDescent="0.3">
      <c r="A93">
        <v>-0.85427135678391863</v>
      </c>
      <c r="B93">
        <v>4.974273732772966</v>
      </c>
    </row>
    <row r="94" spans="1:2" x14ac:dyDescent="0.3">
      <c r="A94">
        <v>-0.75376884422110457</v>
      </c>
      <c r="B94">
        <v>14.22960046434733</v>
      </c>
    </row>
    <row r="95" spans="1:2" x14ac:dyDescent="0.3">
      <c r="A95">
        <v>-0.65326633165829051</v>
      </c>
      <c r="B95">
        <v>3.5957385985568582</v>
      </c>
    </row>
    <row r="96" spans="1:2" x14ac:dyDescent="0.3">
      <c r="A96">
        <v>-0.55276381909547645</v>
      </c>
      <c r="B96">
        <v>12.360959259301749</v>
      </c>
    </row>
    <row r="97" spans="1:2" x14ac:dyDescent="0.3">
      <c r="A97">
        <v>-0.45226130653266239</v>
      </c>
      <c r="B97">
        <v>18.51806126275094</v>
      </c>
    </row>
    <row r="98" spans="1:2" x14ac:dyDescent="0.3">
      <c r="A98">
        <v>-0.35175879396984833</v>
      </c>
      <c r="B98">
        <v>3.9114985937294322</v>
      </c>
    </row>
    <row r="99" spans="1:2" x14ac:dyDescent="0.3">
      <c r="A99">
        <v>-0.25125628140703432</v>
      </c>
      <c r="B99">
        <v>17.362993628279501</v>
      </c>
    </row>
    <row r="100" spans="1:2" x14ac:dyDescent="0.3">
      <c r="A100">
        <v>-0.1507537688442202</v>
      </c>
      <c r="B100">
        <v>8.3776397537367853</v>
      </c>
    </row>
    <row r="101" spans="1:2" x14ac:dyDescent="0.3">
      <c r="A101">
        <v>-5.0251256281406143E-2</v>
      </c>
      <c r="B101">
        <v>13.31021062514623</v>
      </c>
    </row>
    <row r="102" spans="1:2" x14ac:dyDescent="0.3">
      <c r="A102">
        <v>5.0251256281407919E-2</v>
      </c>
      <c r="B102">
        <v>9.4232583596308626</v>
      </c>
    </row>
    <row r="103" spans="1:2" x14ac:dyDescent="0.3">
      <c r="A103">
        <v>0.15075376884422201</v>
      </c>
      <c r="B103">
        <v>11.477328506151981</v>
      </c>
    </row>
    <row r="104" spans="1:2" x14ac:dyDescent="0.3">
      <c r="A104">
        <v>0.25125628140703599</v>
      </c>
      <c r="B104">
        <v>5.9373237115895101</v>
      </c>
    </row>
    <row r="105" spans="1:2" x14ac:dyDescent="0.3">
      <c r="A105">
        <v>0.3517587939698501</v>
      </c>
      <c r="B105">
        <v>8.1876681232525002</v>
      </c>
    </row>
    <row r="106" spans="1:2" x14ac:dyDescent="0.3">
      <c r="A106">
        <v>0.45226130653266422</v>
      </c>
      <c r="B106">
        <v>5.2223040411850974</v>
      </c>
    </row>
    <row r="107" spans="1:2" x14ac:dyDescent="0.3">
      <c r="A107">
        <v>0.55276381909547823</v>
      </c>
      <c r="B107">
        <v>15.669774967598149</v>
      </c>
    </row>
    <row r="108" spans="1:2" x14ac:dyDescent="0.3">
      <c r="A108">
        <v>0.65326633165829229</v>
      </c>
      <c r="B108">
        <v>7.3230931983938401</v>
      </c>
    </row>
    <row r="109" spans="1:2" x14ac:dyDescent="0.3">
      <c r="A109">
        <v>0.75376884422110635</v>
      </c>
      <c r="B109">
        <v>17.814422647166669</v>
      </c>
    </row>
    <row r="110" spans="1:2" x14ac:dyDescent="0.3">
      <c r="A110">
        <v>0.85427135678392041</v>
      </c>
      <c r="B110">
        <v>14.463299492092339</v>
      </c>
    </row>
    <row r="111" spans="1:2" x14ac:dyDescent="0.3">
      <c r="A111">
        <v>0.95477386934673447</v>
      </c>
      <c r="B111">
        <v>20.675800027829411</v>
      </c>
    </row>
    <row r="112" spans="1:2" x14ac:dyDescent="0.3">
      <c r="A112">
        <v>1.055276381909549</v>
      </c>
      <c r="B112">
        <v>2.2120128376952888</v>
      </c>
    </row>
    <row r="113" spans="1:2" x14ac:dyDescent="0.3">
      <c r="A113">
        <v>1.155778894472363</v>
      </c>
      <c r="B113">
        <v>10.40355213187018</v>
      </c>
    </row>
    <row r="114" spans="1:2" x14ac:dyDescent="0.3">
      <c r="A114">
        <v>1.2562814070351771</v>
      </c>
      <c r="B114">
        <v>4.8981964078246811</v>
      </c>
    </row>
    <row r="115" spans="1:2" x14ac:dyDescent="0.3">
      <c r="A115">
        <v>1.3567839195979909</v>
      </c>
      <c r="B115">
        <v>10.530388952204159</v>
      </c>
    </row>
    <row r="116" spans="1:2" x14ac:dyDescent="0.3">
      <c r="A116">
        <v>1.457286432160805</v>
      </c>
      <c r="B116">
        <v>14.52883347587465</v>
      </c>
    </row>
    <row r="117" spans="1:2" x14ac:dyDescent="0.3">
      <c r="A117">
        <v>1.5577889447236191</v>
      </c>
      <c r="B117">
        <v>12.212322393569639</v>
      </c>
    </row>
    <row r="118" spans="1:2" x14ac:dyDescent="0.3">
      <c r="A118">
        <v>1.6582914572864329</v>
      </c>
      <c r="B118">
        <v>11.775224773126981</v>
      </c>
    </row>
    <row r="119" spans="1:2" x14ac:dyDescent="0.3">
      <c r="A119">
        <v>1.758793969849247</v>
      </c>
      <c r="B119">
        <v>10.613637149451341</v>
      </c>
    </row>
    <row r="120" spans="1:2" x14ac:dyDescent="0.3">
      <c r="A120">
        <v>1.859296482412061</v>
      </c>
      <c r="B120">
        <v>15.15797005145752</v>
      </c>
    </row>
    <row r="121" spans="1:2" x14ac:dyDescent="0.3">
      <c r="A121">
        <v>1.9597989949748751</v>
      </c>
      <c r="B121">
        <v>13.1539485270537</v>
      </c>
    </row>
    <row r="122" spans="1:2" x14ac:dyDescent="0.3">
      <c r="A122">
        <v>2.0603015075376891</v>
      </c>
      <c r="B122">
        <v>10.133961452977999</v>
      </c>
    </row>
    <row r="123" spans="1:2" x14ac:dyDescent="0.3">
      <c r="A123">
        <v>2.1608040201005032</v>
      </c>
      <c r="B123">
        <v>16.983926926620349</v>
      </c>
    </row>
    <row r="124" spans="1:2" x14ac:dyDescent="0.3">
      <c r="A124">
        <v>2.2613065326633168</v>
      </c>
      <c r="B124">
        <v>13.034352131877441</v>
      </c>
    </row>
    <row r="125" spans="1:2" x14ac:dyDescent="0.3">
      <c r="A125">
        <v>2.3618090452261309</v>
      </c>
      <c r="B125">
        <v>10.594950570329949</v>
      </c>
    </row>
    <row r="126" spans="1:2" x14ac:dyDescent="0.3">
      <c r="A126">
        <v>2.4623115577889449</v>
      </c>
      <c r="B126">
        <v>11.333407224296749</v>
      </c>
    </row>
    <row r="127" spans="1:2" x14ac:dyDescent="0.3">
      <c r="A127">
        <v>2.562814070351759</v>
      </c>
      <c r="B127">
        <v>8.1128603237775891</v>
      </c>
    </row>
    <row r="128" spans="1:2" x14ac:dyDescent="0.3">
      <c r="A128">
        <v>2.663316582914574</v>
      </c>
      <c r="B128">
        <v>15.35629440746693</v>
      </c>
    </row>
    <row r="129" spans="1:2" x14ac:dyDescent="0.3">
      <c r="A129">
        <v>2.763819095477388</v>
      </c>
      <c r="B129">
        <v>10.54166565934116</v>
      </c>
    </row>
    <row r="130" spans="1:2" x14ac:dyDescent="0.3">
      <c r="A130">
        <v>2.8643216080402021</v>
      </c>
      <c r="B130">
        <v>11.629749661331781</v>
      </c>
    </row>
    <row r="131" spans="1:2" x14ac:dyDescent="0.3">
      <c r="A131">
        <v>2.9648241206030161</v>
      </c>
      <c r="B131">
        <v>15.921446644664909</v>
      </c>
    </row>
    <row r="132" spans="1:2" x14ac:dyDescent="0.3">
      <c r="A132">
        <v>3.0653266331658302</v>
      </c>
      <c r="B132">
        <v>14.46252241016871</v>
      </c>
    </row>
    <row r="133" spans="1:2" x14ac:dyDescent="0.3">
      <c r="A133">
        <v>3.1658291457286438</v>
      </c>
      <c r="B133">
        <v>11.184374963509381</v>
      </c>
    </row>
    <row r="134" spans="1:2" x14ac:dyDescent="0.3">
      <c r="A134">
        <v>3.2663316582914579</v>
      </c>
      <c r="B134">
        <v>16.985918648015431</v>
      </c>
    </row>
    <row r="135" spans="1:2" x14ac:dyDescent="0.3">
      <c r="A135">
        <v>3.3668341708542719</v>
      </c>
      <c r="B135">
        <v>15.5774106037114</v>
      </c>
    </row>
    <row r="136" spans="1:2" x14ac:dyDescent="0.3">
      <c r="A136">
        <v>3.467336683417086</v>
      </c>
      <c r="B136">
        <v>12.88981274992765</v>
      </c>
    </row>
    <row r="137" spans="1:2" x14ac:dyDescent="0.3">
      <c r="A137">
        <v>3.5678391959799001</v>
      </c>
      <c r="B137">
        <v>14.855918983428349</v>
      </c>
    </row>
    <row r="138" spans="1:2" x14ac:dyDescent="0.3">
      <c r="A138">
        <v>3.6683417085427141</v>
      </c>
      <c r="B138">
        <v>7.9146160316444494</v>
      </c>
    </row>
    <row r="139" spans="1:2" x14ac:dyDescent="0.3">
      <c r="A139">
        <v>3.7688442211055282</v>
      </c>
      <c r="B139">
        <v>22.344317786962641</v>
      </c>
    </row>
    <row r="140" spans="1:2" x14ac:dyDescent="0.3">
      <c r="A140">
        <v>3.8693467336683418</v>
      </c>
      <c r="B140">
        <v>21.439181438102619</v>
      </c>
    </row>
    <row r="141" spans="1:2" x14ac:dyDescent="0.3">
      <c r="A141">
        <v>3.9698492462311559</v>
      </c>
      <c r="B141">
        <v>19.380866482371431</v>
      </c>
    </row>
    <row r="142" spans="1:2" x14ac:dyDescent="0.3">
      <c r="A142">
        <v>4.0703517587939704</v>
      </c>
      <c r="B142">
        <v>28.677348403632731</v>
      </c>
    </row>
    <row r="143" spans="1:2" x14ac:dyDescent="0.3">
      <c r="A143">
        <v>4.1708542713567844</v>
      </c>
      <c r="B143">
        <v>12.828342811458461</v>
      </c>
    </row>
    <row r="144" spans="1:2" x14ac:dyDescent="0.3">
      <c r="A144">
        <v>4.2713567839195976</v>
      </c>
      <c r="B144">
        <v>15.69210505684217</v>
      </c>
    </row>
    <row r="145" spans="1:2" x14ac:dyDescent="0.3">
      <c r="A145">
        <v>4.3718592964824126</v>
      </c>
      <c r="B145">
        <v>15.671572851536389</v>
      </c>
    </row>
    <row r="146" spans="1:2" x14ac:dyDescent="0.3">
      <c r="A146">
        <v>4.4723618090452266</v>
      </c>
      <c r="B146">
        <v>13.9946280390454</v>
      </c>
    </row>
    <row r="147" spans="1:2" x14ac:dyDescent="0.3">
      <c r="A147">
        <v>4.5728643216080407</v>
      </c>
      <c r="B147">
        <v>13.540447666260061</v>
      </c>
    </row>
    <row r="148" spans="1:2" x14ac:dyDescent="0.3">
      <c r="A148">
        <v>4.6733668341708547</v>
      </c>
      <c r="B148">
        <v>6.2366990779733884</v>
      </c>
    </row>
    <row r="149" spans="1:2" x14ac:dyDescent="0.3">
      <c r="A149">
        <v>4.7738693467336688</v>
      </c>
      <c r="B149">
        <v>7.4418422509471789</v>
      </c>
    </row>
    <row r="150" spans="1:2" x14ac:dyDescent="0.3">
      <c r="A150">
        <v>4.8743718592964829</v>
      </c>
      <c r="B150">
        <v>12.5477854673262</v>
      </c>
    </row>
    <row r="151" spans="1:2" x14ac:dyDescent="0.3">
      <c r="A151">
        <v>4.9748743718592969</v>
      </c>
      <c r="B151">
        <v>11.02730020754942</v>
      </c>
    </row>
    <row r="152" spans="1:2" x14ac:dyDescent="0.3">
      <c r="A152">
        <v>5.075376884422111</v>
      </c>
      <c r="B152">
        <v>9.0851164941160008</v>
      </c>
    </row>
    <row r="153" spans="1:2" x14ac:dyDescent="0.3">
      <c r="A153">
        <v>5.1758793969849251</v>
      </c>
      <c r="B153">
        <v>25.396085855276279</v>
      </c>
    </row>
    <row r="154" spans="1:2" x14ac:dyDescent="0.3">
      <c r="A154">
        <v>5.2763819095477391</v>
      </c>
      <c r="B154">
        <v>11.78553548126316</v>
      </c>
    </row>
    <row r="155" spans="1:2" x14ac:dyDescent="0.3">
      <c r="A155">
        <v>5.3768844221105532</v>
      </c>
      <c r="B155">
        <v>1.5288081433466409</v>
      </c>
    </row>
    <row r="156" spans="1:2" x14ac:dyDescent="0.3">
      <c r="A156">
        <v>5.4773869346733672</v>
      </c>
      <c r="B156">
        <v>9.9662046946232064</v>
      </c>
    </row>
    <row r="157" spans="1:2" x14ac:dyDescent="0.3">
      <c r="A157">
        <v>5.5778894472361813</v>
      </c>
      <c r="B157">
        <v>14.44135867412556</v>
      </c>
    </row>
    <row r="158" spans="1:2" x14ac:dyDescent="0.3">
      <c r="A158">
        <v>5.6783919597989954</v>
      </c>
      <c r="B158">
        <v>17.859460408142311</v>
      </c>
    </row>
    <row r="159" spans="1:2" x14ac:dyDescent="0.3">
      <c r="A159">
        <v>5.7788944723618094</v>
      </c>
      <c r="B159">
        <v>14.50607216495917</v>
      </c>
    </row>
    <row r="160" spans="1:2" x14ac:dyDescent="0.3">
      <c r="A160">
        <v>5.8793969849246226</v>
      </c>
      <c r="B160">
        <v>12.13323942611609</v>
      </c>
    </row>
    <row r="161" spans="1:2" x14ac:dyDescent="0.3">
      <c r="A161">
        <v>5.9798994974874384</v>
      </c>
      <c r="B161">
        <v>9.6583640223636493</v>
      </c>
    </row>
    <row r="162" spans="1:2" x14ac:dyDescent="0.3">
      <c r="A162">
        <v>6.0804020100502534</v>
      </c>
      <c r="B162">
        <v>21.726506549155172</v>
      </c>
    </row>
    <row r="163" spans="1:2" x14ac:dyDescent="0.3">
      <c r="A163">
        <v>6.1809045226130657</v>
      </c>
      <c r="B163">
        <v>16.46344613354055</v>
      </c>
    </row>
    <row r="164" spans="1:2" x14ac:dyDescent="0.3">
      <c r="A164">
        <v>6.2814070351758824</v>
      </c>
      <c r="B164">
        <v>12.54899208847411</v>
      </c>
    </row>
    <row r="165" spans="1:2" x14ac:dyDescent="0.3">
      <c r="A165">
        <v>6.3819095477386938</v>
      </c>
      <c r="B165">
        <v>10.616425095535719</v>
      </c>
    </row>
    <row r="166" spans="1:2" x14ac:dyDescent="0.3">
      <c r="A166">
        <v>6.4824120603015096</v>
      </c>
      <c r="B166">
        <v>23.247601379435341</v>
      </c>
    </row>
    <row r="167" spans="1:2" x14ac:dyDescent="0.3">
      <c r="A167">
        <v>6.5829145728643219</v>
      </c>
      <c r="B167">
        <v>15.987854152082731</v>
      </c>
    </row>
    <row r="168" spans="1:2" x14ac:dyDescent="0.3">
      <c r="A168">
        <v>6.6834170854271377</v>
      </c>
      <c r="B168">
        <v>22.966172105380739</v>
      </c>
    </row>
    <row r="169" spans="1:2" x14ac:dyDescent="0.3">
      <c r="A169">
        <v>6.78391959798995</v>
      </c>
      <c r="B169">
        <v>3.6310665918774898</v>
      </c>
    </row>
    <row r="170" spans="1:2" x14ac:dyDescent="0.3">
      <c r="A170">
        <v>6.8844221105527659</v>
      </c>
      <c r="B170">
        <v>19.77369306759444</v>
      </c>
    </row>
    <row r="171" spans="1:2" x14ac:dyDescent="0.3">
      <c r="A171">
        <v>6.9849246231155782</v>
      </c>
      <c r="B171">
        <v>9.2395417640754367</v>
      </c>
    </row>
    <row r="172" spans="1:2" x14ac:dyDescent="0.3">
      <c r="A172">
        <v>7.085427135678394</v>
      </c>
      <c r="B172">
        <v>9.7709803463978702</v>
      </c>
    </row>
    <row r="173" spans="1:2" x14ac:dyDescent="0.3">
      <c r="A173">
        <v>7.1859296482412063</v>
      </c>
      <c r="B173">
        <v>14.221894634716501</v>
      </c>
    </row>
    <row r="174" spans="1:2" x14ac:dyDescent="0.3">
      <c r="A174">
        <v>7.2864321608040221</v>
      </c>
      <c r="B174">
        <v>7.4487218461672393</v>
      </c>
    </row>
    <row r="175" spans="1:2" x14ac:dyDescent="0.3">
      <c r="A175">
        <v>7.3869346733668344</v>
      </c>
      <c r="B175">
        <v>11.278428427486681</v>
      </c>
    </row>
    <row r="176" spans="1:2" x14ac:dyDescent="0.3">
      <c r="A176">
        <v>7.4874371859296502</v>
      </c>
      <c r="B176">
        <v>15.339879945378399</v>
      </c>
    </row>
    <row r="177" spans="1:2" x14ac:dyDescent="0.3">
      <c r="A177">
        <v>7.5879396984924634</v>
      </c>
      <c r="B177">
        <v>21.26673725083203</v>
      </c>
    </row>
    <row r="178" spans="1:2" x14ac:dyDescent="0.3">
      <c r="A178">
        <v>7.6884422110552784</v>
      </c>
      <c r="B178">
        <v>19.853914165270378</v>
      </c>
    </row>
    <row r="179" spans="1:2" x14ac:dyDescent="0.3">
      <c r="A179">
        <v>7.7889447236180906</v>
      </c>
      <c r="B179">
        <v>19.886289989858199</v>
      </c>
    </row>
    <row r="180" spans="1:2" x14ac:dyDescent="0.3">
      <c r="A180">
        <v>7.8894472361809056</v>
      </c>
      <c r="B180">
        <v>13.69862456398163</v>
      </c>
    </row>
    <row r="181" spans="1:2" x14ac:dyDescent="0.3">
      <c r="A181">
        <v>7.9899497487437188</v>
      </c>
      <c r="B181">
        <v>12.56552942395207</v>
      </c>
    </row>
    <row r="182" spans="1:2" x14ac:dyDescent="0.3">
      <c r="A182">
        <v>8.0904522613065346</v>
      </c>
      <c r="B182">
        <v>18.363169728525399</v>
      </c>
    </row>
    <row r="183" spans="1:2" x14ac:dyDescent="0.3">
      <c r="A183">
        <v>8.1909547738693469</v>
      </c>
      <c r="B183">
        <v>8.4584123282451174</v>
      </c>
    </row>
    <row r="184" spans="1:2" x14ac:dyDescent="0.3">
      <c r="A184">
        <v>8.2914572864321627</v>
      </c>
      <c r="B184">
        <v>9.7868949039926072</v>
      </c>
    </row>
    <row r="185" spans="1:2" x14ac:dyDescent="0.3">
      <c r="A185">
        <v>8.391959798994975</v>
      </c>
      <c r="B185">
        <v>11.09153800557162</v>
      </c>
    </row>
    <row r="186" spans="1:2" x14ac:dyDescent="0.3">
      <c r="A186">
        <v>8.4924623115577909</v>
      </c>
      <c r="B186">
        <v>16.243613708239291</v>
      </c>
    </row>
    <row r="187" spans="1:2" x14ac:dyDescent="0.3">
      <c r="A187">
        <v>8.5929648241206031</v>
      </c>
      <c r="B187">
        <v>17.654016822752428</v>
      </c>
    </row>
    <row r="188" spans="1:2" x14ac:dyDescent="0.3">
      <c r="A188">
        <v>8.693467336683419</v>
      </c>
      <c r="B188">
        <v>9.8909930834324378</v>
      </c>
    </row>
    <row r="189" spans="1:2" x14ac:dyDescent="0.3">
      <c r="A189">
        <v>8.7939698492462313</v>
      </c>
      <c r="B189">
        <v>8.9513606365167533</v>
      </c>
    </row>
    <row r="190" spans="1:2" x14ac:dyDescent="0.3">
      <c r="A190">
        <v>8.8944723618090471</v>
      </c>
      <c r="B190">
        <v>16.61184506484496</v>
      </c>
    </row>
    <row r="191" spans="1:2" x14ac:dyDescent="0.3">
      <c r="A191">
        <v>8.9949748743718594</v>
      </c>
      <c r="B191">
        <v>20.317871992639791</v>
      </c>
    </row>
    <row r="192" spans="1:2" x14ac:dyDescent="0.3">
      <c r="A192">
        <v>9.0954773869346752</v>
      </c>
      <c r="B192">
        <v>12.39753742468633</v>
      </c>
    </row>
    <row r="193" spans="1:2" x14ac:dyDescent="0.3">
      <c r="A193">
        <v>9.1959798994974875</v>
      </c>
      <c r="B193">
        <v>13.47118787452831</v>
      </c>
    </row>
    <row r="194" spans="1:2" x14ac:dyDescent="0.3">
      <c r="A194">
        <v>9.2964824120603033</v>
      </c>
      <c r="B194">
        <v>11.832190093289499</v>
      </c>
    </row>
    <row r="195" spans="1:2" x14ac:dyDescent="0.3">
      <c r="A195">
        <v>9.3969849246231156</v>
      </c>
      <c r="B195">
        <v>8.7588297534687385</v>
      </c>
    </row>
    <row r="196" spans="1:2" x14ac:dyDescent="0.3">
      <c r="A196">
        <v>9.4974874371859315</v>
      </c>
      <c r="B196">
        <v>5.3005037256295786</v>
      </c>
    </row>
    <row r="197" spans="1:2" x14ac:dyDescent="0.3">
      <c r="A197">
        <v>9.5979899497487438</v>
      </c>
      <c r="B197">
        <v>13.418754515773751</v>
      </c>
    </row>
    <row r="198" spans="1:2" x14ac:dyDescent="0.3">
      <c r="A198">
        <v>9.6984924623115596</v>
      </c>
      <c r="B198">
        <v>13.53646967764741</v>
      </c>
    </row>
    <row r="199" spans="1:2" x14ac:dyDescent="0.3">
      <c r="A199">
        <v>9.7989949748743719</v>
      </c>
      <c r="B199">
        <v>25.12507229609032</v>
      </c>
    </row>
    <row r="200" spans="1:2" x14ac:dyDescent="0.3">
      <c r="A200">
        <v>9.8994974874371877</v>
      </c>
      <c r="B200">
        <v>21.555924287424201</v>
      </c>
    </row>
    <row r="201" spans="1:2" x14ac:dyDescent="0.3">
      <c r="A201">
        <v>10</v>
      </c>
      <c r="B201">
        <v>13.110142732370919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6.9540169836431112</v>
      </c>
    </row>
    <row r="3" spans="1:2" x14ac:dyDescent="0.3">
      <c r="A3">
        <v>-9.8994974874371859</v>
      </c>
      <c r="B3">
        <v>17.195305445199882</v>
      </c>
    </row>
    <row r="4" spans="1:2" x14ac:dyDescent="0.3">
      <c r="A4">
        <v>-9.7989949748743719</v>
      </c>
      <c r="B4">
        <v>3.6122959522843252</v>
      </c>
    </row>
    <row r="5" spans="1:2" x14ac:dyDescent="0.3">
      <c r="A5">
        <v>-9.6984924623115578</v>
      </c>
      <c r="B5">
        <v>3.3748995445556011</v>
      </c>
    </row>
    <row r="6" spans="1:2" x14ac:dyDescent="0.3">
      <c r="A6">
        <v>-9.5979899497487438</v>
      </c>
      <c r="B6">
        <v>2.3278542511860829</v>
      </c>
    </row>
    <row r="7" spans="1:2" x14ac:dyDescent="0.3">
      <c r="A7">
        <v>-9.4974874371859297</v>
      </c>
      <c r="B7">
        <v>-4.7165921205008612</v>
      </c>
    </row>
    <row r="8" spans="1:2" x14ac:dyDescent="0.3">
      <c r="A8">
        <v>-9.3969849246231156</v>
      </c>
      <c r="B8">
        <v>-1.999209797473704</v>
      </c>
    </row>
    <row r="9" spans="1:2" x14ac:dyDescent="0.3">
      <c r="A9">
        <v>-9.2964824120603016</v>
      </c>
      <c r="B9">
        <v>-9.8137638095841542</v>
      </c>
    </row>
    <row r="10" spans="1:2" x14ac:dyDescent="0.3">
      <c r="A10">
        <v>-9.1959798994974875</v>
      </c>
      <c r="B10">
        <v>0.38620976072601509</v>
      </c>
    </row>
    <row r="11" spans="1:2" x14ac:dyDescent="0.3">
      <c r="A11">
        <v>-9.0954773869346734</v>
      </c>
      <c r="B11">
        <v>1.254791437775324</v>
      </c>
    </row>
    <row r="12" spans="1:2" x14ac:dyDescent="0.3">
      <c r="A12">
        <v>-8.9949748743718594</v>
      </c>
      <c r="B12">
        <v>-1.382595317848615</v>
      </c>
    </row>
    <row r="13" spans="1:2" x14ac:dyDescent="0.3">
      <c r="A13">
        <v>-8.8944723618090453</v>
      </c>
      <c r="B13">
        <v>-10.469469105495261</v>
      </c>
    </row>
    <row r="14" spans="1:2" x14ac:dyDescent="0.3">
      <c r="A14">
        <v>-8.7939698492462313</v>
      </c>
      <c r="B14">
        <v>-13.03728116215634</v>
      </c>
    </row>
    <row r="15" spans="1:2" x14ac:dyDescent="0.3">
      <c r="A15">
        <v>-8.6934673366834172</v>
      </c>
      <c r="B15">
        <v>-13.97206083573818</v>
      </c>
    </row>
    <row r="16" spans="1:2" x14ac:dyDescent="0.3">
      <c r="A16">
        <v>-8.5929648241206031</v>
      </c>
      <c r="B16">
        <v>-8.5336279777123494</v>
      </c>
    </row>
    <row r="17" spans="1:2" x14ac:dyDescent="0.3">
      <c r="A17">
        <v>-8.4924623115577891</v>
      </c>
      <c r="B17">
        <v>-8.6577163708856553</v>
      </c>
    </row>
    <row r="18" spans="1:2" x14ac:dyDescent="0.3">
      <c r="A18">
        <v>-8.391959798994975</v>
      </c>
      <c r="B18">
        <v>-2.764838621847133</v>
      </c>
    </row>
    <row r="19" spans="1:2" x14ac:dyDescent="0.3">
      <c r="A19">
        <v>-8.291457286432161</v>
      </c>
      <c r="B19">
        <v>-12.10967923156438</v>
      </c>
    </row>
    <row r="20" spans="1:2" x14ac:dyDescent="0.3">
      <c r="A20">
        <v>-8.1909547738693469</v>
      </c>
      <c r="B20">
        <v>-2.8075624873635401</v>
      </c>
    </row>
    <row r="21" spans="1:2" x14ac:dyDescent="0.3">
      <c r="A21">
        <v>-8.0904522613065328</v>
      </c>
      <c r="B21">
        <v>-6.864135224739619</v>
      </c>
    </row>
    <row r="22" spans="1:2" x14ac:dyDescent="0.3">
      <c r="A22">
        <v>-7.9899497487437188</v>
      </c>
      <c r="B22">
        <v>3.9970926648070351</v>
      </c>
    </row>
    <row r="23" spans="1:2" x14ac:dyDescent="0.3">
      <c r="A23">
        <v>-7.8894472361809047</v>
      </c>
      <c r="B23">
        <v>-7.7289287102058903</v>
      </c>
    </row>
    <row r="24" spans="1:2" x14ac:dyDescent="0.3">
      <c r="A24">
        <v>-7.7889447236180906</v>
      </c>
      <c r="B24">
        <v>-6.5001470001692283</v>
      </c>
    </row>
    <row r="25" spans="1:2" x14ac:dyDescent="0.3">
      <c r="A25">
        <v>-7.6884422110552766</v>
      </c>
      <c r="B25">
        <v>-16.01628215449465</v>
      </c>
    </row>
    <row r="26" spans="1:2" x14ac:dyDescent="0.3">
      <c r="A26">
        <v>-7.5879396984924634</v>
      </c>
      <c r="B26">
        <v>-11.61260389223674</v>
      </c>
    </row>
    <row r="27" spans="1:2" x14ac:dyDescent="0.3">
      <c r="A27">
        <v>-7.4874371859296476</v>
      </c>
      <c r="B27">
        <v>-10.33428673161178</v>
      </c>
    </row>
    <row r="28" spans="1:2" x14ac:dyDescent="0.3">
      <c r="A28">
        <v>-7.3869346733668344</v>
      </c>
      <c r="B28">
        <v>-4.2923486440935408</v>
      </c>
    </row>
    <row r="29" spans="1:2" x14ac:dyDescent="0.3">
      <c r="A29">
        <v>-7.2864321608040203</v>
      </c>
      <c r="B29">
        <v>-2.7025322213372061</v>
      </c>
    </row>
    <row r="30" spans="1:2" x14ac:dyDescent="0.3">
      <c r="A30">
        <v>-7.1859296482412063</v>
      </c>
      <c r="B30">
        <v>-10.69818970394507</v>
      </c>
    </row>
    <row r="31" spans="1:2" x14ac:dyDescent="0.3">
      <c r="A31">
        <v>-7.0854271356783922</v>
      </c>
      <c r="B31">
        <v>-8.5777707896297741</v>
      </c>
    </row>
    <row r="32" spans="1:2" x14ac:dyDescent="0.3">
      <c r="A32">
        <v>-6.9849246231155782</v>
      </c>
      <c r="B32">
        <v>-2.1995921298350449</v>
      </c>
    </row>
    <row r="33" spans="1:2" x14ac:dyDescent="0.3">
      <c r="A33">
        <v>-6.8844221105527641</v>
      </c>
      <c r="B33">
        <v>-3.1520786262126088</v>
      </c>
    </row>
    <row r="34" spans="1:2" x14ac:dyDescent="0.3">
      <c r="A34">
        <v>-6.78391959798995</v>
      </c>
      <c r="B34">
        <v>-14.041893100610601</v>
      </c>
    </row>
    <row r="35" spans="1:2" x14ac:dyDescent="0.3">
      <c r="A35">
        <v>-6.683417085427136</v>
      </c>
      <c r="B35">
        <v>-5.4508218200374241</v>
      </c>
    </row>
    <row r="36" spans="1:2" x14ac:dyDescent="0.3">
      <c r="A36">
        <v>-6.5829145728643219</v>
      </c>
      <c r="B36">
        <v>7.7402439122916871</v>
      </c>
    </row>
    <row r="37" spans="1:2" x14ac:dyDescent="0.3">
      <c r="A37">
        <v>-6.4824120603015079</v>
      </c>
      <c r="B37">
        <v>5.4904794832495849</v>
      </c>
    </row>
    <row r="38" spans="1:2" x14ac:dyDescent="0.3">
      <c r="A38">
        <v>-6.3819095477386938</v>
      </c>
      <c r="B38">
        <v>3.9975759795050472</v>
      </c>
    </row>
    <row r="39" spans="1:2" x14ac:dyDescent="0.3">
      <c r="A39">
        <v>-6.2814070351758797</v>
      </c>
      <c r="B39">
        <v>14.668853596289299</v>
      </c>
    </row>
    <row r="40" spans="1:2" x14ac:dyDescent="0.3">
      <c r="A40">
        <v>-6.1809045226130657</v>
      </c>
      <c r="B40">
        <v>1.353723508512179</v>
      </c>
    </row>
    <row r="41" spans="1:2" x14ac:dyDescent="0.3">
      <c r="A41">
        <v>-6.0804020100502516</v>
      </c>
      <c r="B41">
        <v>-0.80875849298139002</v>
      </c>
    </row>
    <row r="42" spans="1:2" x14ac:dyDescent="0.3">
      <c r="A42">
        <v>-5.9798994974874367</v>
      </c>
      <c r="B42">
        <v>-5.904406966125503</v>
      </c>
    </row>
    <row r="43" spans="1:2" x14ac:dyDescent="0.3">
      <c r="A43">
        <v>-5.8793969849246226</v>
      </c>
      <c r="B43">
        <v>1.492152567377425</v>
      </c>
    </row>
    <row r="44" spans="1:2" x14ac:dyDescent="0.3">
      <c r="A44">
        <v>-5.7788944723618094</v>
      </c>
      <c r="B44">
        <v>11.139331161496051</v>
      </c>
    </row>
    <row r="45" spans="1:2" x14ac:dyDescent="0.3">
      <c r="A45">
        <v>-5.6783919597989936</v>
      </c>
      <c r="B45">
        <v>-0.86071863745730326</v>
      </c>
    </row>
    <row r="46" spans="1:2" x14ac:dyDescent="0.3">
      <c r="A46">
        <v>-5.5778894472361804</v>
      </c>
      <c r="B46">
        <v>6.1164431769527443</v>
      </c>
    </row>
    <row r="47" spans="1:2" x14ac:dyDescent="0.3">
      <c r="A47">
        <v>-5.4773869346733663</v>
      </c>
      <c r="B47">
        <v>14.461154123874969</v>
      </c>
    </row>
    <row r="48" spans="1:2" x14ac:dyDescent="0.3">
      <c r="A48">
        <v>-5.3768844221105523</v>
      </c>
      <c r="B48">
        <v>4.145862059591737</v>
      </c>
    </row>
    <row r="49" spans="1:2" x14ac:dyDescent="0.3">
      <c r="A49">
        <v>-5.2763819095477382</v>
      </c>
      <c r="B49">
        <v>11.055532716037391</v>
      </c>
    </row>
    <row r="50" spans="1:2" x14ac:dyDescent="0.3">
      <c r="A50">
        <v>-5.1758793969849242</v>
      </c>
      <c r="B50">
        <v>13.04775744166542</v>
      </c>
    </row>
    <row r="51" spans="1:2" x14ac:dyDescent="0.3">
      <c r="A51">
        <v>-5.0753768844221101</v>
      </c>
      <c r="B51">
        <v>11.45004391355689</v>
      </c>
    </row>
    <row r="52" spans="1:2" x14ac:dyDescent="0.3">
      <c r="A52">
        <v>-4.974874371859296</v>
      </c>
      <c r="B52">
        <v>12.73006163205968</v>
      </c>
    </row>
    <row r="53" spans="1:2" x14ac:dyDescent="0.3">
      <c r="A53">
        <v>-4.874371859296482</v>
      </c>
      <c r="B53">
        <v>7.2380224193721467</v>
      </c>
    </row>
    <row r="54" spans="1:2" x14ac:dyDescent="0.3">
      <c r="A54">
        <v>-4.7738693467336679</v>
      </c>
      <c r="B54">
        <v>9.7522546835683492</v>
      </c>
    </row>
    <row r="55" spans="1:2" x14ac:dyDescent="0.3">
      <c r="A55">
        <v>-4.6733668341708539</v>
      </c>
      <c r="B55">
        <v>6.8683968085073888</v>
      </c>
    </row>
    <row r="56" spans="1:2" x14ac:dyDescent="0.3">
      <c r="A56">
        <v>-4.5728643216080398</v>
      </c>
      <c r="B56">
        <v>10.34914516480641</v>
      </c>
    </row>
    <row r="57" spans="1:2" x14ac:dyDescent="0.3">
      <c r="A57">
        <v>-4.4723618090452257</v>
      </c>
      <c r="B57">
        <v>-1.5683576173358651</v>
      </c>
    </row>
    <row r="58" spans="1:2" x14ac:dyDescent="0.3">
      <c r="A58">
        <v>-4.3718592964824117</v>
      </c>
      <c r="B58">
        <v>0.99979054985841032</v>
      </c>
    </row>
    <row r="59" spans="1:2" x14ac:dyDescent="0.3">
      <c r="A59">
        <v>-4.2713567839195976</v>
      </c>
      <c r="B59">
        <v>1.4976521995309879</v>
      </c>
    </row>
    <row r="60" spans="1:2" x14ac:dyDescent="0.3">
      <c r="A60">
        <v>-4.1708542713567844</v>
      </c>
      <c r="B60">
        <v>8.5488447691320371</v>
      </c>
    </row>
    <row r="61" spans="1:2" x14ac:dyDescent="0.3">
      <c r="A61">
        <v>-4.0703517587939686</v>
      </c>
      <c r="B61">
        <v>9.81491103635922</v>
      </c>
    </row>
    <row r="62" spans="1:2" x14ac:dyDescent="0.3">
      <c r="A62">
        <v>-3.969849246231155</v>
      </c>
      <c r="B62">
        <v>-2.5528346188129869</v>
      </c>
    </row>
    <row r="63" spans="1:2" x14ac:dyDescent="0.3">
      <c r="A63">
        <v>-3.8693467336683409</v>
      </c>
      <c r="B63">
        <v>3.5705882177418782</v>
      </c>
    </row>
    <row r="64" spans="1:2" x14ac:dyDescent="0.3">
      <c r="A64">
        <v>-3.7688442211055269</v>
      </c>
      <c r="B64">
        <v>3.22088839434136</v>
      </c>
    </row>
    <row r="65" spans="1:2" x14ac:dyDescent="0.3">
      <c r="A65">
        <v>-3.6683417085427128</v>
      </c>
      <c r="B65">
        <v>-0.18746244277099061</v>
      </c>
    </row>
    <row r="66" spans="1:2" x14ac:dyDescent="0.3">
      <c r="A66">
        <v>-3.5678391959798992</v>
      </c>
      <c r="B66">
        <v>4.9766353512188113</v>
      </c>
    </row>
    <row r="67" spans="1:2" x14ac:dyDescent="0.3">
      <c r="A67">
        <v>-3.4673366834170851</v>
      </c>
      <c r="B67">
        <v>5.5429791181993266</v>
      </c>
    </row>
    <row r="68" spans="1:2" x14ac:dyDescent="0.3">
      <c r="A68">
        <v>-3.3668341708542711</v>
      </c>
      <c r="B68">
        <v>9.558756606096841E-2</v>
      </c>
    </row>
    <row r="69" spans="1:2" x14ac:dyDescent="0.3">
      <c r="A69">
        <v>-3.266331658291457</v>
      </c>
      <c r="B69">
        <v>-3.0280084131317788</v>
      </c>
    </row>
    <row r="70" spans="1:2" x14ac:dyDescent="0.3">
      <c r="A70">
        <v>-3.1658291457286429</v>
      </c>
      <c r="B70">
        <v>-1.002744724921218</v>
      </c>
    </row>
    <row r="71" spans="1:2" x14ac:dyDescent="0.3">
      <c r="A71">
        <v>-3.0653266331658289</v>
      </c>
      <c r="B71">
        <v>11.381496344114881</v>
      </c>
    </row>
    <row r="72" spans="1:2" x14ac:dyDescent="0.3">
      <c r="A72">
        <v>-2.9648241206030148</v>
      </c>
      <c r="B72">
        <v>-5.0006070522441242</v>
      </c>
    </row>
    <row r="73" spans="1:2" x14ac:dyDescent="0.3">
      <c r="A73">
        <v>-2.8643216080402012</v>
      </c>
      <c r="B73">
        <v>1.3323212432695231</v>
      </c>
    </row>
    <row r="74" spans="1:2" x14ac:dyDescent="0.3">
      <c r="A74">
        <v>-2.7638190954773871</v>
      </c>
      <c r="B74">
        <v>-1.520614479636011</v>
      </c>
    </row>
    <row r="75" spans="1:2" x14ac:dyDescent="0.3">
      <c r="A75">
        <v>-2.6633165829145731</v>
      </c>
      <c r="B75">
        <v>-10.4672771346132</v>
      </c>
    </row>
    <row r="76" spans="1:2" x14ac:dyDescent="0.3">
      <c r="A76">
        <v>-2.562814070351759</v>
      </c>
      <c r="B76">
        <v>-2.184944283987567</v>
      </c>
    </row>
    <row r="77" spans="1:2" x14ac:dyDescent="0.3">
      <c r="A77">
        <v>-2.4623115577889449</v>
      </c>
      <c r="B77">
        <v>-7.0324903137655221</v>
      </c>
    </row>
    <row r="78" spans="1:2" x14ac:dyDescent="0.3">
      <c r="A78">
        <v>-2.36180904522613</v>
      </c>
      <c r="B78">
        <v>-8.045523173600559</v>
      </c>
    </row>
    <row r="79" spans="1:2" x14ac:dyDescent="0.3">
      <c r="A79">
        <v>-2.2613065326633159</v>
      </c>
      <c r="B79">
        <v>-6.1754485319770289</v>
      </c>
    </row>
    <row r="80" spans="1:2" x14ac:dyDescent="0.3">
      <c r="A80">
        <v>-2.1608040201005019</v>
      </c>
      <c r="B80">
        <v>-9.4768553566914893</v>
      </c>
    </row>
    <row r="81" spans="1:2" x14ac:dyDescent="0.3">
      <c r="A81">
        <v>-2.0603015075376878</v>
      </c>
      <c r="B81">
        <v>-5.5373493414797492</v>
      </c>
    </row>
    <row r="82" spans="1:2" x14ac:dyDescent="0.3">
      <c r="A82">
        <v>-1.9597989949748731</v>
      </c>
      <c r="B82">
        <v>-8.2985564937084995</v>
      </c>
    </row>
    <row r="83" spans="1:2" x14ac:dyDescent="0.3">
      <c r="A83">
        <v>-1.859296482412059</v>
      </c>
      <c r="B83">
        <v>-10.261977256592481</v>
      </c>
    </row>
    <row r="84" spans="1:2" x14ac:dyDescent="0.3">
      <c r="A84">
        <v>-1.758793969849245</v>
      </c>
      <c r="B84">
        <v>-10.135835151768539</v>
      </c>
    </row>
    <row r="85" spans="1:2" x14ac:dyDescent="0.3">
      <c r="A85">
        <v>-1.6582914572864309</v>
      </c>
      <c r="B85">
        <v>-5.4806433102685466</v>
      </c>
    </row>
    <row r="86" spans="1:2" x14ac:dyDescent="0.3">
      <c r="A86">
        <v>-1.5577889447236171</v>
      </c>
      <c r="B86">
        <v>-13.73971175490294</v>
      </c>
    </row>
    <row r="87" spans="1:2" x14ac:dyDescent="0.3">
      <c r="A87">
        <v>-1.457286432160803</v>
      </c>
      <c r="B87">
        <v>-16.343002050016331</v>
      </c>
    </row>
    <row r="88" spans="1:2" x14ac:dyDescent="0.3">
      <c r="A88">
        <v>-1.3567839195979889</v>
      </c>
      <c r="B88">
        <v>-5.852368425532255</v>
      </c>
    </row>
    <row r="89" spans="1:2" x14ac:dyDescent="0.3">
      <c r="A89">
        <v>-1.2562814070351751</v>
      </c>
      <c r="B89">
        <v>-5.4743808659387776</v>
      </c>
    </row>
    <row r="90" spans="1:2" x14ac:dyDescent="0.3">
      <c r="A90">
        <v>-1.155778894472361</v>
      </c>
      <c r="B90">
        <v>-9.9526095384557571</v>
      </c>
    </row>
    <row r="91" spans="1:2" x14ac:dyDescent="0.3">
      <c r="A91">
        <v>-1.055276381909547</v>
      </c>
      <c r="B91">
        <v>-11.15372465286641</v>
      </c>
    </row>
    <row r="92" spans="1:2" x14ac:dyDescent="0.3">
      <c r="A92">
        <v>-0.9547738693467327</v>
      </c>
      <c r="B92">
        <v>-9.4458036531494862</v>
      </c>
    </row>
    <row r="93" spans="1:2" x14ac:dyDescent="0.3">
      <c r="A93">
        <v>-0.85427135678391863</v>
      </c>
      <c r="B93">
        <v>-15.29110365339867</v>
      </c>
    </row>
    <row r="94" spans="1:2" x14ac:dyDescent="0.3">
      <c r="A94">
        <v>-0.75376884422110457</v>
      </c>
      <c r="B94">
        <v>-5.6436974685842847</v>
      </c>
    </row>
    <row r="95" spans="1:2" x14ac:dyDescent="0.3">
      <c r="A95">
        <v>-0.65326633165829051</v>
      </c>
      <c r="B95">
        <v>-15.400620323362</v>
      </c>
    </row>
    <row r="96" spans="1:2" x14ac:dyDescent="0.3">
      <c r="A96">
        <v>-0.55276381909547645</v>
      </c>
      <c r="B96">
        <v>-12.22181606283684</v>
      </c>
    </row>
    <row r="97" spans="1:2" x14ac:dyDescent="0.3">
      <c r="A97">
        <v>-0.45226130653266239</v>
      </c>
      <c r="B97">
        <v>-7.3695393556650188</v>
      </c>
    </row>
    <row r="98" spans="1:2" x14ac:dyDescent="0.3">
      <c r="A98">
        <v>-0.35175879396984833</v>
      </c>
      <c r="B98">
        <v>-4.4355483901569244</v>
      </c>
    </row>
    <row r="99" spans="1:2" x14ac:dyDescent="0.3">
      <c r="A99">
        <v>-0.25125628140703432</v>
      </c>
      <c r="B99">
        <v>0.36697674149764348</v>
      </c>
    </row>
    <row r="100" spans="1:2" x14ac:dyDescent="0.3">
      <c r="A100">
        <v>-0.1507537688442202</v>
      </c>
      <c r="B100">
        <v>-0.38840677458764539</v>
      </c>
    </row>
    <row r="101" spans="1:2" x14ac:dyDescent="0.3">
      <c r="A101">
        <v>-5.0251256281406143E-2</v>
      </c>
      <c r="B101">
        <v>2.2162778682888091</v>
      </c>
    </row>
    <row r="102" spans="1:2" x14ac:dyDescent="0.3">
      <c r="A102">
        <v>5.0251256281407919E-2</v>
      </c>
      <c r="B102">
        <v>8.087288478728496</v>
      </c>
    </row>
    <row r="103" spans="1:2" x14ac:dyDescent="0.3">
      <c r="A103">
        <v>0.15075376884422201</v>
      </c>
      <c r="B103">
        <v>-5.0671928196564604</v>
      </c>
    </row>
    <row r="104" spans="1:2" x14ac:dyDescent="0.3">
      <c r="A104">
        <v>0.25125628140703599</v>
      </c>
      <c r="B104">
        <v>3.1676899858878258</v>
      </c>
    </row>
    <row r="105" spans="1:2" x14ac:dyDescent="0.3">
      <c r="A105">
        <v>0.3517587939698501</v>
      </c>
      <c r="B105">
        <v>3.7620610075810021</v>
      </c>
    </row>
    <row r="106" spans="1:2" x14ac:dyDescent="0.3">
      <c r="A106">
        <v>0.45226130653266422</v>
      </c>
      <c r="B106">
        <v>6.0789206828234992</v>
      </c>
    </row>
    <row r="107" spans="1:2" x14ac:dyDescent="0.3">
      <c r="A107">
        <v>0.55276381909547823</v>
      </c>
      <c r="B107">
        <v>3.9448638760828838</v>
      </c>
    </row>
    <row r="108" spans="1:2" x14ac:dyDescent="0.3">
      <c r="A108">
        <v>0.65326633165829229</v>
      </c>
      <c r="B108">
        <v>3.7523009718948561</v>
      </c>
    </row>
    <row r="109" spans="1:2" x14ac:dyDescent="0.3">
      <c r="A109">
        <v>0.75376884422110635</v>
      </c>
      <c r="B109">
        <v>5.0701416012901763</v>
      </c>
    </row>
    <row r="110" spans="1:2" x14ac:dyDescent="0.3">
      <c r="A110">
        <v>0.85427135678392041</v>
      </c>
      <c r="B110">
        <v>6.7730638533805161</v>
      </c>
    </row>
    <row r="111" spans="1:2" x14ac:dyDescent="0.3">
      <c r="A111">
        <v>0.95477386934673447</v>
      </c>
      <c r="B111">
        <v>16.383883001790601</v>
      </c>
    </row>
    <row r="112" spans="1:2" x14ac:dyDescent="0.3">
      <c r="A112">
        <v>1.055276381909549</v>
      </c>
      <c r="B112">
        <v>3.9510790320165179</v>
      </c>
    </row>
    <row r="113" spans="1:2" x14ac:dyDescent="0.3">
      <c r="A113">
        <v>1.155778894472363</v>
      </c>
      <c r="B113">
        <v>7.0870373449327371</v>
      </c>
    </row>
    <row r="114" spans="1:2" x14ac:dyDescent="0.3">
      <c r="A114">
        <v>1.2562814070351771</v>
      </c>
      <c r="B114">
        <v>7.4832914773841424</v>
      </c>
    </row>
    <row r="115" spans="1:2" x14ac:dyDescent="0.3">
      <c r="A115">
        <v>1.3567839195979909</v>
      </c>
      <c r="B115">
        <v>3.3055074991994688</v>
      </c>
    </row>
    <row r="116" spans="1:2" x14ac:dyDescent="0.3">
      <c r="A116">
        <v>1.457286432160805</v>
      </c>
      <c r="B116">
        <v>4.820630191397818</v>
      </c>
    </row>
    <row r="117" spans="1:2" x14ac:dyDescent="0.3">
      <c r="A117">
        <v>1.5577889447236191</v>
      </c>
      <c r="B117">
        <v>9.6777315200972023</v>
      </c>
    </row>
    <row r="118" spans="1:2" x14ac:dyDescent="0.3">
      <c r="A118">
        <v>1.6582914572864329</v>
      </c>
      <c r="B118">
        <v>18.504776263865448</v>
      </c>
    </row>
    <row r="119" spans="1:2" x14ac:dyDescent="0.3">
      <c r="A119">
        <v>1.758793969849247</v>
      </c>
      <c r="B119">
        <v>5.7289896658769432</v>
      </c>
    </row>
    <row r="120" spans="1:2" x14ac:dyDescent="0.3">
      <c r="A120">
        <v>1.859296482412061</v>
      </c>
      <c r="B120">
        <v>10.60571752455634</v>
      </c>
    </row>
    <row r="121" spans="1:2" x14ac:dyDescent="0.3">
      <c r="A121">
        <v>1.9597989949748751</v>
      </c>
      <c r="B121">
        <v>11.16442350411716</v>
      </c>
    </row>
    <row r="122" spans="1:2" x14ac:dyDescent="0.3">
      <c r="A122">
        <v>2.0603015075376891</v>
      </c>
      <c r="B122">
        <v>11.021726067393219</v>
      </c>
    </row>
    <row r="123" spans="1:2" x14ac:dyDescent="0.3">
      <c r="A123">
        <v>2.1608040201005032</v>
      </c>
      <c r="B123">
        <v>10.421001355411169</v>
      </c>
    </row>
    <row r="124" spans="1:2" x14ac:dyDescent="0.3">
      <c r="A124">
        <v>2.2613065326633168</v>
      </c>
      <c r="B124">
        <v>6.6760845604395129</v>
      </c>
    </row>
    <row r="125" spans="1:2" x14ac:dyDescent="0.3">
      <c r="A125">
        <v>2.3618090452261309</v>
      </c>
      <c r="B125">
        <v>9.9812482386442714</v>
      </c>
    </row>
    <row r="126" spans="1:2" x14ac:dyDescent="0.3">
      <c r="A126">
        <v>2.4623115577889449</v>
      </c>
      <c r="B126">
        <v>3.2726445753641871</v>
      </c>
    </row>
    <row r="127" spans="1:2" x14ac:dyDescent="0.3">
      <c r="A127">
        <v>2.562814070351759</v>
      </c>
      <c r="B127">
        <v>4.6361821626161657</v>
      </c>
    </row>
    <row r="128" spans="1:2" x14ac:dyDescent="0.3">
      <c r="A128">
        <v>2.663316582914574</v>
      </c>
      <c r="B128">
        <v>5.6546366401498638</v>
      </c>
    </row>
    <row r="129" spans="1:2" x14ac:dyDescent="0.3">
      <c r="A129">
        <v>2.763819095477388</v>
      </c>
      <c r="B129">
        <v>7.3761088046145966</v>
      </c>
    </row>
    <row r="130" spans="1:2" x14ac:dyDescent="0.3">
      <c r="A130">
        <v>2.8643216080402021</v>
      </c>
      <c r="B130">
        <v>15.03778182145069</v>
      </c>
    </row>
    <row r="131" spans="1:2" x14ac:dyDescent="0.3">
      <c r="A131">
        <v>2.9648241206030161</v>
      </c>
      <c r="B131">
        <v>3.3097536651671819</v>
      </c>
    </row>
    <row r="132" spans="1:2" x14ac:dyDescent="0.3">
      <c r="A132">
        <v>3.0653266331658302</v>
      </c>
      <c r="B132">
        <v>1.701189134012949</v>
      </c>
    </row>
    <row r="133" spans="1:2" x14ac:dyDescent="0.3">
      <c r="A133">
        <v>3.1658291457286438</v>
      </c>
      <c r="B133">
        <v>-1.2992527558594491</v>
      </c>
    </row>
    <row r="134" spans="1:2" x14ac:dyDescent="0.3">
      <c r="A134">
        <v>3.2663316582914579</v>
      </c>
      <c r="B134">
        <v>-3.8904175256483668</v>
      </c>
    </row>
    <row r="135" spans="1:2" x14ac:dyDescent="0.3">
      <c r="A135">
        <v>3.3668341708542719</v>
      </c>
      <c r="B135">
        <v>-6.7185899669436431</v>
      </c>
    </row>
    <row r="136" spans="1:2" x14ac:dyDescent="0.3">
      <c r="A136">
        <v>3.467336683417086</v>
      </c>
      <c r="B136">
        <v>-3.0103318278344271</v>
      </c>
    </row>
    <row r="137" spans="1:2" x14ac:dyDescent="0.3">
      <c r="A137">
        <v>3.5678391959799001</v>
      </c>
      <c r="B137">
        <v>-5.2866468986531547</v>
      </c>
    </row>
    <row r="138" spans="1:2" x14ac:dyDescent="0.3">
      <c r="A138">
        <v>3.6683417085427141</v>
      </c>
      <c r="B138">
        <v>-3.293028140499024</v>
      </c>
    </row>
    <row r="139" spans="1:2" x14ac:dyDescent="0.3">
      <c r="A139">
        <v>3.7688442211055282</v>
      </c>
      <c r="B139">
        <v>-5.4821649821316294</v>
      </c>
    </row>
    <row r="140" spans="1:2" x14ac:dyDescent="0.3">
      <c r="A140">
        <v>3.8693467336683418</v>
      </c>
      <c r="B140">
        <v>-5.123178533400413</v>
      </c>
    </row>
    <row r="141" spans="1:2" x14ac:dyDescent="0.3">
      <c r="A141">
        <v>3.9698492462311559</v>
      </c>
      <c r="B141">
        <v>-7.0650752612848606</v>
      </c>
    </row>
    <row r="142" spans="1:2" x14ac:dyDescent="0.3">
      <c r="A142">
        <v>4.0703517587939704</v>
      </c>
      <c r="B142">
        <v>-13.48102536965008</v>
      </c>
    </row>
    <row r="143" spans="1:2" x14ac:dyDescent="0.3">
      <c r="A143">
        <v>4.1708542713567844</v>
      </c>
      <c r="B143">
        <v>-12.97411152857106</v>
      </c>
    </row>
    <row r="144" spans="1:2" x14ac:dyDescent="0.3">
      <c r="A144">
        <v>4.2713567839195976</v>
      </c>
      <c r="B144">
        <v>-7.8554671442726516</v>
      </c>
    </row>
    <row r="145" spans="1:2" x14ac:dyDescent="0.3">
      <c r="A145">
        <v>4.3718592964824126</v>
      </c>
      <c r="B145">
        <v>-14.50840171557676</v>
      </c>
    </row>
    <row r="146" spans="1:2" x14ac:dyDescent="0.3">
      <c r="A146">
        <v>4.4723618090452266</v>
      </c>
      <c r="B146">
        <v>-8.5083708866644443</v>
      </c>
    </row>
    <row r="147" spans="1:2" x14ac:dyDescent="0.3">
      <c r="A147">
        <v>4.5728643216080407</v>
      </c>
      <c r="B147">
        <v>-18.730165434040721</v>
      </c>
    </row>
    <row r="148" spans="1:2" x14ac:dyDescent="0.3">
      <c r="A148">
        <v>4.6733668341708547</v>
      </c>
      <c r="B148">
        <v>-10.69888933431211</v>
      </c>
    </row>
    <row r="149" spans="1:2" x14ac:dyDescent="0.3">
      <c r="A149">
        <v>4.7738693467336688</v>
      </c>
      <c r="B149">
        <v>-10.2834510890641</v>
      </c>
    </row>
    <row r="150" spans="1:2" x14ac:dyDescent="0.3">
      <c r="A150">
        <v>4.8743718592964829</v>
      </c>
      <c r="B150">
        <v>-6.2864552470084636</v>
      </c>
    </row>
    <row r="151" spans="1:2" x14ac:dyDescent="0.3">
      <c r="A151">
        <v>4.9748743718592969</v>
      </c>
      <c r="B151">
        <v>-16.183565179728731</v>
      </c>
    </row>
    <row r="152" spans="1:2" x14ac:dyDescent="0.3">
      <c r="A152">
        <v>5.075376884422111</v>
      </c>
      <c r="B152">
        <v>-9.4274775238290758</v>
      </c>
    </row>
    <row r="153" spans="1:2" x14ac:dyDescent="0.3">
      <c r="A153">
        <v>5.1758793969849251</v>
      </c>
      <c r="B153">
        <v>-5.1798480038067281</v>
      </c>
    </row>
    <row r="154" spans="1:2" x14ac:dyDescent="0.3">
      <c r="A154">
        <v>5.2763819095477391</v>
      </c>
      <c r="B154">
        <v>-8.5922012925804125</v>
      </c>
    </row>
    <row r="155" spans="1:2" x14ac:dyDescent="0.3">
      <c r="A155">
        <v>5.3768844221105532</v>
      </c>
      <c r="B155">
        <v>-2.033681542260855</v>
      </c>
    </row>
    <row r="156" spans="1:2" x14ac:dyDescent="0.3">
      <c r="A156">
        <v>5.4773869346733672</v>
      </c>
      <c r="B156">
        <v>-10.45943318165121</v>
      </c>
    </row>
    <row r="157" spans="1:2" x14ac:dyDescent="0.3">
      <c r="A157">
        <v>5.5778894472361813</v>
      </c>
      <c r="B157">
        <v>1.540170977075821</v>
      </c>
    </row>
    <row r="158" spans="1:2" x14ac:dyDescent="0.3">
      <c r="A158">
        <v>5.6783919597989954</v>
      </c>
      <c r="B158">
        <v>-3.7666423007193268</v>
      </c>
    </row>
    <row r="159" spans="1:2" x14ac:dyDescent="0.3">
      <c r="A159">
        <v>5.7788944723618094</v>
      </c>
      <c r="B159">
        <v>-1.119642951346562</v>
      </c>
    </row>
    <row r="160" spans="1:2" x14ac:dyDescent="0.3">
      <c r="A160">
        <v>5.8793969849246226</v>
      </c>
      <c r="B160">
        <v>-6.4375049683929211</v>
      </c>
    </row>
    <row r="161" spans="1:2" x14ac:dyDescent="0.3">
      <c r="A161">
        <v>5.9798994974874384</v>
      </c>
      <c r="B161">
        <v>-0.32261155175230138</v>
      </c>
    </row>
    <row r="162" spans="1:2" x14ac:dyDescent="0.3">
      <c r="A162">
        <v>6.0804020100502534</v>
      </c>
      <c r="B162">
        <v>-3.9769458542781821</v>
      </c>
    </row>
    <row r="163" spans="1:2" x14ac:dyDescent="0.3">
      <c r="A163">
        <v>6.1809045226130657</v>
      </c>
      <c r="B163">
        <v>-2.1616667952321098</v>
      </c>
    </row>
    <row r="164" spans="1:2" x14ac:dyDescent="0.3">
      <c r="A164">
        <v>6.2814070351758824</v>
      </c>
      <c r="B164">
        <v>1.640863819492443E-2</v>
      </c>
    </row>
    <row r="165" spans="1:2" x14ac:dyDescent="0.3">
      <c r="A165">
        <v>6.3819095477386938</v>
      </c>
      <c r="B165">
        <v>-8.2038403403583686</v>
      </c>
    </row>
    <row r="166" spans="1:2" x14ac:dyDescent="0.3">
      <c r="A166">
        <v>6.4824120603015096</v>
      </c>
      <c r="B166">
        <v>5.3691093144904132</v>
      </c>
    </row>
    <row r="167" spans="1:2" x14ac:dyDescent="0.3">
      <c r="A167">
        <v>6.5829145728643219</v>
      </c>
      <c r="B167">
        <v>-1.123934711244968</v>
      </c>
    </row>
    <row r="168" spans="1:2" x14ac:dyDescent="0.3">
      <c r="A168">
        <v>6.6834170854271377</v>
      </c>
      <c r="B168">
        <v>-0.77142663589842497</v>
      </c>
    </row>
    <row r="169" spans="1:2" x14ac:dyDescent="0.3">
      <c r="A169">
        <v>6.78391959798995</v>
      </c>
      <c r="B169">
        <v>-0.87014227016600643</v>
      </c>
    </row>
    <row r="170" spans="1:2" x14ac:dyDescent="0.3">
      <c r="A170">
        <v>6.8844221105527659</v>
      </c>
      <c r="B170">
        <v>8.6176698383413584</v>
      </c>
    </row>
    <row r="171" spans="1:2" x14ac:dyDescent="0.3">
      <c r="A171">
        <v>6.9849246231155782</v>
      </c>
      <c r="B171">
        <v>3.033276377942645</v>
      </c>
    </row>
    <row r="172" spans="1:2" x14ac:dyDescent="0.3">
      <c r="A172">
        <v>7.085427135678394</v>
      </c>
      <c r="B172">
        <v>4.9366632445765273</v>
      </c>
    </row>
    <row r="173" spans="1:2" x14ac:dyDescent="0.3">
      <c r="A173">
        <v>7.1859296482412063</v>
      </c>
      <c r="B173">
        <v>14.587521040757119</v>
      </c>
    </row>
    <row r="174" spans="1:2" x14ac:dyDescent="0.3">
      <c r="A174">
        <v>7.2864321608040221</v>
      </c>
      <c r="B174">
        <v>4.0924718621925207</v>
      </c>
    </row>
    <row r="175" spans="1:2" x14ac:dyDescent="0.3">
      <c r="A175">
        <v>7.3869346733668344</v>
      </c>
      <c r="B175">
        <v>10.932128371689929</v>
      </c>
    </row>
    <row r="176" spans="1:2" x14ac:dyDescent="0.3">
      <c r="A176">
        <v>7.4874371859296502</v>
      </c>
      <c r="B176">
        <v>8.8904194313982963</v>
      </c>
    </row>
    <row r="177" spans="1:2" x14ac:dyDescent="0.3">
      <c r="A177">
        <v>7.5879396984924634</v>
      </c>
      <c r="B177">
        <v>14.0473945345849</v>
      </c>
    </row>
    <row r="178" spans="1:2" x14ac:dyDescent="0.3">
      <c r="A178">
        <v>7.6884422110552784</v>
      </c>
      <c r="B178">
        <v>13.88040313654399</v>
      </c>
    </row>
    <row r="179" spans="1:2" x14ac:dyDescent="0.3">
      <c r="A179">
        <v>7.7889447236180906</v>
      </c>
      <c r="B179">
        <v>0.96724877194300873</v>
      </c>
    </row>
    <row r="180" spans="1:2" x14ac:dyDescent="0.3">
      <c r="A180">
        <v>7.8894472361809056</v>
      </c>
      <c r="B180">
        <v>11.37432348171798</v>
      </c>
    </row>
    <row r="181" spans="1:2" x14ac:dyDescent="0.3">
      <c r="A181">
        <v>7.9899497487437188</v>
      </c>
      <c r="B181">
        <v>1.4698097775992629</v>
      </c>
    </row>
    <row r="182" spans="1:2" x14ac:dyDescent="0.3">
      <c r="A182">
        <v>8.0904522613065346</v>
      </c>
      <c r="B182">
        <v>11.841203138766231</v>
      </c>
    </row>
    <row r="183" spans="1:2" x14ac:dyDescent="0.3">
      <c r="A183">
        <v>8.1909547738693469</v>
      </c>
      <c r="B183">
        <v>8.5004959355813963</v>
      </c>
    </row>
    <row r="184" spans="1:2" x14ac:dyDescent="0.3">
      <c r="A184">
        <v>8.2914572864321627</v>
      </c>
      <c r="B184">
        <v>13.574997922445471</v>
      </c>
    </row>
    <row r="185" spans="1:2" x14ac:dyDescent="0.3">
      <c r="A185">
        <v>8.391959798994975</v>
      </c>
      <c r="B185">
        <v>10.356989515460549</v>
      </c>
    </row>
    <row r="186" spans="1:2" x14ac:dyDescent="0.3">
      <c r="A186">
        <v>8.4924623115577909</v>
      </c>
      <c r="B186">
        <v>5.4255402707892912</v>
      </c>
    </row>
    <row r="187" spans="1:2" x14ac:dyDescent="0.3">
      <c r="A187">
        <v>8.5929648241206031</v>
      </c>
      <c r="B187">
        <v>14.52025003026244</v>
      </c>
    </row>
    <row r="188" spans="1:2" x14ac:dyDescent="0.3">
      <c r="A188">
        <v>8.693467336683419</v>
      </c>
      <c r="B188">
        <v>-1.7109079884948</v>
      </c>
    </row>
    <row r="189" spans="1:2" x14ac:dyDescent="0.3">
      <c r="A189">
        <v>8.7939698492462313</v>
      </c>
      <c r="B189">
        <v>-1.706811782047603</v>
      </c>
    </row>
    <row r="190" spans="1:2" x14ac:dyDescent="0.3">
      <c r="A190">
        <v>8.8944723618090471</v>
      </c>
      <c r="B190">
        <v>3.4577997838945831</v>
      </c>
    </row>
    <row r="191" spans="1:2" x14ac:dyDescent="0.3">
      <c r="A191">
        <v>8.9949748743718594</v>
      </c>
      <c r="B191">
        <v>3.9897439513551838</v>
      </c>
    </row>
    <row r="192" spans="1:2" x14ac:dyDescent="0.3">
      <c r="A192">
        <v>9.0954773869346752</v>
      </c>
      <c r="B192">
        <v>6.5814906465144354</v>
      </c>
    </row>
    <row r="193" spans="1:2" x14ac:dyDescent="0.3">
      <c r="A193">
        <v>9.1959798994974875</v>
      </c>
      <c r="B193">
        <v>5.11941722501847</v>
      </c>
    </row>
    <row r="194" spans="1:2" x14ac:dyDescent="0.3">
      <c r="A194">
        <v>9.2964824120603033</v>
      </c>
      <c r="B194">
        <v>3.1718573678261239</v>
      </c>
    </row>
    <row r="195" spans="1:2" x14ac:dyDescent="0.3">
      <c r="A195">
        <v>9.3969849246231156</v>
      </c>
      <c r="B195">
        <v>-1.798612548644642</v>
      </c>
    </row>
    <row r="196" spans="1:2" x14ac:dyDescent="0.3">
      <c r="A196">
        <v>9.4974874371859315</v>
      </c>
      <c r="B196">
        <v>-1.8273161886197089</v>
      </c>
    </row>
    <row r="197" spans="1:2" x14ac:dyDescent="0.3">
      <c r="A197">
        <v>9.5979899497487438</v>
      </c>
      <c r="B197">
        <v>-0.64067960570392901</v>
      </c>
    </row>
    <row r="198" spans="1:2" x14ac:dyDescent="0.3">
      <c r="A198">
        <v>9.6984924623115596</v>
      </c>
      <c r="B198">
        <v>-8.8859546815393902</v>
      </c>
    </row>
    <row r="199" spans="1:2" x14ac:dyDescent="0.3">
      <c r="A199">
        <v>9.7989949748743719</v>
      </c>
      <c r="B199">
        <v>-11.113007236107149</v>
      </c>
    </row>
    <row r="200" spans="1:2" x14ac:dyDescent="0.3">
      <c r="A200">
        <v>9.8994974874371877</v>
      </c>
      <c r="B200">
        <v>-9.0862469621213418</v>
      </c>
    </row>
    <row r="201" spans="1:2" x14ac:dyDescent="0.3">
      <c r="A201">
        <v>10</v>
      </c>
      <c r="B201">
        <v>-7.8820968552500297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-11.92064574918823</v>
      </c>
    </row>
    <row r="3" spans="1:2" x14ac:dyDescent="0.3">
      <c r="A3">
        <v>-9.8994974874371859</v>
      </c>
      <c r="B3">
        <v>-13.80753547524211</v>
      </c>
    </row>
    <row r="4" spans="1:2" x14ac:dyDescent="0.3">
      <c r="A4">
        <v>-9.7989949748743719</v>
      </c>
      <c r="B4">
        <v>-14.07189517067291</v>
      </c>
    </row>
    <row r="5" spans="1:2" x14ac:dyDescent="0.3">
      <c r="A5">
        <v>-9.6984924623115578</v>
      </c>
      <c r="B5">
        <v>-13.993537013976431</v>
      </c>
    </row>
    <row r="6" spans="1:2" x14ac:dyDescent="0.3">
      <c r="A6">
        <v>-9.5979899497487438</v>
      </c>
      <c r="B6">
        <v>-11.48675012519054</v>
      </c>
    </row>
    <row r="7" spans="1:2" x14ac:dyDescent="0.3">
      <c r="A7">
        <v>-9.4974874371859297</v>
      </c>
      <c r="B7">
        <v>-17.730110038656779</v>
      </c>
    </row>
    <row r="8" spans="1:2" x14ac:dyDescent="0.3">
      <c r="A8">
        <v>-9.3969849246231156</v>
      </c>
      <c r="B8">
        <v>-5.9706011425259726</v>
      </c>
    </row>
    <row r="9" spans="1:2" x14ac:dyDescent="0.3">
      <c r="A9">
        <v>-9.2964824120603016</v>
      </c>
      <c r="B9">
        <v>-10.55681776187247</v>
      </c>
    </row>
    <row r="10" spans="1:2" x14ac:dyDescent="0.3">
      <c r="A10">
        <v>-9.1959798994974875</v>
      </c>
      <c r="B10">
        <v>-14.954766603491329</v>
      </c>
    </row>
    <row r="11" spans="1:2" x14ac:dyDescent="0.3">
      <c r="A11">
        <v>-9.0954773869346734</v>
      </c>
      <c r="B11">
        <v>-5.062894335566936</v>
      </c>
    </row>
    <row r="12" spans="1:2" x14ac:dyDescent="0.3">
      <c r="A12">
        <v>-8.9949748743718594</v>
      </c>
      <c r="B12">
        <v>-20.384250956485829</v>
      </c>
    </row>
    <row r="13" spans="1:2" x14ac:dyDescent="0.3">
      <c r="A13">
        <v>-8.8944723618090453</v>
      </c>
      <c r="B13">
        <v>-18.383323701465009</v>
      </c>
    </row>
    <row r="14" spans="1:2" x14ac:dyDescent="0.3">
      <c r="A14">
        <v>-8.7939698492462313</v>
      </c>
      <c r="B14">
        <v>-1.71578792883196</v>
      </c>
    </row>
    <row r="15" spans="1:2" x14ac:dyDescent="0.3">
      <c r="A15">
        <v>-8.6934673366834172</v>
      </c>
      <c r="B15">
        <v>-13.863179096482609</v>
      </c>
    </row>
    <row r="16" spans="1:2" x14ac:dyDescent="0.3">
      <c r="A16">
        <v>-8.5929648241206031</v>
      </c>
      <c r="B16">
        <v>-18.69737444881709</v>
      </c>
    </row>
    <row r="17" spans="1:2" x14ac:dyDescent="0.3">
      <c r="A17">
        <v>-8.4924623115577891</v>
      </c>
      <c r="B17">
        <v>-9.7875335779272685</v>
      </c>
    </row>
    <row r="18" spans="1:2" x14ac:dyDescent="0.3">
      <c r="A18">
        <v>-8.391959798994975</v>
      </c>
      <c r="B18">
        <v>-8.4036402555881047</v>
      </c>
    </row>
    <row r="19" spans="1:2" x14ac:dyDescent="0.3">
      <c r="A19">
        <v>-8.291457286432161</v>
      </c>
      <c r="B19">
        <v>-10.089122672447321</v>
      </c>
    </row>
    <row r="20" spans="1:2" x14ac:dyDescent="0.3">
      <c r="A20">
        <v>-8.1909547738693469</v>
      </c>
      <c r="B20">
        <v>-21.716853890323438</v>
      </c>
    </row>
    <row r="21" spans="1:2" x14ac:dyDescent="0.3">
      <c r="A21">
        <v>-8.0904522613065328</v>
      </c>
      <c r="B21">
        <v>-21.542889682987219</v>
      </c>
    </row>
    <row r="22" spans="1:2" x14ac:dyDescent="0.3">
      <c r="A22">
        <v>-7.9899497487437188</v>
      </c>
      <c r="B22">
        <v>-24.102060593900269</v>
      </c>
    </row>
    <row r="23" spans="1:2" x14ac:dyDescent="0.3">
      <c r="A23">
        <v>-7.8894472361809047</v>
      </c>
      <c r="B23">
        <v>-21.261172031174581</v>
      </c>
    </row>
    <row r="24" spans="1:2" x14ac:dyDescent="0.3">
      <c r="A24">
        <v>-7.7889447236180906</v>
      </c>
      <c r="B24">
        <v>-14.30033114247532</v>
      </c>
    </row>
    <row r="25" spans="1:2" x14ac:dyDescent="0.3">
      <c r="A25">
        <v>-7.6884422110552766</v>
      </c>
      <c r="B25">
        <v>-11.80907683000898</v>
      </c>
    </row>
    <row r="26" spans="1:2" x14ac:dyDescent="0.3">
      <c r="A26">
        <v>-7.5879396984924634</v>
      </c>
      <c r="B26">
        <v>-16.44344336403984</v>
      </c>
    </row>
    <row r="27" spans="1:2" x14ac:dyDescent="0.3">
      <c r="A27">
        <v>-7.4874371859296476</v>
      </c>
      <c r="B27">
        <v>-21.63993257752529</v>
      </c>
    </row>
    <row r="28" spans="1:2" x14ac:dyDescent="0.3">
      <c r="A28">
        <v>-7.3869346733668344</v>
      </c>
      <c r="B28">
        <v>-21.31190731764644</v>
      </c>
    </row>
    <row r="29" spans="1:2" x14ac:dyDescent="0.3">
      <c r="A29">
        <v>-7.2864321608040203</v>
      </c>
      <c r="B29">
        <v>-20.043704391398681</v>
      </c>
    </row>
    <row r="30" spans="1:2" x14ac:dyDescent="0.3">
      <c r="A30">
        <v>-7.1859296482412063</v>
      </c>
      <c r="B30">
        <v>-24.382225745753349</v>
      </c>
    </row>
    <row r="31" spans="1:2" x14ac:dyDescent="0.3">
      <c r="A31">
        <v>-7.0854271356783922</v>
      </c>
      <c r="B31">
        <v>-24.345910161622349</v>
      </c>
    </row>
    <row r="32" spans="1:2" x14ac:dyDescent="0.3">
      <c r="A32">
        <v>-6.9849246231155782</v>
      </c>
      <c r="B32">
        <v>-25.123668510793738</v>
      </c>
    </row>
    <row r="33" spans="1:2" x14ac:dyDescent="0.3">
      <c r="A33">
        <v>-6.8844221105527641</v>
      </c>
      <c r="B33">
        <v>-25.141911306779249</v>
      </c>
    </row>
    <row r="34" spans="1:2" x14ac:dyDescent="0.3">
      <c r="A34">
        <v>-6.78391959798995</v>
      </c>
      <c r="B34">
        <v>-25.41522390301412</v>
      </c>
    </row>
    <row r="35" spans="1:2" x14ac:dyDescent="0.3">
      <c r="A35">
        <v>-6.683417085427136</v>
      </c>
      <c r="B35">
        <v>-26.70232182850522</v>
      </c>
    </row>
    <row r="36" spans="1:2" x14ac:dyDescent="0.3">
      <c r="A36">
        <v>-6.5829145728643219</v>
      </c>
      <c r="B36">
        <v>-41.036300977542993</v>
      </c>
    </row>
    <row r="37" spans="1:2" x14ac:dyDescent="0.3">
      <c r="A37">
        <v>-6.4824120603015079</v>
      </c>
      <c r="B37">
        <v>-26.006191208486211</v>
      </c>
    </row>
    <row r="38" spans="1:2" x14ac:dyDescent="0.3">
      <c r="A38">
        <v>-6.3819095477386938</v>
      </c>
      <c r="B38">
        <v>-40.460381023227662</v>
      </c>
    </row>
    <row r="39" spans="1:2" x14ac:dyDescent="0.3">
      <c r="A39">
        <v>-6.2814070351758797</v>
      </c>
      <c r="B39">
        <v>-46.554338989074793</v>
      </c>
    </row>
    <row r="40" spans="1:2" x14ac:dyDescent="0.3">
      <c r="A40">
        <v>-6.1809045226130657</v>
      </c>
      <c r="B40">
        <v>-39.522006438829379</v>
      </c>
    </row>
    <row r="41" spans="1:2" x14ac:dyDescent="0.3">
      <c r="A41">
        <v>-6.0804020100502516</v>
      </c>
      <c r="B41">
        <v>-44.490748217959343</v>
      </c>
    </row>
    <row r="42" spans="1:2" x14ac:dyDescent="0.3">
      <c r="A42">
        <v>-5.9798994974874367</v>
      </c>
      <c r="B42">
        <v>-56.359920241406641</v>
      </c>
    </row>
    <row r="43" spans="1:2" x14ac:dyDescent="0.3">
      <c r="A43">
        <v>-5.8793969849246226</v>
      </c>
      <c r="B43">
        <v>-59.236358232317563</v>
      </c>
    </row>
    <row r="44" spans="1:2" x14ac:dyDescent="0.3">
      <c r="A44">
        <v>-5.7788944723618094</v>
      </c>
      <c r="B44">
        <v>-62.00332679552055</v>
      </c>
    </row>
    <row r="45" spans="1:2" x14ac:dyDescent="0.3">
      <c r="A45">
        <v>-5.6783919597989936</v>
      </c>
      <c r="B45">
        <v>-70.415340559924388</v>
      </c>
    </row>
    <row r="46" spans="1:2" x14ac:dyDescent="0.3">
      <c r="A46">
        <v>-5.5778894472361804</v>
      </c>
      <c r="B46">
        <v>-85.49797675710488</v>
      </c>
    </row>
    <row r="47" spans="1:2" x14ac:dyDescent="0.3">
      <c r="A47">
        <v>-5.4773869346733663</v>
      </c>
      <c r="B47">
        <v>-103.0975121440695</v>
      </c>
    </row>
    <row r="48" spans="1:2" x14ac:dyDescent="0.3">
      <c r="A48">
        <v>-5.3768844221105523</v>
      </c>
      <c r="B48">
        <v>-137.66628588313921</v>
      </c>
    </row>
    <row r="49" spans="1:2" x14ac:dyDescent="0.3">
      <c r="A49">
        <v>-5.2763819095477382</v>
      </c>
      <c r="B49">
        <v>-174.52233097273759</v>
      </c>
    </row>
    <row r="50" spans="1:2" x14ac:dyDescent="0.3">
      <c r="A50">
        <v>-5.1758793969849242</v>
      </c>
      <c r="B50">
        <v>-275.45997574871262</v>
      </c>
    </row>
    <row r="51" spans="1:2" x14ac:dyDescent="0.3">
      <c r="A51">
        <v>-5.0753768844221101</v>
      </c>
      <c r="B51">
        <v>-667.93948262733659</v>
      </c>
    </row>
    <row r="52" spans="1:2" x14ac:dyDescent="0.3">
      <c r="A52">
        <v>-4.974874371859296</v>
      </c>
      <c r="B52">
        <v>1988.440833835969</v>
      </c>
    </row>
    <row r="53" spans="1:2" x14ac:dyDescent="0.3">
      <c r="A53">
        <v>-4.874371859296482</v>
      </c>
      <c r="B53">
        <v>390.60996048898141</v>
      </c>
    </row>
    <row r="54" spans="1:2" x14ac:dyDescent="0.3">
      <c r="A54">
        <v>-4.7738693467336679</v>
      </c>
      <c r="B54">
        <v>218.0561130000379</v>
      </c>
    </row>
    <row r="55" spans="1:2" x14ac:dyDescent="0.3">
      <c r="A55">
        <v>-4.6733668341708539</v>
      </c>
      <c r="B55">
        <v>158.3224713048007</v>
      </c>
    </row>
    <row r="56" spans="1:2" x14ac:dyDescent="0.3">
      <c r="A56">
        <v>-4.5728643216080398</v>
      </c>
      <c r="B56">
        <v>121.28622477593581</v>
      </c>
    </row>
    <row r="57" spans="1:2" x14ac:dyDescent="0.3">
      <c r="A57">
        <v>-4.4723618090452257</v>
      </c>
      <c r="B57">
        <v>100.1246821048873</v>
      </c>
    </row>
    <row r="58" spans="1:2" x14ac:dyDescent="0.3">
      <c r="A58">
        <v>-4.3718592964824117</v>
      </c>
      <c r="B58">
        <v>81.035048712722698</v>
      </c>
    </row>
    <row r="59" spans="1:2" x14ac:dyDescent="0.3">
      <c r="A59">
        <v>-4.2713567839195976</v>
      </c>
      <c r="B59">
        <v>67.81393711784861</v>
      </c>
    </row>
    <row r="60" spans="1:2" x14ac:dyDescent="0.3">
      <c r="A60">
        <v>-4.1708542713567844</v>
      </c>
      <c r="B60">
        <v>65.698646277869003</v>
      </c>
    </row>
    <row r="61" spans="1:2" x14ac:dyDescent="0.3">
      <c r="A61">
        <v>-4.0703517587939686</v>
      </c>
      <c r="B61">
        <v>53.900105051553361</v>
      </c>
    </row>
    <row r="62" spans="1:2" x14ac:dyDescent="0.3">
      <c r="A62">
        <v>-3.969849246231155</v>
      </c>
      <c r="B62">
        <v>47.474316051689797</v>
      </c>
    </row>
    <row r="63" spans="1:2" x14ac:dyDescent="0.3">
      <c r="A63">
        <v>-3.8693467336683409</v>
      </c>
      <c r="B63">
        <v>46.149293426558678</v>
      </c>
    </row>
    <row r="64" spans="1:2" x14ac:dyDescent="0.3">
      <c r="A64">
        <v>-3.7688442211055269</v>
      </c>
      <c r="B64">
        <v>50.029933849116588</v>
      </c>
    </row>
    <row r="65" spans="1:2" x14ac:dyDescent="0.3">
      <c r="A65">
        <v>-3.6683417085427128</v>
      </c>
      <c r="B65">
        <v>32.090425720693233</v>
      </c>
    </row>
    <row r="66" spans="1:2" x14ac:dyDescent="0.3">
      <c r="A66">
        <v>-3.5678391959798992</v>
      </c>
      <c r="B66">
        <v>34.020597733007762</v>
      </c>
    </row>
    <row r="67" spans="1:2" x14ac:dyDescent="0.3">
      <c r="A67">
        <v>-3.4673366834170851</v>
      </c>
      <c r="B67">
        <v>33.148956826997342</v>
      </c>
    </row>
    <row r="68" spans="1:2" x14ac:dyDescent="0.3">
      <c r="A68">
        <v>-3.3668341708542711</v>
      </c>
      <c r="B68">
        <v>35.468781624618131</v>
      </c>
    </row>
    <row r="69" spans="1:2" x14ac:dyDescent="0.3">
      <c r="A69">
        <v>-3.266331658291457</v>
      </c>
      <c r="B69">
        <v>18.617714948374338</v>
      </c>
    </row>
    <row r="70" spans="1:2" x14ac:dyDescent="0.3">
      <c r="A70">
        <v>-3.1658291457286429</v>
      </c>
      <c r="B70">
        <v>37.571873341130271</v>
      </c>
    </row>
    <row r="71" spans="1:2" x14ac:dyDescent="0.3">
      <c r="A71">
        <v>-3.0653266331658289</v>
      </c>
      <c r="B71">
        <v>29.827589238480272</v>
      </c>
    </row>
    <row r="72" spans="1:2" x14ac:dyDescent="0.3">
      <c r="A72">
        <v>-2.9648241206030148</v>
      </c>
      <c r="B72">
        <v>29.889549425158378</v>
      </c>
    </row>
    <row r="73" spans="1:2" x14ac:dyDescent="0.3">
      <c r="A73">
        <v>-2.8643216080402012</v>
      </c>
      <c r="B73">
        <v>26.94259522685191</v>
      </c>
    </row>
    <row r="74" spans="1:2" x14ac:dyDescent="0.3">
      <c r="A74">
        <v>-2.7638190954773871</v>
      </c>
      <c r="B74">
        <v>25.51554563538809</v>
      </c>
    </row>
    <row r="75" spans="1:2" x14ac:dyDescent="0.3">
      <c r="A75">
        <v>-2.6633165829145731</v>
      </c>
      <c r="B75">
        <v>33.834236940220507</v>
      </c>
    </row>
    <row r="76" spans="1:2" x14ac:dyDescent="0.3">
      <c r="A76">
        <v>-2.562814070351759</v>
      </c>
      <c r="B76">
        <v>24.411539845702691</v>
      </c>
    </row>
    <row r="77" spans="1:2" x14ac:dyDescent="0.3">
      <c r="A77">
        <v>-2.4623115577889449</v>
      </c>
      <c r="B77">
        <v>20.064179757893129</v>
      </c>
    </row>
    <row r="78" spans="1:2" x14ac:dyDescent="0.3">
      <c r="A78">
        <v>-2.36180904522613</v>
      </c>
      <c r="B78">
        <v>12.15613907759667</v>
      </c>
    </row>
    <row r="79" spans="1:2" x14ac:dyDescent="0.3">
      <c r="A79">
        <v>-2.2613065326633159</v>
      </c>
      <c r="B79">
        <v>10.45219313128028</v>
      </c>
    </row>
    <row r="80" spans="1:2" x14ac:dyDescent="0.3">
      <c r="A80">
        <v>-2.1608040201005019</v>
      </c>
      <c r="B80">
        <v>13.145179487168059</v>
      </c>
    </row>
    <row r="81" spans="1:2" x14ac:dyDescent="0.3">
      <c r="A81">
        <v>-2.0603015075376878</v>
      </c>
      <c r="B81">
        <v>26.858664177088599</v>
      </c>
    </row>
    <row r="82" spans="1:2" x14ac:dyDescent="0.3">
      <c r="A82">
        <v>-1.9597989949748731</v>
      </c>
      <c r="B82">
        <v>15.952375566135039</v>
      </c>
    </row>
    <row r="83" spans="1:2" x14ac:dyDescent="0.3">
      <c r="A83">
        <v>-1.859296482412059</v>
      </c>
      <c r="B83">
        <v>20.331651977869459</v>
      </c>
    </row>
    <row r="84" spans="1:2" x14ac:dyDescent="0.3">
      <c r="A84">
        <v>-1.758793969849245</v>
      </c>
      <c r="B84">
        <v>19.56180177726668</v>
      </c>
    </row>
    <row r="85" spans="1:2" x14ac:dyDescent="0.3">
      <c r="A85">
        <v>-1.6582914572864309</v>
      </c>
      <c r="B85">
        <v>8.7826810887505395</v>
      </c>
    </row>
    <row r="86" spans="1:2" x14ac:dyDescent="0.3">
      <c r="A86">
        <v>-1.5577889447236171</v>
      </c>
      <c r="B86">
        <v>23.02114604334205</v>
      </c>
    </row>
    <row r="87" spans="1:2" x14ac:dyDescent="0.3">
      <c r="A87">
        <v>-1.457286432160803</v>
      </c>
      <c r="B87">
        <v>11.98962777409073</v>
      </c>
    </row>
    <row r="88" spans="1:2" x14ac:dyDescent="0.3">
      <c r="A88">
        <v>-1.3567839195979889</v>
      </c>
      <c r="B88">
        <v>10.1479563938383</v>
      </c>
    </row>
    <row r="89" spans="1:2" x14ac:dyDescent="0.3">
      <c r="A89">
        <v>-1.2562814070351751</v>
      </c>
      <c r="B89">
        <v>26.698049705051471</v>
      </c>
    </row>
    <row r="90" spans="1:2" x14ac:dyDescent="0.3">
      <c r="A90">
        <v>-1.155778894472361</v>
      </c>
      <c r="B90">
        <v>15.21284390956648</v>
      </c>
    </row>
    <row r="91" spans="1:2" x14ac:dyDescent="0.3">
      <c r="A91">
        <v>-1.055276381909547</v>
      </c>
      <c r="B91">
        <v>10.354675855969919</v>
      </c>
    </row>
    <row r="92" spans="1:2" x14ac:dyDescent="0.3">
      <c r="A92">
        <v>-0.9547738693467327</v>
      </c>
      <c r="B92">
        <v>5.4834979638351156</v>
      </c>
    </row>
    <row r="93" spans="1:2" x14ac:dyDescent="0.3">
      <c r="A93">
        <v>-0.85427135678391863</v>
      </c>
      <c r="B93">
        <v>10.71987029297285</v>
      </c>
    </row>
    <row r="94" spans="1:2" x14ac:dyDescent="0.3">
      <c r="A94">
        <v>-0.75376884422110457</v>
      </c>
      <c r="B94">
        <v>8.2356007810480776</v>
      </c>
    </row>
    <row r="95" spans="1:2" x14ac:dyDescent="0.3">
      <c r="A95">
        <v>-0.65326633165829051</v>
      </c>
      <c r="B95">
        <v>10.00499350861541</v>
      </c>
    </row>
    <row r="96" spans="1:2" x14ac:dyDescent="0.3">
      <c r="A96">
        <v>-0.55276381909547645</v>
      </c>
      <c r="B96">
        <v>2.3885197190988561</v>
      </c>
    </row>
    <row r="97" spans="1:2" x14ac:dyDescent="0.3">
      <c r="A97">
        <v>-0.45226130653266239</v>
      </c>
      <c r="B97">
        <v>12.001741705909341</v>
      </c>
    </row>
    <row r="98" spans="1:2" x14ac:dyDescent="0.3">
      <c r="A98">
        <v>-0.35175879396984833</v>
      </c>
      <c r="B98">
        <v>11.949481218357921</v>
      </c>
    </row>
    <row r="99" spans="1:2" x14ac:dyDescent="0.3">
      <c r="A99">
        <v>-0.25125628140703432</v>
      </c>
      <c r="B99">
        <v>12.196019032499141</v>
      </c>
    </row>
    <row r="100" spans="1:2" x14ac:dyDescent="0.3">
      <c r="A100">
        <v>-0.1507537688442202</v>
      </c>
      <c r="B100">
        <v>7.4973005621819384</v>
      </c>
    </row>
    <row r="101" spans="1:2" x14ac:dyDescent="0.3">
      <c r="A101">
        <v>-5.0251256281406143E-2</v>
      </c>
      <c r="B101">
        <v>10.51455718420344</v>
      </c>
    </row>
    <row r="102" spans="1:2" x14ac:dyDescent="0.3">
      <c r="A102">
        <v>5.0251256281407919E-2</v>
      </c>
      <c r="B102">
        <v>3.7240332321007932</v>
      </c>
    </row>
    <row r="103" spans="1:2" x14ac:dyDescent="0.3">
      <c r="A103">
        <v>0.15075376884422201</v>
      </c>
      <c r="B103">
        <v>9.9793374833359358</v>
      </c>
    </row>
    <row r="104" spans="1:2" x14ac:dyDescent="0.3">
      <c r="A104">
        <v>0.25125628140703599</v>
      </c>
      <c r="B104">
        <v>9.7698566455878524</v>
      </c>
    </row>
    <row r="105" spans="1:2" x14ac:dyDescent="0.3">
      <c r="A105">
        <v>0.3517587939698501</v>
      </c>
      <c r="B105">
        <v>5.2325515444623987</v>
      </c>
    </row>
    <row r="106" spans="1:2" x14ac:dyDescent="0.3">
      <c r="A106">
        <v>0.45226130653266422</v>
      </c>
      <c r="B106">
        <v>14.680990105768769</v>
      </c>
    </row>
    <row r="107" spans="1:2" x14ac:dyDescent="0.3">
      <c r="A107">
        <v>0.55276381909547823</v>
      </c>
      <c r="B107">
        <v>5.7872720071872346</v>
      </c>
    </row>
    <row r="108" spans="1:2" x14ac:dyDescent="0.3">
      <c r="A108">
        <v>0.65326633165829229</v>
      </c>
      <c r="B108">
        <v>6.7946763489246891</v>
      </c>
    </row>
    <row r="109" spans="1:2" x14ac:dyDescent="0.3">
      <c r="A109">
        <v>0.75376884422110635</v>
      </c>
      <c r="B109">
        <v>18.984384281587001</v>
      </c>
    </row>
    <row r="110" spans="1:2" x14ac:dyDescent="0.3">
      <c r="A110">
        <v>0.85427135678392041</v>
      </c>
      <c r="B110">
        <v>11.70095309058275</v>
      </c>
    </row>
    <row r="111" spans="1:2" x14ac:dyDescent="0.3">
      <c r="A111">
        <v>0.95477386934673447</v>
      </c>
      <c r="B111">
        <v>8.1650421666763542</v>
      </c>
    </row>
    <row r="112" spans="1:2" x14ac:dyDescent="0.3">
      <c r="A112">
        <v>1.055276381909549</v>
      </c>
      <c r="B112">
        <v>6.8334718364592844</v>
      </c>
    </row>
    <row r="113" spans="1:2" x14ac:dyDescent="0.3">
      <c r="A113">
        <v>1.155778894472363</v>
      </c>
      <c r="B113">
        <v>3.1959173038251691</v>
      </c>
    </row>
    <row r="114" spans="1:2" x14ac:dyDescent="0.3">
      <c r="A114">
        <v>1.2562814070351771</v>
      </c>
      <c r="B114">
        <v>6.7750123583261894</v>
      </c>
    </row>
    <row r="115" spans="1:2" x14ac:dyDescent="0.3">
      <c r="A115">
        <v>1.3567839195979909</v>
      </c>
      <c r="B115">
        <v>5.4714124087674776</v>
      </c>
    </row>
    <row r="116" spans="1:2" x14ac:dyDescent="0.3">
      <c r="A116">
        <v>1.457286432160805</v>
      </c>
      <c r="B116">
        <v>6.8082619625132192</v>
      </c>
    </row>
    <row r="117" spans="1:2" x14ac:dyDescent="0.3">
      <c r="A117">
        <v>1.5577889447236191</v>
      </c>
      <c r="B117">
        <v>7.4036911221138784</v>
      </c>
    </row>
    <row r="118" spans="1:2" x14ac:dyDescent="0.3">
      <c r="A118">
        <v>1.6582914572864329</v>
      </c>
      <c r="B118">
        <v>14.02770369449552</v>
      </c>
    </row>
    <row r="119" spans="1:2" x14ac:dyDescent="0.3">
      <c r="A119">
        <v>1.758793969849247</v>
      </c>
      <c r="B119">
        <v>11.25616038961893</v>
      </c>
    </row>
    <row r="120" spans="1:2" x14ac:dyDescent="0.3">
      <c r="A120">
        <v>1.859296482412061</v>
      </c>
      <c r="B120">
        <v>4.3839744295995802</v>
      </c>
    </row>
    <row r="121" spans="1:2" x14ac:dyDescent="0.3">
      <c r="A121">
        <v>1.9597989949748751</v>
      </c>
      <c r="B121">
        <v>4.1284567492538713</v>
      </c>
    </row>
    <row r="122" spans="1:2" x14ac:dyDescent="0.3">
      <c r="A122">
        <v>2.0603015075376891</v>
      </c>
      <c r="B122">
        <v>-7.2931709690011282E-2</v>
      </c>
    </row>
    <row r="123" spans="1:2" x14ac:dyDescent="0.3">
      <c r="A123">
        <v>2.1608040201005032</v>
      </c>
      <c r="B123">
        <v>7.7199998097926619</v>
      </c>
    </row>
    <row r="124" spans="1:2" x14ac:dyDescent="0.3">
      <c r="A124">
        <v>2.2613065326633168</v>
      </c>
      <c r="B124">
        <v>9.1183385039560019</v>
      </c>
    </row>
    <row r="125" spans="1:2" x14ac:dyDescent="0.3">
      <c r="A125">
        <v>2.3618090452261309</v>
      </c>
      <c r="B125">
        <v>1.3830295005297959</v>
      </c>
    </row>
    <row r="126" spans="1:2" x14ac:dyDescent="0.3">
      <c r="A126">
        <v>2.4623115577889449</v>
      </c>
      <c r="B126">
        <v>7.5302479932902964</v>
      </c>
    </row>
    <row r="127" spans="1:2" x14ac:dyDescent="0.3">
      <c r="A127">
        <v>2.562814070351759</v>
      </c>
      <c r="B127">
        <v>-3.1524902978179381</v>
      </c>
    </row>
    <row r="128" spans="1:2" x14ac:dyDescent="0.3">
      <c r="A128">
        <v>2.663316582914574</v>
      </c>
      <c r="B128">
        <v>5.720701464920821</v>
      </c>
    </row>
    <row r="129" spans="1:2" x14ac:dyDescent="0.3">
      <c r="A129">
        <v>2.763819095477388</v>
      </c>
      <c r="B129">
        <v>4.7199098810491282</v>
      </c>
    </row>
    <row r="130" spans="1:2" x14ac:dyDescent="0.3">
      <c r="A130">
        <v>2.8643216080402021</v>
      </c>
      <c r="B130">
        <v>5.9613863645005276</v>
      </c>
    </row>
    <row r="131" spans="1:2" x14ac:dyDescent="0.3">
      <c r="A131">
        <v>2.9648241206030161</v>
      </c>
      <c r="B131">
        <v>6.6476109159284551</v>
      </c>
    </row>
    <row r="132" spans="1:2" x14ac:dyDescent="0.3">
      <c r="A132">
        <v>3.0653266331658302</v>
      </c>
      <c r="B132">
        <v>10.13207915327202</v>
      </c>
    </row>
    <row r="133" spans="1:2" x14ac:dyDescent="0.3">
      <c r="A133">
        <v>3.1658291457286438</v>
      </c>
      <c r="B133">
        <v>6.4129364680684144</v>
      </c>
    </row>
    <row r="134" spans="1:2" x14ac:dyDescent="0.3">
      <c r="A134">
        <v>3.2663316582914579</v>
      </c>
      <c r="B134">
        <v>4.6590828945450404</v>
      </c>
    </row>
    <row r="135" spans="1:2" x14ac:dyDescent="0.3">
      <c r="A135">
        <v>3.3668341708542719</v>
      </c>
      <c r="B135">
        <v>6.3965300768504267</v>
      </c>
    </row>
    <row r="136" spans="1:2" x14ac:dyDescent="0.3">
      <c r="A136">
        <v>3.467336683417086</v>
      </c>
      <c r="B136">
        <v>7.3380324981202172E-2</v>
      </c>
    </row>
    <row r="137" spans="1:2" x14ac:dyDescent="0.3">
      <c r="A137">
        <v>3.5678391959799001</v>
      </c>
      <c r="B137">
        <v>2.9432731845983411</v>
      </c>
    </row>
    <row r="138" spans="1:2" x14ac:dyDescent="0.3">
      <c r="A138">
        <v>3.6683417085427141</v>
      </c>
      <c r="B138">
        <v>5.6425700474142024</v>
      </c>
    </row>
    <row r="139" spans="1:2" x14ac:dyDescent="0.3">
      <c r="A139">
        <v>3.7688442211055282</v>
      </c>
      <c r="B139">
        <v>7.1221020203218597</v>
      </c>
    </row>
    <row r="140" spans="1:2" x14ac:dyDescent="0.3">
      <c r="A140">
        <v>3.8693467336683418</v>
      </c>
      <c r="B140">
        <v>-2.2238622026378851</v>
      </c>
    </row>
    <row r="141" spans="1:2" x14ac:dyDescent="0.3">
      <c r="A141">
        <v>3.9698492462311559</v>
      </c>
      <c r="B141">
        <v>8.5099753254881207</v>
      </c>
    </row>
    <row r="142" spans="1:2" x14ac:dyDescent="0.3">
      <c r="A142">
        <v>4.0703517587939704</v>
      </c>
      <c r="B142">
        <v>10.04977650192285</v>
      </c>
    </row>
    <row r="143" spans="1:2" x14ac:dyDescent="0.3">
      <c r="A143">
        <v>4.1708542713567844</v>
      </c>
      <c r="B143">
        <v>6.073801131963835</v>
      </c>
    </row>
    <row r="144" spans="1:2" x14ac:dyDescent="0.3">
      <c r="A144">
        <v>4.2713567839195976</v>
      </c>
      <c r="B144">
        <v>5.1858291486668993</v>
      </c>
    </row>
    <row r="145" spans="1:2" x14ac:dyDescent="0.3">
      <c r="A145">
        <v>4.3718592964824126</v>
      </c>
      <c r="B145">
        <v>6.8174435122142496</v>
      </c>
    </row>
    <row r="146" spans="1:2" x14ac:dyDescent="0.3">
      <c r="A146">
        <v>4.4723618090452266</v>
      </c>
      <c r="B146">
        <v>6.0922660778107964</v>
      </c>
    </row>
    <row r="147" spans="1:2" x14ac:dyDescent="0.3">
      <c r="A147">
        <v>4.5728643216080407</v>
      </c>
      <c r="B147">
        <v>19.29601840299263</v>
      </c>
    </row>
    <row r="148" spans="1:2" x14ac:dyDescent="0.3">
      <c r="A148">
        <v>4.6733668341708547</v>
      </c>
      <c r="B148">
        <v>11.058175348543189</v>
      </c>
    </row>
    <row r="149" spans="1:2" x14ac:dyDescent="0.3">
      <c r="A149">
        <v>4.7738693467336688</v>
      </c>
      <c r="B149">
        <v>11.877692856076189</v>
      </c>
    </row>
    <row r="150" spans="1:2" x14ac:dyDescent="0.3">
      <c r="A150">
        <v>4.8743718592964829</v>
      </c>
      <c r="B150">
        <v>8.1751662400794007</v>
      </c>
    </row>
    <row r="151" spans="1:2" x14ac:dyDescent="0.3">
      <c r="A151">
        <v>4.9748743718592969</v>
      </c>
      <c r="B151">
        <v>4.1238409921599164</v>
      </c>
    </row>
    <row r="152" spans="1:2" x14ac:dyDescent="0.3">
      <c r="A152">
        <v>5.075376884422111</v>
      </c>
      <c r="B152">
        <v>5.0278894998373369</v>
      </c>
    </row>
    <row r="153" spans="1:2" x14ac:dyDescent="0.3">
      <c r="A153">
        <v>5.1758793969849251</v>
      </c>
      <c r="B153">
        <v>4.5945036753843409</v>
      </c>
    </row>
    <row r="154" spans="1:2" x14ac:dyDescent="0.3">
      <c r="A154">
        <v>5.2763819095477391</v>
      </c>
      <c r="B154">
        <v>4.2962615088998213</v>
      </c>
    </row>
    <row r="155" spans="1:2" x14ac:dyDescent="0.3">
      <c r="A155">
        <v>5.3768844221105532</v>
      </c>
      <c r="B155">
        <v>3.44448817323071</v>
      </c>
    </row>
    <row r="156" spans="1:2" x14ac:dyDescent="0.3">
      <c r="A156">
        <v>5.4773869346733672</v>
      </c>
      <c r="B156">
        <v>3.458853665884456</v>
      </c>
    </row>
    <row r="157" spans="1:2" x14ac:dyDescent="0.3">
      <c r="A157">
        <v>5.5778894472361813</v>
      </c>
      <c r="B157">
        <v>12.681305140161861</v>
      </c>
    </row>
    <row r="158" spans="1:2" x14ac:dyDescent="0.3">
      <c r="A158">
        <v>5.6783919597989954</v>
      </c>
      <c r="B158">
        <v>6.3481455269247657</v>
      </c>
    </row>
    <row r="159" spans="1:2" x14ac:dyDescent="0.3">
      <c r="A159">
        <v>5.7788944723618094</v>
      </c>
      <c r="B159">
        <v>7.6049075830244766</v>
      </c>
    </row>
    <row r="160" spans="1:2" x14ac:dyDescent="0.3">
      <c r="A160">
        <v>5.8793969849246226</v>
      </c>
      <c r="B160">
        <v>-1.8806276870242999</v>
      </c>
    </row>
    <row r="161" spans="1:2" x14ac:dyDescent="0.3">
      <c r="A161">
        <v>5.9798994974874384</v>
      </c>
      <c r="B161">
        <v>5.6102057997646124</v>
      </c>
    </row>
    <row r="162" spans="1:2" x14ac:dyDescent="0.3">
      <c r="A162">
        <v>6.0804020100502534</v>
      </c>
      <c r="B162">
        <v>-0.1065955044031268</v>
      </c>
    </row>
    <row r="163" spans="1:2" x14ac:dyDescent="0.3">
      <c r="A163">
        <v>6.1809045226130657</v>
      </c>
      <c r="B163">
        <v>9.4691367761309024</v>
      </c>
    </row>
    <row r="164" spans="1:2" x14ac:dyDescent="0.3">
      <c r="A164">
        <v>6.2814070351758824</v>
      </c>
      <c r="B164">
        <v>-2.9992684058677739</v>
      </c>
    </row>
    <row r="165" spans="1:2" x14ac:dyDescent="0.3">
      <c r="A165">
        <v>6.3819095477386938</v>
      </c>
      <c r="B165">
        <v>-2.9723362896134051</v>
      </c>
    </row>
    <row r="166" spans="1:2" x14ac:dyDescent="0.3">
      <c r="A166">
        <v>6.4824120603015096</v>
      </c>
      <c r="B166">
        <v>0.60102259382960588</v>
      </c>
    </row>
    <row r="167" spans="1:2" x14ac:dyDescent="0.3">
      <c r="A167">
        <v>6.5829145728643219</v>
      </c>
      <c r="B167">
        <v>8.792806631950203</v>
      </c>
    </row>
    <row r="168" spans="1:2" x14ac:dyDescent="0.3">
      <c r="A168">
        <v>6.6834170854271377</v>
      </c>
      <c r="B168">
        <v>-7.719970355139572</v>
      </c>
    </row>
    <row r="169" spans="1:2" x14ac:dyDescent="0.3">
      <c r="A169">
        <v>6.78391959798995</v>
      </c>
      <c r="B169">
        <v>-2.5624683964070658</v>
      </c>
    </row>
    <row r="170" spans="1:2" x14ac:dyDescent="0.3">
      <c r="A170">
        <v>6.8844221105527659</v>
      </c>
      <c r="B170">
        <v>-1.4029633081890289</v>
      </c>
    </row>
    <row r="171" spans="1:2" x14ac:dyDescent="0.3">
      <c r="A171">
        <v>6.9849246231155782</v>
      </c>
      <c r="B171">
        <v>0.85663447530197301</v>
      </c>
    </row>
    <row r="172" spans="1:2" x14ac:dyDescent="0.3">
      <c r="A172">
        <v>7.085427135678394</v>
      </c>
      <c r="B172">
        <v>10.41707272069932</v>
      </c>
    </row>
    <row r="173" spans="1:2" x14ac:dyDescent="0.3">
      <c r="A173">
        <v>7.1859296482412063</v>
      </c>
      <c r="B173">
        <v>-0.22229765396672979</v>
      </c>
    </row>
    <row r="174" spans="1:2" x14ac:dyDescent="0.3">
      <c r="A174">
        <v>7.2864321608040221</v>
      </c>
      <c r="B174">
        <v>4.6569598420577281</v>
      </c>
    </row>
    <row r="175" spans="1:2" x14ac:dyDescent="0.3">
      <c r="A175">
        <v>7.3869346733668344</v>
      </c>
      <c r="B175">
        <v>1.436494094278663</v>
      </c>
    </row>
    <row r="176" spans="1:2" x14ac:dyDescent="0.3">
      <c r="A176">
        <v>7.4874371859296502</v>
      </c>
      <c r="B176">
        <v>11.08902316836736</v>
      </c>
    </row>
    <row r="177" spans="1:2" x14ac:dyDescent="0.3">
      <c r="A177">
        <v>7.5879396984924634</v>
      </c>
      <c r="B177">
        <v>-0.82088696546644391</v>
      </c>
    </row>
    <row r="178" spans="1:2" x14ac:dyDescent="0.3">
      <c r="A178">
        <v>7.6884422110552784</v>
      </c>
      <c r="B178">
        <v>4.024636683378902</v>
      </c>
    </row>
    <row r="179" spans="1:2" x14ac:dyDescent="0.3">
      <c r="A179">
        <v>7.7889447236180906</v>
      </c>
      <c r="B179">
        <v>-4.6487298712567933</v>
      </c>
    </row>
    <row r="180" spans="1:2" x14ac:dyDescent="0.3">
      <c r="A180">
        <v>7.8894472361809056</v>
      </c>
      <c r="B180">
        <v>1.156098873480969</v>
      </c>
    </row>
    <row r="181" spans="1:2" x14ac:dyDescent="0.3">
      <c r="A181">
        <v>7.9899497487437188</v>
      </c>
      <c r="B181">
        <v>12.25078764444666</v>
      </c>
    </row>
    <row r="182" spans="1:2" x14ac:dyDescent="0.3">
      <c r="A182">
        <v>8.0904522613065346</v>
      </c>
      <c r="B182">
        <v>5.5695124569145751</v>
      </c>
    </row>
    <row r="183" spans="1:2" x14ac:dyDescent="0.3">
      <c r="A183">
        <v>8.1909547738693469</v>
      </c>
      <c r="B183">
        <v>1.847416743642998</v>
      </c>
    </row>
    <row r="184" spans="1:2" x14ac:dyDescent="0.3">
      <c r="A184">
        <v>8.2914572864321627</v>
      </c>
      <c r="B184">
        <v>5.689285219438311</v>
      </c>
    </row>
    <row r="185" spans="1:2" x14ac:dyDescent="0.3">
      <c r="A185">
        <v>8.391959798994975</v>
      </c>
      <c r="B185">
        <v>6.1181549994511997</v>
      </c>
    </row>
    <row r="186" spans="1:2" x14ac:dyDescent="0.3">
      <c r="A186">
        <v>8.4924623115577909</v>
      </c>
      <c r="B186">
        <v>7.1230633550672451</v>
      </c>
    </row>
    <row r="187" spans="1:2" x14ac:dyDescent="0.3">
      <c r="A187">
        <v>8.5929648241206031</v>
      </c>
      <c r="B187">
        <v>3.2791136327912329</v>
      </c>
    </row>
    <row r="188" spans="1:2" x14ac:dyDescent="0.3">
      <c r="A188">
        <v>8.693467336683419</v>
      </c>
      <c r="B188">
        <v>14.079961416087331</v>
      </c>
    </row>
    <row r="189" spans="1:2" x14ac:dyDescent="0.3">
      <c r="A189">
        <v>8.7939698492462313</v>
      </c>
      <c r="B189">
        <v>5.4464920244693076</v>
      </c>
    </row>
    <row r="190" spans="1:2" x14ac:dyDescent="0.3">
      <c r="A190">
        <v>8.8944723618090471</v>
      </c>
      <c r="B190">
        <v>2.451318906464369</v>
      </c>
    </row>
    <row r="191" spans="1:2" x14ac:dyDescent="0.3">
      <c r="A191">
        <v>8.9949748743718594</v>
      </c>
      <c r="B191">
        <v>1.90884740385097</v>
      </c>
    </row>
    <row r="192" spans="1:2" x14ac:dyDescent="0.3">
      <c r="A192">
        <v>9.0954773869346752</v>
      </c>
      <c r="B192">
        <v>0.30122774028217641</v>
      </c>
    </row>
    <row r="193" spans="1:2" x14ac:dyDescent="0.3">
      <c r="A193">
        <v>9.1959798994974875</v>
      </c>
      <c r="B193">
        <v>9.7493895235075794</v>
      </c>
    </row>
    <row r="194" spans="1:2" x14ac:dyDescent="0.3">
      <c r="A194">
        <v>9.2964824120603033</v>
      </c>
      <c r="B194">
        <v>1.921277444084899</v>
      </c>
    </row>
    <row r="195" spans="1:2" x14ac:dyDescent="0.3">
      <c r="A195">
        <v>9.3969849246231156</v>
      </c>
      <c r="B195">
        <v>4.5374429212700704</v>
      </c>
    </row>
    <row r="196" spans="1:2" x14ac:dyDescent="0.3">
      <c r="A196">
        <v>9.4974874371859315</v>
      </c>
      <c r="B196">
        <v>5.813486706510985</v>
      </c>
    </row>
    <row r="197" spans="1:2" x14ac:dyDescent="0.3">
      <c r="A197">
        <v>9.5979899497487438</v>
      </c>
      <c r="B197">
        <v>5.3626621238912442</v>
      </c>
    </row>
    <row r="198" spans="1:2" x14ac:dyDescent="0.3">
      <c r="A198">
        <v>9.6984924623115596</v>
      </c>
      <c r="B198">
        <v>-0.5168812726360712</v>
      </c>
    </row>
    <row r="199" spans="1:2" x14ac:dyDescent="0.3">
      <c r="A199">
        <v>9.7989949748743719</v>
      </c>
      <c r="B199">
        <v>10.27161774546326</v>
      </c>
    </row>
    <row r="200" spans="1:2" x14ac:dyDescent="0.3">
      <c r="A200">
        <v>9.8994974874371877</v>
      </c>
      <c r="B200">
        <v>-8.0908527047791861</v>
      </c>
    </row>
    <row r="201" spans="1:2" x14ac:dyDescent="0.3">
      <c r="A201">
        <v>10</v>
      </c>
      <c r="B201">
        <v>8.6055342024388999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1357.536614496114</v>
      </c>
    </row>
    <row r="3" spans="1:2" x14ac:dyDescent="0.3">
      <c r="A3">
        <v>-9.8994974874371859</v>
      </c>
      <c r="B3">
        <v>1313.8694876494551</v>
      </c>
    </row>
    <row r="4" spans="1:2" x14ac:dyDescent="0.3">
      <c r="A4">
        <v>-9.7989949748743719</v>
      </c>
      <c r="B4">
        <v>1256.720560543047</v>
      </c>
    </row>
    <row r="5" spans="1:2" x14ac:dyDescent="0.3">
      <c r="A5">
        <v>-9.6984924623115578</v>
      </c>
      <c r="B5">
        <v>1221.478893722857</v>
      </c>
    </row>
    <row r="6" spans="1:2" x14ac:dyDescent="0.3">
      <c r="A6">
        <v>-9.5979899497487438</v>
      </c>
      <c r="B6">
        <v>1173.744403142005</v>
      </c>
    </row>
    <row r="7" spans="1:2" x14ac:dyDescent="0.3">
      <c r="A7">
        <v>-9.4974874371859297</v>
      </c>
      <c r="B7">
        <v>1136.0289839492391</v>
      </c>
    </row>
    <row r="8" spans="1:2" x14ac:dyDescent="0.3">
      <c r="A8">
        <v>-9.3969849246231156</v>
      </c>
      <c r="B8">
        <v>1088.7088201039201</v>
      </c>
    </row>
    <row r="9" spans="1:2" x14ac:dyDescent="0.3">
      <c r="A9">
        <v>-9.2964824120603016</v>
      </c>
      <c r="B9">
        <v>1047.5266985341609</v>
      </c>
    </row>
    <row r="10" spans="1:2" x14ac:dyDescent="0.3">
      <c r="A10">
        <v>-9.1959798994974875</v>
      </c>
      <c r="B10">
        <v>1009.0865541353</v>
      </c>
    </row>
    <row r="11" spans="1:2" x14ac:dyDescent="0.3">
      <c r="A11">
        <v>-9.0954773869346734</v>
      </c>
      <c r="B11">
        <v>964.00839157634596</v>
      </c>
    </row>
    <row r="12" spans="1:2" x14ac:dyDescent="0.3">
      <c r="A12">
        <v>-8.9949748743718594</v>
      </c>
      <c r="B12">
        <v>924.55879280547424</v>
      </c>
    </row>
    <row r="13" spans="1:2" x14ac:dyDescent="0.3">
      <c r="A13">
        <v>-8.8944723618090453</v>
      </c>
      <c r="B13">
        <v>905.06186574013987</v>
      </c>
    </row>
    <row r="14" spans="1:2" x14ac:dyDescent="0.3">
      <c r="A14">
        <v>-8.7939698492462313</v>
      </c>
      <c r="B14">
        <v>857.98183955952197</v>
      </c>
    </row>
    <row r="15" spans="1:2" x14ac:dyDescent="0.3">
      <c r="A15">
        <v>-8.6934673366834172</v>
      </c>
      <c r="B15">
        <v>816.41333603275791</v>
      </c>
    </row>
    <row r="16" spans="1:2" x14ac:dyDescent="0.3">
      <c r="A16">
        <v>-8.5929648241206031</v>
      </c>
      <c r="B16">
        <v>787.90015405418205</v>
      </c>
    </row>
    <row r="17" spans="1:2" x14ac:dyDescent="0.3">
      <c r="A17">
        <v>-8.4924623115577891</v>
      </c>
      <c r="B17">
        <v>748.89876530175422</v>
      </c>
    </row>
    <row r="18" spans="1:2" x14ac:dyDescent="0.3">
      <c r="A18">
        <v>-8.391959798994975</v>
      </c>
      <c r="B18">
        <v>724.27881561951142</v>
      </c>
    </row>
    <row r="19" spans="1:2" x14ac:dyDescent="0.3">
      <c r="A19">
        <v>-8.291457286432161</v>
      </c>
      <c r="B19">
        <v>702.96091545816694</v>
      </c>
    </row>
    <row r="20" spans="1:2" x14ac:dyDescent="0.3">
      <c r="A20">
        <v>-8.1909547738693469</v>
      </c>
      <c r="B20">
        <v>674.72585910255839</v>
      </c>
    </row>
    <row r="21" spans="1:2" x14ac:dyDescent="0.3">
      <c r="A21">
        <v>-8.0904522613065328</v>
      </c>
      <c r="B21">
        <v>632.74713910755906</v>
      </c>
    </row>
    <row r="22" spans="1:2" x14ac:dyDescent="0.3">
      <c r="A22">
        <v>-7.9899497487437188</v>
      </c>
      <c r="B22">
        <v>618.93357592418181</v>
      </c>
    </row>
    <row r="23" spans="1:2" x14ac:dyDescent="0.3">
      <c r="A23">
        <v>-7.8894472361809047</v>
      </c>
      <c r="B23">
        <v>585.73989427777667</v>
      </c>
    </row>
    <row r="24" spans="1:2" x14ac:dyDescent="0.3">
      <c r="A24">
        <v>-7.7889447236180906</v>
      </c>
      <c r="B24">
        <v>563.9602612846619</v>
      </c>
    </row>
    <row r="25" spans="1:2" x14ac:dyDescent="0.3">
      <c r="A25">
        <v>-7.6884422110552766</v>
      </c>
      <c r="B25">
        <v>539.52358926594354</v>
      </c>
    </row>
    <row r="26" spans="1:2" x14ac:dyDescent="0.3">
      <c r="A26">
        <v>-7.5879396984924634</v>
      </c>
      <c r="B26">
        <v>514.55449940097049</v>
      </c>
    </row>
    <row r="27" spans="1:2" x14ac:dyDescent="0.3">
      <c r="A27">
        <v>-7.4874371859296476</v>
      </c>
      <c r="B27">
        <v>485.31569643838588</v>
      </c>
    </row>
    <row r="28" spans="1:2" x14ac:dyDescent="0.3">
      <c r="A28">
        <v>-7.3869346733668344</v>
      </c>
      <c r="B28">
        <v>460.98958048194203</v>
      </c>
    </row>
    <row r="29" spans="1:2" x14ac:dyDescent="0.3">
      <c r="A29">
        <v>-7.2864321608040203</v>
      </c>
      <c r="B29">
        <v>440.83999124252318</v>
      </c>
    </row>
    <row r="30" spans="1:2" x14ac:dyDescent="0.3">
      <c r="A30">
        <v>-7.1859296482412063</v>
      </c>
      <c r="B30">
        <v>425.91797658913748</v>
      </c>
    </row>
    <row r="31" spans="1:2" x14ac:dyDescent="0.3">
      <c r="A31">
        <v>-7.0854271356783922</v>
      </c>
      <c r="B31">
        <v>406.13446269040912</v>
      </c>
    </row>
    <row r="32" spans="1:2" x14ac:dyDescent="0.3">
      <c r="A32">
        <v>-6.9849246231155782</v>
      </c>
      <c r="B32">
        <v>386.62010118322212</v>
      </c>
    </row>
    <row r="33" spans="1:2" x14ac:dyDescent="0.3">
      <c r="A33">
        <v>-6.8844221105527641</v>
      </c>
      <c r="B33">
        <v>363.64851812673618</v>
      </c>
    </row>
    <row r="34" spans="1:2" x14ac:dyDescent="0.3">
      <c r="A34">
        <v>-6.78391959798995</v>
      </c>
      <c r="B34">
        <v>359.11303333621407</v>
      </c>
    </row>
    <row r="35" spans="1:2" x14ac:dyDescent="0.3">
      <c r="A35">
        <v>-6.683417085427136</v>
      </c>
      <c r="B35">
        <v>327.71172224387948</v>
      </c>
    </row>
    <row r="36" spans="1:2" x14ac:dyDescent="0.3">
      <c r="A36">
        <v>-6.5829145728643219</v>
      </c>
      <c r="B36">
        <v>318.46016110664038</v>
      </c>
    </row>
    <row r="37" spans="1:2" x14ac:dyDescent="0.3">
      <c r="A37">
        <v>-6.4824120603015079</v>
      </c>
      <c r="B37">
        <v>303.48967578445149</v>
      </c>
    </row>
    <row r="38" spans="1:2" x14ac:dyDescent="0.3">
      <c r="A38">
        <v>-6.3819095477386938</v>
      </c>
      <c r="B38">
        <v>284.95172176762242</v>
      </c>
    </row>
    <row r="39" spans="1:2" x14ac:dyDescent="0.3">
      <c r="A39">
        <v>-6.2814070351758797</v>
      </c>
      <c r="B39">
        <v>282.32756377799609</v>
      </c>
    </row>
    <row r="40" spans="1:2" x14ac:dyDescent="0.3">
      <c r="A40">
        <v>-6.1809045226130657</v>
      </c>
      <c r="B40">
        <v>256.03397355149087</v>
      </c>
    </row>
    <row r="41" spans="1:2" x14ac:dyDescent="0.3">
      <c r="A41">
        <v>-6.0804020100502516</v>
      </c>
      <c r="B41">
        <v>237.79087182844029</v>
      </c>
    </row>
    <row r="42" spans="1:2" x14ac:dyDescent="0.3">
      <c r="A42">
        <v>-5.9798994974874367</v>
      </c>
      <c r="B42">
        <v>229.27972237545279</v>
      </c>
    </row>
    <row r="43" spans="1:2" x14ac:dyDescent="0.3">
      <c r="A43">
        <v>-5.8793969849246226</v>
      </c>
      <c r="B43">
        <v>209.55001378699319</v>
      </c>
    </row>
    <row r="44" spans="1:2" x14ac:dyDescent="0.3">
      <c r="A44">
        <v>-5.7788944723618094</v>
      </c>
      <c r="B44">
        <v>200.71762212116121</v>
      </c>
    </row>
    <row r="45" spans="1:2" x14ac:dyDescent="0.3">
      <c r="A45">
        <v>-5.6783919597989936</v>
      </c>
      <c r="B45">
        <v>188.8383873433705</v>
      </c>
    </row>
    <row r="46" spans="1:2" x14ac:dyDescent="0.3">
      <c r="A46">
        <v>-5.5778894472361804</v>
      </c>
      <c r="B46">
        <v>184.02051203596949</v>
      </c>
    </row>
    <row r="47" spans="1:2" x14ac:dyDescent="0.3">
      <c r="A47">
        <v>-5.4773869346733663</v>
      </c>
      <c r="B47">
        <v>172.90053771160561</v>
      </c>
    </row>
    <row r="48" spans="1:2" x14ac:dyDescent="0.3">
      <c r="A48">
        <v>-5.3768844221105523</v>
      </c>
      <c r="B48">
        <v>171.96365038402971</v>
      </c>
    </row>
    <row r="49" spans="1:2" x14ac:dyDescent="0.3">
      <c r="A49">
        <v>-5.2763819095477382</v>
      </c>
      <c r="B49">
        <v>159.7754706987246</v>
      </c>
    </row>
    <row r="50" spans="1:2" x14ac:dyDescent="0.3">
      <c r="A50">
        <v>-5.1758793969849242</v>
      </c>
      <c r="B50">
        <v>148.1244825176434</v>
      </c>
    </row>
    <row r="51" spans="1:2" x14ac:dyDescent="0.3">
      <c r="A51">
        <v>-5.0753768844221101</v>
      </c>
      <c r="B51">
        <v>142.52029623577789</v>
      </c>
    </row>
    <row r="52" spans="1:2" x14ac:dyDescent="0.3">
      <c r="A52">
        <v>-4.974874371859296</v>
      </c>
      <c r="B52">
        <v>120.4894148203566</v>
      </c>
    </row>
    <row r="53" spans="1:2" x14ac:dyDescent="0.3">
      <c r="A53">
        <v>-4.874371859296482</v>
      </c>
      <c r="B53">
        <v>119.1593988504308</v>
      </c>
    </row>
    <row r="54" spans="1:2" x14ac:dyDescent="0.3">
      <c r="A54">
        <v>-4.7738693467336679</v>
      </c>
      <c r="B54">
        <v>108.7261773073735</v>
      </c>
    </row>
    <row r="55" spans="1:2" x14ac:dyDescent="0.3">
      <c r="A55">
        <v>-4.6733668341708539</v>
      </c>
      <c r="B55">
        <v>107.05141572493061</v>
      </c>
    </row>
    <row r="56" spans="1:2" x14ac:dyDescent="0.3">
      <c r="A56">
        <v>-4.5728643216080398</v>
      </c>
      <c r="B56">
        <v>94.789372695619107</v>
      </c>
    </row>
    <row r="57" spans="1:2" x14ac:dyDescent="0.3">
      <c r="A57">
        <v>-4.4723618090452257</v>
      </c>
      <c r="B57">
        <v>93.492173431674644</v>
      </c>
    </row>
    <row r="58" spans="1:2" x14ac:dyDescent="0.3">
      <c r="A58">
        <v>-4.3718592964824117</v>
      </c>
      <c r="B58">
        <v>85.439359160726397</v>
      </c>
    </row>
    <row r="59" spans="1:2" x14ac:dyDescent="0.3">
      <c r="A59">
        <v>-4.2713567839195976</v>
      </c>
      <c r="B59">
        <v>75.449222776216658</v>
      </c>
    </row>
    <row r="60" spans="1:2" x14ac:dyDescent="0.3">
      <c r="A60">
        <v>-4.1708542713567844</v>
      </c>
      <c r="B60">
        <v>88.2644631261347</v>
      </c>
    </row>
    <row r="61" spans="1:2" x14ac:dyDescent="0.3">
      <c r="A61">
        <v>-4.0703517587939686</v>
      </c>
      <c r="B61">
        <v>73.503289149065424</v>
      </c>
    </row>
    <row r="62" spans="1:2" x14ac:dyDescent="0.3">
      <c r="A62">
        <v>-3.969849246231155</v>
      </c>
      <c r="B62">
        <v>72.003548804613686</v>
      </c>
    </row>
    <row r="63" spans="1:2" x14ac:dyDescent="0.3">
      <c r="A63">
        <v>-3.8693467336683409</v>
      </c>
      <c r="B63">
        <v>73.326896183872336</v>
      </c>
    </row>
    <row r="64" spans="1:2" x14ac:dyDescent="0.3">
      <c r="A64">
        <v>-3.7688442211055269</v>
      </c>
      <c r="B64">
        <v>70.388426723126514</v>
      </c>
    </row>
    <row r="65" spans="1:2" x14ac:dyDescent="0.3">
      <c r="A65">
        <v>-3.6683417085427128</v>
      </c>
      <c r="B65">
        <v>52.390133411976748</v>
      </c>
    </row>
    <row r="66" spans="1:2" x14ac:dyDescent="0.3">
      <c r="A66">
        <v>-3.5678391959798992</v>
      </c>
      <c r="B66">
        <v>49.118086830773173</v>
      </c>
    </row>
    <row r="67" spans="1:2" x14ac:dyDescent="0.3">
      <c r="A67">
        <v>-3.4673366834170851</v>
      </c>
      <c r="B67">
        <v>44.586728186607637</v>
      </c>
    </row>
    <row r="68" spans="1:2" x14ac:dyDescent="0.3">
      <c r="A68">
        <v>-3.3668341708542711</v>
      </c>
      <c r="B68">
        <v>46.077339022525123</v>
      </c>
    </row>
    <row r="69" spans="1:2" x14ac:dyDescent="0.3">
      <c r="A69">
        <v>-3.266331658291457</v>
      </c>
      <c r="B69">
        <v>39.354427270094043</v>
      </c>
    </row>
    <row r="70" spans="1:2" x14ac:dyDescent="0.3">
      <c r="A70">
        <v>-3.1658291457286429</v>
      </c>
      <c r="B70">
        <v>33.214815729128901</v>
      </c>
    </row>
    <row r="71" spans="1:2" x14ac:dyDescent="0.3">
      <c r="A71">
        <v>-3.0653266331658289</v>
      </c>
      <c r="B71">
        <v>35.315980252720337</v>
      </c>
    </row>
    <row r="72" spans="1:2" x14ac:dyDescent="0.3">
      <c r="A72">
        <v>-2.9648241206030148</v>
      </c>
      <c r="B72">
        <v>29.124956352280531</v>
      </c>
    </row>
    <row r="73" spans="1:2" x14ac:dyDescent="0.3">
      <c r="A73">
        <v>-2.8643216080402012</v>
      </c>
      <c r="B73">
        <v>27.568642612393589</v>
      </c>
    </row>
    <row r="74" spans="1:2" x14ac:dyDescent="0.3">
      <c r="A74">
        <v>-2.7638190954773871</v>
      </c>
      <c r="B74">
        <v>22.990940663817231</v>
      </c>
    </row>
    <row r="75" spans="1:2" x14ac:dyDescent="0.3">
      <c r="A75">
        <v>-2.6633165829145731</v>
      </c>
      <c r="B75">
        <v>26.148794458790899</v>
      </c>
    </row>
    <row r="76" spans="1:2" x14ac:dyDescent="0.3">
      <c r="A76">
        <v>-2.562814070351759</v>
      </c>
      <c r="B76">
        <v>26.324181913428859</v>
      </c>
    </row>
    <row r="77" spans="1:2" x14ac:dyDescent="0.3">
      <c r="A77">
        <v>-2.4623115577889449</v>
      </c>
      <c r="B77">
        <v>24.559869779816459</v>
      </c>
    </row>
    <row r="78" spans="1:2" x14ac:dyDescent="0.3">
      <c r="A78">
        <v>-2.36180904522613</v>
      </c>
      <c r="B78">
        <v>12.15089918191055</v>
      </c>
    </row>
    <row r="79" spans="1:2" x14ac:dyDescent="0.3">
      <c r="A79">
        <v>-2.2613065326633159</v>
      </c>
      <c r="B79">
        <v>25.563016984025619</v>
      </c>
    </row>
    <row r="80" spans="1:2" x14ac:dyDescent="0.3">
      <c r="A80">
        <v>-2.1608040201005019</v>
      </c>
      <c r="B80">
        <v>9.4827819611750463</v>
      </c>
    </row>
    <row r="81" spans="1:2" x14ac:dyDescent="0.3">
      <c r="A81">
        <v>-2.0603015075376878</v>
      </c>
      <c r="B81">
        <v>13.24537036722978</v>
      </c>
    </row>
    <row r="82" spans="1:2" x14ac:dyDescent="0.3">
      <c r="A82">
        <v>-1.9597989949748731</v>
      </c>
      <c r="B82">
        <v>10.05514326394389</v>
      </c>
    </row>
    <row r="83" spans="1:2" x14ac:dyDescent="0.3">
      <c r="A83">
        <v>-1.859296482412059</v>
      </c>
      <c r="B83">
        <v>4.1125115455803893</v>
      </c>
    </row>
    <row r="84" spans="1:2" x14ac:dyDescent="0.3">
      <c r="A84">
        <v>-1.758793969849245</v>
      </c>
      <c r="B84">
        <v>8.7599423160778365</v>
      </c>
    </row>
    <row r="85" spans="1:2" x14ac:dyDescent="0.3">
      <c r="A85">
        <v>-1.6582914572864309</v>
      </c>
      <c r="B85">
        <v>0.66742312545592775</v>
      </c>
    </row>
    <row r="86" spans="1:2" x14ac:dyDescent="0.3">
      <c r="A86">
        <v>-1.5577889447236171</v>
      </c>
      <c r="B86">
        <v>17.10818538131247</v>
      </c>
    </row>
    <row r="87" spans="1:2" x14ac:dyDescent="0.3">
      <c r="A87">
        <v>-1.457286432160803</v>
      </c>
      <c r="B87">
        <v>4.6195906675210026</v>
      </c>
    </row>
    <row r="88" spans="1:2" x14ac:dyDescent="0.3">
      <c r="A88">
        <v>-1.3567839195979889</v>
      </c>
      <c r="B88">
        <v>13.36724808480235</v>
      </c>
    </row>
    <row r="89" spans="1:2" x14ac:dyDescent="0.3">
      <c r="A89">
        <v>-1.2562814070351751</v>
      </c>
      <c r="B89">
        <v>7.6801038821268026</v>
      </c>
    </row>
    <row r="90" spans="1:2" x14ac:dyDescent="0.3">
      <c r="A90">
        <v>-1.155778894472361</v>
      </c>
      <c r="B90">
        <v>1.67189386314308</v>
      </c>
    </row>
    <row r="91" spans="1:2" x14ac:dyDescent="0.3">
      <c r="A91">
        <v>-1.055276381909547</v>
      </c>
      <c r="B91">
        <v>3.4959174602145802</v>
      </c>
    </row>
    <row r="92" spans="1:2" x14ac:dyDescent="0.3">
      <c r="A92">
        <v>-0.9547738693467327</v>
      </c>
      <c r="B92">
        <v>4.4385227390431314</v>
      </c>
    </row>
    <row r="93" spans="1:2" x14ac:dyDescent="0.3">
      <c r="A93">
        <v>-0.85427135678391863</v>
      </c>
      <c r="B93">
        <v>2.329527383804749</v>
      </c>
    </row>
    <row r="94" spans="1:2" x14ac:dyDescent="0.3">
      <c r="A94">
        <v>-0.75376884422110457</v>
      </c>
      <c r="B94">
        <v>6.8617665303698816</v>
      </c>
    </row>
    <row r="95" spans="1:2" x14ac:dyDescent="0.3">
      <c r="A95">
        <v>-0.65326633165829051</v>
      </c>
      <c r="B95">
        <v>8.8852130423520173</v>
      </c>
    </row>
    <row r="96" spans="1:2" x14ac:dyDescent="0.3">
      <c r="A96">
        <v>-0.55276381909547645</v>
      </c>
      <c r="B96">
        <v>1.3191495449529529</v>
      </c>
    </row>
    <row r="97" spans="1:2" x14ac:dyDescent="0.3">
      <c r="A97">
        <v>-0.45226130653266239</v>
      </c>
      <c r="B97">
        <v>9.8090670796291377</v>
      </c>
    </row>
    <row r="98" spans="1:2" x14ac:dyDescent="0.3">
      <c r="A98">
        <v>-0.35175879396984833</v>
      </c>
      <c r="B98">
        <v>9.5672021388982156</v>
      </c>
    </row>
    <row r="99" spans="1:2" x14ac:dyDescent="0.3">
      <c r="A99">
        <v>-0.25125628140703432</v>
      </c>
      <c r="B99">
        <v>1.06561141389153</v>
      </c>
    </row>
    <row r="100" spans="1:2" x14ac:dyDescent="0.3">
      <c r="A100">
        <v>-0.1507537688442202</v>
      </c>
      <c r="B100">
        <v>6.8257141701696558</v>
      </c>
    </row>
    <row r="101" spans="1:2" x14ac:dyDescent="0.3">
      <c r="A101">
        <v>-5.0251256281406143E-2</v>
      </c>
      <c r="B101">
        <v>4.5243868121034767</v>
      </c>
    </row>
    <row r="102" spans="1:2" x14ac:dyDescent="0.3">
      <c r="A102">
        <v>5.0251256281407919E-2</v>
      </c>
      <c r="B102">
        <v>-3.4620825377418081</v>
      </c>
    </row>
    <row r="103" spans="1:2" x14ac:dyDescent="0.3">
      <c r="A103">
        <v>0.15075376884422201</v>
      </c>
      <c r="B103">
        <v>9.3936724760480796</v>
      </c>
    </row>
    <row r="104" spans="1:2" x14ac:dyDescent="0.3">
      <c r="A104">
        <v>0.25125628140703599</v>
      </c>
      <c r="B104">
        <v>4.3455476881527364</v>
      </c>
    </row>
    <row r="105" spans="1:2" x14ac:dyDescent="0.3">
      <c r="A105">
        <v>0.3517587939698501</v>
      </c>
      <c r="B105">
        <v>-1.1599380461934341</v>
      </c>
    </row>
    <row r="106" spans="1:2" x14ac:dyDescent="0.3">
      <c r="A106">
        <v>0.45226130653266422</v>
      </c>
      <c r="B106">
        <v>-0.82026449808550073</v>
      </c>
    </row>
    <row r="107" spans="1:2" x14ac:dyDescent="0.3">
      <c r="A107">
        <v>0.55276381909547823</v>
      </c>
      <c r="B107">
        <v>-4.2697780087666377</v>
      </c>
    </row>
    <row r="108" spans="1:2" x14ac:dyDescent="0.3">
      <c r="A108">
        <v>0.65326633165829229</v>
      </c>
      <c r="B108">
        <v>4.5214524429169991</v>
      </c>
    </row>
    <row r="109" spans="1:2" x14ac:dyDescent="0.3">
      <c r="A109">
        <v>0.75376884422110635</v>
      </c>
      <c r="B109">
        <v>0.61298940122219769</v>
      </c>
    </row>
    <row r="110" spans="1:2" x14ac:dyDescent="0.3">
      <c r="A110">
        <v>0.85427135678392041</v>
      </c>
      <c r="B110">
        <v>1.0880504834689411</v>
      </c>
    </row>
    <row r="111" spans="1:2" x14ac:dyDescent="0.3">
      <c r="A111">
        <v>0.95477386934673447</v>
      </c>
      <c r="B111">
        <v>2.408874391905953</v>
      </c>
    </row>
    <row r="112" spans="1:2" x14ac:dyDescent="0.3">
      <c r="A112">
        <v>1.055276381909549</v>
      </c>
      <c r="B112">
        <v>-2.236580157880617</v>
      </c>
    </row>
    <row r="113" spans="1:2" x14ac:dyDescent="0.3">
      <c r="A113">
        <v>1.155778894472363</v>
      </c>
      <c r="B113">
        <v>-8.7216948067336979</v>
      </c>
    </row>
    <row r="114" spans="1:2" x14ac:dyDescent="0.3">
      <c r="A114">
        <v>1.2562814070351771</v>
      </c>
      <c r="B114">
        <v>2.9424817731401851</v>
      </c>
    </row>
    <row r="115" spans="1:2" x14ac:dyDescent="0.3">
      <c r="A115">
        <v>1.3567839195979909</v>
      </c>
      <c r="B115">
        <v>0.83553716499115582</v>
      </c>
    </row>
    <row r="116" spans="1:2" x14ac:dyDescent="0.3">
      <c r="A116">
        <v>1.457286432160805</v>
      </c>
      <c r="B116">
        <v>6.4273015348356779</v>
      </c>
    </row>
    <row r="117" spans="1:2" x14ac:dyDescent="0.3">
      <c r="A117">
        <v>1.5577889447236191</v>
      </c>
      <c r="B117">
        <v>2.4965169359522008</v>
      </c>
    </row>
    <row r="118" spans="1:2" x14ac:dyDescent="0.3">
      <c r="A118">
        <v>1.6582914572864329</v>
      </c>
      <c r="B118">
        <v>12.00680558796153</v>
      </c>
    </row>
    <row r="119" spans="1:2" x14ac:dyDescent="0.3">
      <c r="A119">
        <v>1.758793969849247</v>
      </c>
      <c r="B119">
        <v>1.982207621994537</v>
      </c>
    </row>
    <row r="120" spans="1:2" x14ac:dyDescent="0.3">
      <c r="A120">
        <v>1.859296482412061</v>
      </c>
      <c r="B120">
        <v>7.3950445369783546</v>
      </c>
    </row>
    <row r="121" spans="1:2" x14ac:dyDescent="0.3">
      <c r="A121">
        <v>1.9597989949748751</v>
      </c>
      <c r="B121">
        <v>3.4301530656049279</v>
      </c>
    </row>
    <row r="122" spans="1:2" x14ac:dyDescent="0.3">
      <c r="A122">
        <v>2.0603015075376891</v>
      </c>
      <c r="B122">
        <v>6.8740005067750234</v>
      </c>
    </row>
    <row r="123" spans="1:2" x14ac:dyDescent="0.3">
      <c r="A123">
        <v>2.1608040201005032</v>
      </c>
      <c r="B123">
        <v>10.022016675479779</v>
      </c>
    </row>
    <row r="124" spans="1:2" x14ac:dyDescent="0.3">
      <c r="A124">
        <v>2.2613065326633168</v>
      </c>
      <c r="B124">
        <v>-1.0308358010563199</v>
      </c>
    </row>
    <row r="125" spans="1:2" x14ac:dyDescent="0.3">
      <c r="A125">
        <v>2.3618090452261309</v>
      </c>
      <c r="B125">
        <v>9.004733275302792</v>
      </c>
    </row>
    <row r="126" spans="1:2" x14ac:dyDescent="0.3">
      <c r="A126">
        <v>2.4623115577889449</v>
      </c>
      <c r="B126">
        <v>3.5171583116027598</v>
      </c>
    </row>
    <row r="127" spans="1:2" x14ac:dyDescent="0.3">
      <c r="A127">
        <v>2.562814070351759</v>
      </c>
      <c r="B127">
        <v>15.258643113749031</v>
      </c>
    </row>
    <row r="128" spans="1:2" x14ac:dyDescent="0.3">
      <c r="A128">
        <v>2.663316582914574</v>
      </c>
      <c r="B128">
        <v>13.058504986283911</v>
      </c>
    </row>
    <row r="129" spans="1:2" x14ac:dyDescent="0.3">
      <c r="A129">
        <v>2.763819095477388</v>
      </c>
      <c r="B129">
        <v>19.63178273086551</v>
      </c>
    </row>
    <row r="130" spans="1:2" x14ac:dyDescent="0.3">
      <c r="A130">
        <v>2.8643216080402021</v>
      </c>
      <c r="B130">
        <v>1.59201228312177</v>
      </c>
    </row>
    <row r="131" spans="1:2" x14ac:dyDescent="0.3">
      <c r="A131">
        <v>2.9648241206030161</v>
      </c>
      <c r="B131">
        <v>18.315628401131651</v>
      </c>
    </row>
    <row r="132" spans="1:2" x14ac:dyDescent="0.3">
      <c r="A132">
        <v>3.0653266331658302</v>
      </c>
      <c r="B132">
        <v>17.018994239100969</v>
      </c>
    </row>
    <row r="133" spans="1:2" x14ac:dyDescent="0.3">
      <c r="A133">
        <v>3.1658291457286438</v>
      </c>
      <c r="B133">
        <v>24.04224633359545</v>
      </c>
    </row>
    <row r="134" spans="1:2" x14ac:dyDescent="0.3">
      <c r="A134">
        <v>3.2663316582914579</v>
      </c>
      <c r="B134">
        <v>21.09194867580392</v>
      </c>
    </row>
    <row r="135" spans="1:2" x14ac:dyDescent="0.3">
      <c r="A135">
        <v>3.3668341708542719</v>
      </c>
      <c r="B135">
        <v>27.370101076184358</v>
      </c>
    </row>
    <row r="136" spans="1:2" x14ac:dyDescent="0.3">
      <c r="A136">
        <v>3.467336683417086</v>
      </c>
      <c r="B136">
        <v>22.593688607275531</v>
      </c>
    </row>
    <row r="137" spans="1:2" x14ac:dyDescent="0.3">
      <c r="A137">
        <v>3.5678391959799001</v>
      </c>
      <c r="B137">
        <v>28.036738106338589</v>
      </c>
    </row>
    <row r="138" spans="1:2" x14ac:dyDescent="0.3">
      <c r="A138">
        <v>3.6683417085427141</v>
      </c>
      <c r="B138">
        <v>20.46701931811873</v>
      </c>
    </row>
    <row r="139" spans="1:2" x14ac:dyDescent="0.3">
      <c r="A139">
        <v>3.7688442211055282</v>
      </c>
      <c r="B139">
        <v>29.911288497167892</v>
      </c>
    </row>
    <row r="140" spans="1:2" x14ac:dyDescent="0.3">
      <c r="A140">
        <v>3.8693467336683418</v>
      </c>
      <c r="B140">
        <v>37.718431785020542</v>
      </c>
    </row>
    <row r="141" spans="1:2" x14ac:dyDescent="0.3">
      <c r="A141">
        <v>3.9698492462311559</v>
      </c>
      <c r="B141">
        <v>34.529676948243427</v>
      </c>
    </row>
    <row r="142" spans="1:2" x14ac:dyDescent="0.3">
      <c r="A142">
        <v>4.0703517587939704</v>
      </c>
      <c r="B142">
        <v>38.912259413239873</v>
      </c>
    </row>
    <row r="143" spans="1:2" x14ac:dyDescent="0.3">
      <c r="A143">
        <v>4.1708542713567844</v>
      </c>
      <c r="B143">
        <v>45.598424373533028</v>
      </c>
    </row>
    <row r="144" spans="1:2" x14ac:dyDescent="0.3">
      <c r="A144">
        <v>4.2713567839195976</v>
      </c>
      <c r="B144">
        <v>42.909527670890952</v>
      </c>
    </row>
    <row r="145" spans="1:2" x14ac:dyDescent="0.3">
      <c r="A145">
        <v>4.3718592964824126</v>
      </c>
      <c r="B145">
        <v>32.578879371517118</v>
      </c>
    </row>
    <row r="146" spans="1:2" x14ac:dyDescent="0.3">
      <c r="A146">
        <v>4.4723618090452266</v>
      </c>
      <c r="B146">
        <v>55.428524682874993</v>
      </c>
    </row>
    <row r="147" spans="1:2" x14ac:dyDescent="0.3">
      <c r="A147">
        <v>4.5728643216080407</v>
      </c>
      <c r="B147">
        <v>51.429291688078401</v>
      </c>
    </row>
    <row r="148" spans="1:2" x14ac:dyDescent="0.3">
      <c r="A148">
        <v>4.6733668341708547</v>
      </c>
      <c r="B148">
        <v>61.401705684533951</v>
      </c>
    </row>
    <row r="149" spans="1:2" x14ac:dyDescent="0.3">
      <c r="A149">
        <v>4.7738693467336688</v>
      </c>
      <c r="B149">
        <v>61.302400674214752</v>
      </c>
    </row>
    <row r="150" spans="1:2" x14ac:dyDescent="0.3">
      <c r="A150">
        <v>4.8743718592964829</v>
      </c>
      <c r="B150">
        <v>59.085347839477983</v>
      </c>
    </row>
    <row r="151" spans="1:2" x14ac:dyDescent="0.3">
      <c r="A151">
        <v>4.9748743718592969</v>
      </c>
      <c r="B151">
        <v>77.836200675661303</v>
      </c>
    </row>
    <row r="152" spans="1:2" x14ac:dyDescent="0.3">
      <c r="A152">
        <v>5.075376884422111</v>
      </c>
      <c r="B152">
        <v>76.969225263458426</v>
      </c>
    </row>
    <row r="153" spans="1:2" x14ac:dyDescent="0.3">
      <c r="A153">
        <v>5.1758793969849251</v>
      </c>
      <c r="B153">
        <v>80.565713537262894</v>
      </c>
    </row>
    <row r="154" spans="1:2" x14ac:dyDescent="0.3">
      <c r="A154">
        <v>5.2763819095477391</v>
      </c>
      <c r="B154">
        <v>91.36588577428715</v>
      </c>
    </row>
    <row r="155" spans="1:2" x14ac:dyDescent="0.3">
      <c r="A155">
        <v>5.3768844221105532</v>
      </c>
      <c r="B155">
        <v>94.940258386657959</v>
      </c>
    </row>
    <row r="156" spans="1:2" x14ac:dyDescent="0.3">
      <c r="A156">
        <v>5.4773869346733672</v>
      </c>
      <c r="B156">
        <v>98.670386843905661</v>
      </c>
    </row>
    <row r="157" spans="1:2" x14ac:dyDescent="0.3">
      <c r="A157">
        <v>5.5778894472361813</v>
      </c>
      <c r="B157">
        <v>101.70804877909799</v>
      </c>
    </row>
    <row r="158" spans="1:2" x14ac:dyDescent="0.3">
      <c r="A158">
        <v>5.6783919597989954</v>
      </c>
      <c r="B158">
        <v>106.4400981947995</v>
      </c>
    </row>
    <row r="159" spans="1:2" x14ac:dyDescent="0.3">
      <c r="A159">
        <v>5.7788944723618094</v>
      </c>
      <c r="B159">
        <v>126.9704042623877</v>
      </c>
    </row>
    <row r="160" spans="1:2" x14ac:dyDescent="0.3">
      <c r="A160">
        <v>5.8793969849246226</v>
      </c>
      <c r="B160">
        <v>139.98651484841739</v>
      </c>
    </row>
    <row r="161" spans="1:2" x14ac:dyDescent="0.3">
      <c r="A161">
        <v>5.9798994974874384</v>
      </c>
      <c r="B161">
        <v>138.03129470757861</v>
      </c>
    </row>
    <row r="162" spans="1:2" x14ac:dyDescent="0.3">
      <c r="A162">
        <v>6.0804020100502534</v>
      </c>
      <c r="B162">
        <v>152.18913809971119</v>
      </c>
    </row>
    <row r="163" spans="1:2" x14ac:dyDescent="0.3">
      <c r="A163">
        <v>6.1809045226130657</v>
      </c>
      <c r="B163">
        <v>156.16416773907699</v>
      </c>
    </row>
    <row r="164" spans="1:2" x14ac:dyDescent="0.3">
      <c r="A164">
        <v>6.2814070351758824</v>
      </c>
      <c r="B164">
        <v>164.36531160910789</v>
      </c>
    </row>
    <row r="165" spans="1:2" x14ac:dyDescent="0.3">
      <c r="A165">
        <v>6.3819095477386938</v>
      </c>
      <c r="B165">
        <v>179.22413455978119</v>
      </c>
    </row>
    <row r="166" spans="1:2" x14ac:dyDescent="0.3">
      <c r="A166">
        <v>6.4824120603015096</v>
      </c>
      <c r="B166">
        <v>187.75589087174231</v>
      </c>
    </row>
    <row r="167" spans="1:2" x14ac:dyDescent="0.3">
      <c r="A167">
        <v>6.5829145728643219</v>
      </c>
      <c r="B167">
        <v>196.09592290678759</v>
      </c>
    </row>
    <row r="168" spans="1:2" x14ac:dyDescent="0.3">
      <c r="A168">
        <v>6.6834170854271377</v>
      </c>
      <c r="B168">
        <v>206.43125691243009</v>
      </c>
    </row>
    <row r="169" spans="1:2" x14ac:dyDescent="0.3">
      <c r="A169">
        <v>6.78391959798995</v>
      </c>
      <c r="B169">
        <v>217.43656075273759</v>
      </c>
    </row>
    <row r="170" spans="1:2" x14ac:dyDescent="0.3">
      <c r="A170">
        <v>6.8844221105527659</v>
      </c>
      <c r="B170">
        <v>236.33676708011939</v>
      </c>
    </row>
    <row r="171" spans="1:2" x14ac:dyDescent="0.3">
      <c r="A171">
        <v>6.9849246231155782</v>
      </c>
      <c r="B171">
        <v>247.9189887548913</v>
      </c>
    </row>
    <row r="172" spans="1:2" x14ac:dyDescent="0.3">
      <c r="A172">
        <v>7.085427135678394</v>
      </c>
      <c r="B172">
        <v>252.81090863345159</v>
      </c>
    </row>
    <row r="173" spans="1:2" x14ac:dyDescent="0.3">
      <c r="A173">
        <v>7.1859296482412063</v>
      </c>
      <c r="B173">
        <v>269.81431982680749</v>
      </c>
    </row>
    <row r="174" spans="1:2" x14ac:dyDescent="0.3">
      <c r="A174">
        <v>7.2864321608040221</v>
      </c>
      <c r="B174">
        <v>283.49367532176001</v>
      </c>
    </row>
    <row r="175" spans="1:2" x14ac:dyDescent="0.3">
      <c r="A175">
        <v>7.3869346733668344</v>
      </c>
      <c r="B175">
        <v>299.551286357278</v>
      </c>
    </row>
    <row r="176" spans="1:2" x14ac:dyDescent="0.3">
      <c r="A176">
        <v>7.4874371859296502</v>
      </c>
      <c r="B176">
        <v>307.13232035484992</v>
      </c>
    </row>
    <row r="177" spans="1:2" x14ac:dyDescent="0.3">
      <c r="A177">
        <v>7.5879396984924634</v>
      </c>
      <c r="B177">
        <v>331.90125449876302</v>
      </c>
    </row>
    <row r="178" spans="1:2" x14ac:dyDescent="0.3">
      <c r="A178">
        <v>7.6884422110552784</v>
      </c>
      <c r="B178">
        <v>342.20270731962052</v>
      </c>
    </row>
    <row r="179" spans="1:2" x14ac:dyDescent="0.3">
      <c r="A179">
        <v>7.7889447236180906</v>
      </c>
      <c r="B179">
        <v>358.71074179845039</v>
      </c>
    </row>
    <row r="180" spans="1:2" x14ac:dyDescent="0.3">
      <c r="A180">
        <v>7.8894472361809056</v>
      </c>
      <c r="B180">
        <v>386.56236804925828</v>
      </c>
    </row>
    <row r="181" spans="1:2" x14ac:dyDescent="0.3">
      <c r="A181">
        <v>7.9899497487437188</v>
      </c>
      <c r="B181">
        <v>396.82372357541692</v>
      </c>
    </row>
    <row r="182" spans="1:2" x14ac:dyDescent="0.3">
      <c r="A182">
        <v>8.0904522613065346</v>
      </c>
      <c r="B182">
        <v>413.48604715427331</v>
      </c>
    </row>
    <row r="183" spans="1:2" x14ac:dyDescent="0.3">
      <c r="A183">
        <v>8.1909547738693469</v>
      </c>
      <c r="B183">
        <v>433.74949911770568</v>
      </c>
    </row>
    <row r="184" spans="1:2" x14ac:dyDescent="0.3">
      <c r="A184">
        <v>8.2914572864321627</v>
      </c>
      <c r="B184">
        <v>455.27006147236301</v>
      </c>
    </row>
    <row r="185" spans="1:2" x14ac:dyDescent="0.3">
      <c r="A185">
        <v>8.391959798994975</v>
      </c>
      <c r="B185">
        <v>478.77558933274997</v>
      </c>
    </row>
    <row r="186" spans="1:2" x14ac:dyDescent="0.3">
      <c r="A186">
        <v>8.4924623115577909</v>
      </c>
      <c r="B186">
        <v>511.93164769832077</v>
      </c>
    </row>
    <row r="187" spans="1:2" x14ac:dyDescent="0.3">
      <c r="A187">
        <v>8.5929648241206031</v>
      </c>
      <c r="B187">
        <v>523.39239112796918</v>
      </c>
    </row>
    <row r="188" spans="1:2" x14ac:dyDescent="0.3">
      <c r="A188">
        <v>8.693467336683419</v>
      </c>
      <c r="B188">
        <v>555.83314039819959</v>
      </c>
    </row>
    <row r="189" spans="1:2" x14ac:dyDescent="0.3">
      <c r="A189">
        <v>8.7939698492462313</v>
      </c>
      <c r="B189">
        <v>583.72298929644842</v>
      </c>
    </row>
    <row r="190" spans="1:2" x14ac:dyDescent="0.3">
      <c r="A190">
        <v>8.8944723618090471</v>
      </c>
      <c r="B190">
        <v>608.81044072913824</v>
      </c>
    </row>
    <row r="191" spans="1:2" x14ac:dyDescent="0.3">
      <c r="A191">
        <v>8.9949748743718594</v>
      </c>
      <c r="B191">
        <v>626.94070078479172</v>
      </c>
    </row>
    <row r="192" spans="1:2" x14ac:dyDescent="0.3">
      <c r="A192">
        <v>9.0954773869346752</v>
      </c>
      <c r="B192">
        <v>659.89664747558982</v>
      </c>
    </row>
    <row r="193" spans="1:2" x14ac:dyDescent="0.3">
      <c r="A193">
        <v>9.1959798994974875</v>
      </c>
      <c r="B193">
        <v>688.65309617781668</v>
      </c>
    </row>
    <row r="194" spans="1:2" x14ac:dyDescent="0.3">
      <c r="A194">
        <v>9.2964824120603033</v>
      </c>
      <c r="B194">
        <v>720.10520126175436</v>
      </c>
    </row>
    <row r="195" spans="1:2" x14ac:dyDescent="0.3">
      <c r="A195">
        <v>9.3969849246231156</v>
      </c>
      <c r="B195">
        <v>746.04399869809583</v>
      </c>
    </row>
    <row r="196" spans="1:2" x14ac:dyDescent="0.3">
      <c r="A196">
        <v>9.4974874371859315</v>
      </c>
      <c r="B196">
        <v>773.31371160650531</v>
      </c>
    </row>
    <row r="197" spans="1:2" x14ac:dyDescent="0.3">
      <c r="A197">
        <v>9.5979899497487438</v>
      </c>
      <c r="B197">
        <v>812.59061992024704</v>
      </c>
    </row>
    <row r="198" spans="1:2" x14ac:dyDescent="0.3">
      <c r="A198">
        <v>9.6984924623115596</v>
      </c>
      <c r="B198">
        <v>839.58545469036392</v>
      </c>
    </row>
    <row r="199" spans="1:2" x14ac:dyDescent="0.3">
      <c r="A199">
        <v>9.7989949748743719</v>
      </c>
      <c r="B199">
        <v>873.56150632882043</v>
      </c>
    </row>
    <row r="200" spans="1:2" x14ac:dyDescent="0.3">
      <c r="A200">
        <v>9.8994974874371877</v>
      </c>
      <c r="B200">
        <v>898.47831710748994</v>
      </c>
    </row>
    <row r="201" spans="1:2" x14ac:dyDescent="0.3">
      <c r="A201">
        <v>10</v>
      </c>
      <c r="B201">
        <v>950.42685020666318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14841.61578479224</v>
      </c>
    </row>
    <row r="3" spans="1:2" x14ac:dyDescent="0.3">
      <c r="A3">
        <v>-9.8994974874371859</v>
      </c>
      <c r="B3">
        <v>14112.46865828197</v>
      </c>
    </row>
    <row r="4" spans="1:2" x14ac:dyDescent="0.3">
      <c r="A4">
        <v>-9.7989949748743719</v>
      </c>
      <c r="B4">
        <v>13422.21648430343</v>
      </c>
    </row>
    <row r="5" spans="1:2" x14ac:dyDescent="0.3">
      <c r="A5">
        <v>-9.6984924623115578</v>
      </c>
      <c r="B5">
        <v>12761.972548563561</v>
      </c>
    </row>
    <row r="6" spans="1:2" x14ac:dyDescent="0.3">
      <c r="A6">
        <v>-9.5979899497487438</v>
      </c>
      <c r="B6">
        <v>12148.12777105052</v>
      </c>
    </row>
    <row r="7" spans="1:2" x14ac:dyDescent="0.3">
      <c r="A7">
        <v>-9.4974874371859297</v>
      </c>
      <c r="B7">
        <v>11543.266549252259</v>
      </c>
    </row>
    <row r="8" spans="1:2" x14ac:dyDescent="0.3">
      <c r="A8">
        <v>-9.3969849246231156</v>
      </c>
      <c r="B8">
        <v>10982.857055406101</v>
      </c>
    </row>
    <row r="9" spans="1:2" x14ac:dyDescent="0.3">
      <c r="A9">
        <v>-9.2964824120603016</v>
      </c>
      <c r="B9">
        <v>10448.969173749731</v>
      </c>
    </row>
    <row r="10" spans="1:2" x14ac:dyDescent="0.3">
      <c r="A10">
        <v>-9.1959798994974875</v>
      </c>
      <c r="B10">
        <v>9930.1509768426477</v>
      </c>
    </row>
    <row r="11" spans="1:2" x14ac:dyDescent="0.3">
      <c r="A11">
        <v>-9.0954773869346734</v>
      </c>
      <c r="B11">
        <v>9438.9666590504057</v>
      </c>
    </row>
    <row r="12" spans="1:2" x14ac:dyDescent="0.3">
      <c r="A12">
        <v>-8.9949748743718594</v>
      </c>
      <c r="B12">
        <v>8979.8476351195113</v>
      </c>
    </row>
    <row r="13" spans="1:2" x14ac:dyDescent="0.3">
      <c r="A13">
        <v>-8.8944723618090453</v>
      </c>
      <c r="B13">
        <v>8536.2283514808805</v>
      </c>
    </row>
    <row r="14" spans="1:2" x14ac:dyDescent="0.3">
      <c r="A14">
        <v>-8.7939698492462313</v>
      </c>
      <c r="B14">
        <v>8115.2988116271426</v>
      </c>
    </row>
    <row r="15" spans="1:2" x14ac:dyDescent="0.3">
      <c r="A15">
        <v>-8.6934673366834172</v>
      </c>
      <c r="B15">
        <v>7723.0588555638906</v>
      </c>
    </row>
    <row r="16" spans="1:2" x14ac:dyDescent="0.3">
      <c r="A16">
        <v>-8.5929648241206031</v>
      </c>
      <c r="B16">
        <v>7346.9796192746726</v>
      </c>
    </row>
    <row r="17" spans="1:2" x14ac:dyDescent="0.3">
      <c r="A17">
        <v>-8.4924623115577891</v>
      </c>
      <c r="B17">
        <v>6982.5357133228044</v>
      </c>
    </row>
    <row r="18" spans="1:2" x14ac:dyDescent="0.3">
      <c r="A18">
        <v>-8.391959798994975</v>
      </c>
      <c r="B18">
        <v>6647.021206723969</v>
      </c>
    </row>
    <row r="19" spans="1:2" x14ac:dyDescent="0.3">
      <c r="A19">
        <v>-8.291457286432161</v>
      </c>
      <c r="B19">
        <v>6316.333578286286</v>
      </c>
    </row>
    <row r="20" spans="1:2" x14ac:dyDescent="0.3">
      <c r="A20">
        <v>-8.1909547738693469</v>
      </c>
      <c r="B20">
        <v>6004.7663301601206</v>
      </c>
    </row>
    <row r="21" spans="1:2" x14ac:dyDescent="0.3">
      <c r="A21">
        <v>-8.0904522613065328</v>
      </c>
      <c r="B21">
        <v>5705.154672020285</v>
      </c>
    </row>
    <row r="22" spans="1:2" x14ac:dyDescent="0.3">
      <c r="A22">
        <v>-7.9899497487437188</v>
      </c>
      <c r="B22">
        <v>5432.8772514254388</v>
      </c>
    </row>
    <row r="23" spans="1:2" x14ac:dyDescent="0.3">
      <c r="A23">
        <v>-7.8894472361809047</v>
      </c>
      <c r="B23">
        <v>5173.9598659681833</v>
      </c>
    </row>
    <row r="24" spans="1:2" x14ac:dyDescent="0.3">
      <c r="A24">
        <v>-7.7889447236180906</v>
      </c>
      <c r="B24">
        <v>4914.1778478941505</v>
      </c>
    </row>
    <row r="25" spans="1:2" x14ac:dyDescent="0.3">
      <c r="A25">
        <v>-7.6884422110552766</v>
      </c>
      <c r="B25">
        <v>4667.2175046331922</v>
      </c>
    </row>
    <row r="26" spans="1:2" x14ac:dyDescent="0.3">
      <c r="A26">
        <v>-7.5879396984924634</v>
      </c>
      <c r="B26">
        <v>4446.02046387886</v>
      </c>
    </row>
    <row r="27" spans="1:2" x14ac:dyDescent="0.3">
      <c r="A27">
        <v>-7.4874371859296476</v>
      </c>
      <c r="B27">
        <v>4230.3179081103044</v>
      </c>
    </row>
    <row r="28" spans="1:2" x14ac:dyDescent="0.3">
      <c r="A28">
        <v>-7.3869346733668344</v>
      </c>
      <c r="B28">
        <v>4022.2088099772691</v>
      </c>
    </row>
    <row r="29" spans="1:2" x14ac:dyDescent="0.3">
      <c r="A29">
        <v>-7.2864321608040203</v>
      </c>
      <c r="B29">
        <v>3815.574455633428</v>
      </c>
    </row>
    <row r="30" spans="1:2" x14ac:dyDescent="0.3">
      <c r="A30">
        <v>-7.1859296482412063</v>
      </c>
      <c r="B30">
        <v>3629.5656778147008</v>
      </c>
    </row>
    <row r="31" spans="1:2" x14ac:dyDescent="0.3">
      <c r="A31">
        <v>-7.0854271356783922</v>
      </c>
      <c r="B31">
        <v>3464.4207511661971</v>
      </c>
    </row>
    <row r="32" spans="1:2" x14ac:dyDescent="0.3">
      <c r="A32">
        <v>-6.9849246231155782</v>
      </c>
      <c r="B32">
        <v>3291.0789574073751</v>
      </c>
    </row>
    <row r="33" spans="1:2" x14ac:dyDescent="0.3">
      <c r="A33">
        <v>-6.8844221105527641</v>
      </c>
      <c r="B33">
        <v>3126.5061913245909</v>
      </c>
    </row>
    <row r="34" spans="1:2" x14ac:dyDescent="0.3">
      <c r="A34">
        <v>-6.78391959798995</v>
      </c>
      <c r="B34">
        <v>2972.8010384189479</v>
      </c>
    </row>
    <row r="35" spans="1:2" x14ac:dyDescent="0.3">
      <c r="A35">
        <v>-6.683417085427136</v>
      </c>
      <c r="B35">
        <v>2832.7322177534588</v>
      </c>
    </row>
    <row r="36" spans="1:2" x14ac:dyDescent="0.3">
      <c r="A36">
        <v>-6.5829145728643219</v>
      </c>
      <c r="B36">
        <v>2691.8438977336091</v>
      </c>
    </row>
    <row r="37" spans="1:2" x14ac:dyDescent="0.3">
      <c r="A37">
        <v>-6.4824120603015079</v>
      </c>
      <c r="B37">
        <v>2558.242224480477</v>
      </c>
    </row>
    <row r="38" spans="1:2" x14ac:dyDescent="0.3">
      <c r="A38">
        <v>-6.3819095477386938</v>
      </c>
      <c r="B38">
        <v>2428.042003279139</v>
      </c>
    </row>
    <row r="39" spans="1:2" x14ac:dyDescent="0.3">
      <c r="A39">
        <v>-6.2814070351758797</v>
      </c>
      <c r="B39">
        <v>2301.3719644542371</v>
      </c>
    </row>
    <row r="40" spans="1:2" x14ac:dyDescent="0.3">
      <c r="A40">
        <v>-6.1809045226130657</v>
      </c>
      <c r="B40">
        <v>2199.075020383827</v>
      </c>
    </row>
    <row r="41" spans="1:2" x14ac:dyDescent="0.3">
      <c r="A41">
        <v>-6.0804020100502516</v>
      </c>
      <c r="B41">
        <v>2080.1099450082511</v>
      </c>
    </row>
    <row r="42" spans="1:2" x14ac:dyDescent="0.3">
      <c r="A42">
        <v>-5.9798994974874367</v>
      </c>
      <c r="B42">
        <v>1989.4604502659761</v>
      </c>
    </row>
    <row r="43" spans="1:2" x14ac:dyDescent="0.3">
      <c r="A43">
        <v>-5.8793969849246226</v>
      </c>
      <c r="B43">
        <v>1888.8464021897939</v>
      </c>
    </row>
    <row r="44" spans="1:2" x14ac:dyDescent="0.3">
      <c r="A44">
        <v>-5.7788944723618094</v>
      </c>
      <c r="B44">
        <v>1800.3404920956921</v>
      </c>
    </row>
    <row r="45" spans="1:2" x14ac:dyDescent="0.3">
      <c r="A45">
        <v>-5.6783919597989936</v>
      </c>
      <c r="B45">
        <v>1713.793742915529</v>
      </c>
    </row>
    <row r="46" spans="1:2" x14ac:dyDescent="0.3">
      <c r="A46">
        <v>-5.5778894472361804</v>
      </c>
      <c r="B46">
        <v>1621.7378214060241</v>
      </c>
    </row>
    <row r="47" spans="1:2" x14ac:dyDescent="0.3">
      <c r="A47">
        <v>-5.4773869346733663</v>
      </c>
      <c r="B47">
        <v>1551.658637660732</v>
      </c>
    </row>
    <row r="48" spans="1:2" x14ac:dyDescent="0.3">
      <c r="A48">
        <v>-5.3768844221105523</v>
      </c>
      <c r="B48">
        <v>1474.560297526046</v>
      </c>
    </row>
    <row r="49" spans="1:2" x14ac:dyDescent="0.3">
      <c r="A49">
        <v>-5.2763819095477382</v>
      </c>
      <c r="B49">
        <v>1402.573416521886</v>
      </c>
    </row>
    <row r="50" spans="1:2" x14ac:dyDescent="0.3">
      <c r="A50">
        <v>-5.1758793969849242</v>
      </c>
      <c r="B50">
        <v>1332.784905901817</v>
      </c>
    </row>
    <row r="51" spans="1:2" x14ac:dyDescent="0.3">
      <c r="A51">
        <v>-5.0753768844221101</v>
      </c>
      <c r="B51">
        <v>1268.912212919131</v>
      </c>
    </row>
    <row r="52" spans="1:2" x14ac:dyDescent="0.3">
      <c r="A52">
        <v>-4.974874371859296</v>
      </c>
      <c r="B52">
        <v>1208.8421047873219</v>
      </c>
    </row>
    <row r="53" spans="1:2" x14ac:dyDescent="0.3">
      <c r="A53">
        <v>-4.874371859296482</v>
      </c>
      <c r="B53">
        <v>1135.2504592160251</v>
      </c>
    </row>
    <row r="54" spans="1:2" x14ac:dyDescent="0.3">
      <c r="A54">
        <v>-4.7738693467336679</v>
      </c>
      <c r="B54">
        <v>1085.439180295517</v>
      </c>
    </row>
    <row r="55" spans="1:2" x14ac:dyDescent="0.3">
      <c r="A55">
        <v>-4.6733668341708539</v>
      </c>
      <c r="B55">
        <v>1033.1697292303461</v>
      </c>
    </row>
    <row r="56" spans="1:2" x14ac:dyDescent="0.3">
      <c r="A56">
        <v>-4.5728643216080398</v>
      </c>
      <c r="B56">
        <v>987.54465044486938</v>
      </c>
    </row>
    <row r="57" spans="1:2" x14ac:dyDescent="0.3">
      <c r="A57">
        <v>-4.4723618090452257</v>
      </c>
      <c r="B57">
        <v>936.2273304198585</v>
      </c>
    </row>
    <row r="58" spans="1:2" x14ac:dyDescent="0.3">
      <c r="A58">
        <v>-4.3718592964824117</v>
      </c>
      <c r="B58">
        <v>896.9083290212784</v>
      </c>
    </row>
    <row r="59" spans="1:2" x14ac:dyDescent="0.3">
      <c r="A59">
        <v>-4.2713567839195976</v>
      </c>
      <c r="B59">
        <v>843.62757218482386</v>
      </c>
    </row>
    <row r="60" spans="1:2" x14ac:dyDescent="0.3">
      <c r="A60">
        <v>-4.1708542713567844</v>
      </c>
      <c r="B60">
        <v>796.96142982068818</v>
      </c>
    </row>
    <row r="61" spans="1:2" x14ac:dyDescent="0.3">
      <c r="A61">
        <v>-4.0703517587939686</v>
      </c>
      <c r="B61">
        <v>766.34890802849543</v>
      </c>
    </row>
    <row r="62" spans="1:2" x14ac:dyDescent="0.3">
      <c r="A62">
        <v>-3.969849246231155</v>
      </c>
      <c r="B62">
        <v>729.96289474220032</v>
      </c>
    </row>
    <row r="63" spans="1:2" x14ac:dyDescent="0.3">
      <c r="A63">
        <v>-3.8693467336683409</v>
      </c>
      <c r="B63">
        <v>690.96936140136961</v>
      </c>
    </row>
    <row r="64" spans="1:2" x14ac:dyDescent="0.3">
      <c r="A64">
        <v>-3.7688442211055269</v>
      </c>
      <c r="B64">
        <v>646.44188095732557</v>
      </c>
    </row>
    <row r="65" spans="1:2" x14ac:dyDescent="0.3">
      <c r="A65">
        <v>-3.6683417085427128</v>
      </c>
      <c r="B65">
        <v>619.2202284203164</v>
      </c>
    </row>
    <row r="66" spans="1:2" x14ac:dyDescent="0.3">
      <c r="A66">
        <v>-3.5678391959798992</v>
      </c>
      <c r="B66">
        <v>592.57764777673719</v>
      </c>
    </row>
    <row r="67" spans="1:2" x14ac:dyDescent="0.3">
      <c r="A67">
        <v>-3.4673366834170851</v>
      </c>
      <c r="B67">
        <v>566.57841042879431</v>
      </c>
    </row>
    <row r="68" spans="1:2" x14ac:dyDescent="0.3">
      <c r="A68">
        <v>-3.3668341708542711</v>
      </c>
      <c r="B68">
        <v>536.65522182534232</v>
      </c>
    </row>
    <row r="69" spans="1:2" x14ac:dyDescent="0.3">
      <c r="A69">
        <v>-3.266331658291457</v>
      </c>
      <c r="B69">
        <v>505.43632223708488</v>
      </c>
    </row>
    <row r="70" spans="1:2" x14ac:dyDescent="0.3">
      <c r="A70">
        <v>-3.1658291457286429</v>
      </c>
      <c r="B70">
        <v>481.68279963668579</v>
      </c>
    </row>
    <row r="71" spans="1:2" x14ac:dyDescent="0.3">
      <c r="A71">
        <v>-3.0653266331658289</v>
      </c>
      <c r="B71">
        <v>469.49976354333529</v>
      </c>
    </row>
    <row r="72" spans="1:2" x14ac:dyDescent="0.3">
      <c r="A72">
        <v>-2.9648241206030148</v>
      </c>
      <c r="B72">
        <v>432.72520469192722</v>
      </c>
    </row>
    <row r="73" spans="1:2" x14ac:dyDescent="0.3">
      <c r="A73">
        <v>-2.8643216080402012</v>
      </c>
      <c r="B73">
        <v>418.35040460748598</v>
      </c>
    </row>
    <row r="74" spans="1:2" x14ac:dyDescent="0.3">
      <c r="A74">
        <v>-2.7638190954773871</v>
      </c>
      <c r="B74">
        <v>406.12762271897537</v>
      </c>
    </row>
    <row r="75" spans="1:2" x14ac:dyDescent="0.3">
      <c r="A75">
        <v>-2.6633165829145731</v>
      </c>
      <c r="B75">
        <v>385.44583813089167</v>
      </c>
    </row>
    <row r="76" spans="1:2" x14ac:dyDescent="0.3">
      <c r="A76">
        <v>-2.562814070351759</v>
      </c>
      <c r="B76">
        <v>357.53331814466833</v>
      </c>
    </row>
    <row r="77" spans="1:2" x14ac:dyDescent="0.3">
      <c r="A77">
        <v>-2.4623115577889449</v>
      </c>
      <c r="B77">
        <v>331.92864332890127</v>
      </c>
    </row>
    <row r="78" spans="1:2" x14ac:dyDescent="0.3">
      <c r="A78">
        <v>-2.36180904522613</v>
      </c>
      <c r="B78">
        <v>327.31089073822932</v>
      </c>
    </row>
    <row r="79" spans="1:2" x14ac:dyDescent="0.3">
      <c r="A79">
        <v>-2.2613065326633159</v>
      </c>
      <c r="B79">
        <v>303.86159779884059</v>
      </c>
    </row>
    <row r="80" spans="1:2" x14ac:dyDescent="0.3">
      <c r="A80">
        <v>-2.1608040201005019</v>
      </c>
      <c r="B80">
        <v>291.20789715419818</v>
      </c>
    </row>
    <row r="81" spans="1:2" x14ac:dyDescent="0.3">
      <c r="A81">
        <v>-2.0603015075376878</v>
      </c>
      <c r="B81">
        <v>288.77837626164819</v>
      </c>
    </row>
    <row r="82" spans="1:2" x14ac:dyDescent="0.3">
      <c r="A82">
        <v>-1.9597989949748731</v>
      </c>
      <c r="B82">
        <v>273.591238806955</v>
      </c>
    </row>
    <row r="83" spans="1:2" x14ac:dyDescent="0.3">
      <c r="A83">
        <v>-1.859296482412059</v>
      </c>
      <c r="B83">
        <v>244.58658385251229</v>
      </c>
    </row>
    <row r="84" spans="1:2" x14ac:dyDescent="0.3">
      <c r="A84">
        <v>-1.758793969849245</v>
      </c>
      <c r="B84">
        <v>237.18106682689239</v>
      </c>
    </row>
    <row r="85" spans="1:2" x14ac:dyDescent="0.3">
      <c r="A85">
        <v>-1.6582914572864309</v>
      </c>
      <c r="B85">
        <v>221.411735297897</v>
      </c>
    </row>
    <row r="86" spans="1:2" x14ac:dyDescent="0.3">
      <c r="A86">
        <v>-1.5577889447236171</v>
      </c>
      <c r="B86">
        <v>222.86685064712151</v>
      </c>
    </row>
    <row r="87" spans="1:2" x14ac:dyDescent="0.3">
      <c r="A87">
        <v>-1.457286432160803</v>
      </c>
      <c r="B87">
        <v>212.66745532168369</v>
      </c>
    </row>
    <row r="88" spans="1:2" x14ac:dyDescent="0.3">
      <c r="A88">
        <v>-1.3567839195979889</v>
      </c>
      <c r="B88">
        <v>197.249978515397</v>
      </c>
    </row>
    <row r="89" spans="1:2" x14ac:dyDescent="0.3">
      <c r="A89">
        <v>-1.2562814070351751</v>
      </c>
      <c r="B89">
        <v>186.84554234655491</v>
      </c>
    </row>
    <row r="90" spans="1:2" x14ac:dyDescent="0.3">
      <c r="A90">
        <v>-1.155778894472361</v>
      </c>
      <c r="B90">
        <v>166.75779667081571</v>
      </c>
    </row>
    <row r="91" spans="1:2" x14ac:dyDescent="0.3">
      <c r="A91">
        <v>-1.055276381909547</v>
      </c>
      <c r="B91">
        <v>166.940732253943</v>
      </c>
    </row>
    <row r="92" spans="1:2" x14ac:dyDescent="0.3">
      <c r="A92">
        <v>-0.9547738693467327</v>
      </c>
      <c r="B92">
        <v>158.83367941518031</v>
      </c>
    </row>
    <row r="93" spans="1:2" x14ac:dyDescent="0.3">
      <c r="A93">
        <v>-0.85427135678391863</v>
      </c>
      <c r="B93">
        <v>158.8675264210132</v>
      </c>
    </row>
    <row r="94" spans="1:2" x14ac:dyDescent="0.3">
      <c r="A94">
        <v>-0.75376884422110457</v>
      </c>
      <c r="B94">
        <v>145.2939456132938</v>
      </c>
    </row>
    <row r="95" spans="1:2" x14ac:dyDescent="0.3">
      <c r="A95">
        <v>-0.65326633165829051</v>
      </c>
      <c r="B95">
        <v>136.0299810992488</v>
      </c>
    </row>
    <row r="96" spans="1:2" x14ac:dyDescent="0.3">
      <c r="A96">
        <v>-0.55276381909547645</v>
      </c>
      <c r="B96">
        <v>132.37409796072421</v>
      </c>
    </row>
    <row r="97" spans="1:2" x14ac:dyDescent="0.3">
      <c r="A97">
        <v>-0.45226130653266239</v>
      </c>
      <c r="B97">
        <v>122.7004181238601</v>
      </c>
    </row>
    <row r="98" spans="1:2" x14ac:dyDescent="0.3">
      <c r="A98">
        <v>-0.35175879396984833</v>
      </c>
      <c r="B98">
        <v>123.1830205020744</v>
      </c>
    </row>
    <row r="99" spans="1:2" x14ac:dyDescent="0.3">
      <c r="A99">
        <v>-0.25125628140703432</v>
      </c>
      <c r="B99">
        <v>116.29589502320709</v>
      </c>
    </row>
    <row r="100" spans="1:2" x14ac:dyDescent="0.3">
      <c r="A100">
        <v>-0.1507537688442202</v>
      </c>
      <c r="B100">
        <v>107.9019091022644</v>
      </c>
    </row>
    <row r="101" spans="1:2" x14ac:dyDescent="0.3">
      <c r="A101">
        <v>-5.0251256281406143E-2</v>
      </c>
      <c r="B101">
        <v>104.6654247284222</v>
      </c>
    </row>
    <row r="102" spans="1:2" x14ac:dyDescent="0.3">
      <c r="A102">
        <v>5.0251256281407919E-2</v>
      </c>
      <c r="B102">
        <v>98.242545853216612</v>
      </c>
    </row>
    <row r="103" spans="1:2" x14ac:dyDescent="0.3">
      <c r="A103">
        <v>0.15075376884422201</v>
      </c>
      <c r="B103">
        <v>93.264214742884064</v>
      </c>
    </row>
    <row r="104" spans="1:2" x14ac:dyDescent="0.3">
      <c r="A104">
        <v>0.25125628140703599</v>
      </c>
      <c r="B104">
        <v>89.840302729628178</v>
      </c>
    </row>
    <row r="105" spans="1:2" x14ac:dyDescent="0.3">
      <c r="A105">
        <v>0.3517587939698501</v>
      </c>
      <c r="B105">
        <v>87.523967331209278</v>
      </c>
    </row>
    <row r="106" spans="1:2" x14ac:dyDescent="0.3">
      <c r="A106">
        <v>0.45226130653266422</v>
      </c>
      <c r="B106">
        <v>75.864968307326876</v>
      </c>
    </row>
    <row r="107" spans="1:2" x14ac:dyDescent="0.3">
      <c r="A107">
        <v>0.55276381909547823</v>
      </c>
      <c r="B107">
        <v>82.252612826315357</v>
      </c>
    </row>
    <row r="108" spans="1:2" x14ac:dyDescent="0.3">
      <c r="A108">
        <v>0.65326633165829229</v>
      </c>
      <c r="B108">
        <v>61.605439248857273</v>
      </c>
    </row>
    <row r="109" spans="1:2" x14ac:dyDescent="0.3">
      <c r="A109">
        <v>0.75376884422110635</v>
      </c>
      <c r="B109">
        <v>75.172710757278267</v>
      </c>
    </row>
    <row r="110" spans="1:2" x14ac:dyDescent="0.3">
      <c r="A110">
        <v>0.85427135678392041</v>
      </c>
      <c r="B110">
        <v>53.86805447638109</v>
      </c>
    </row>
    <row r="111" spans="1:2" x14ac:dyDescent="0.3">
      <c r="A111">
        <v>0.95477386934673447</v>
      </c>
      <c r="B111">
        <v>59.775394679286713</v>
      </c>
    </row>
    <row r="112" spans="1:2" x14ac:dyDescent="0.3">
      <c r="A112">
        <v>1.055276381909549</v>
      </c>
      <c r="B112">
        <v>59.171222529534049</v>
      </c>
    </row>
    <row r="113" spans="1:2" x14ac:dyDescent="0.3">
      <c r="A113">
        <v>1.155778894472363</v>
      </c>
      <c r="B113">
        <v>55.72222482791711</v>
      </c>
    </row>
    <row r="114" spans="1:2" x14ac:dyDescent="0.3">
      <c r="A114">
        <v>1.2562814070351771</v>
      </c>
      <c r="B114">
        <v>50.046082026258823</v>
      </c>
    </row>
    <row r="115" spans="1:2" x14ac:dyDescent="0.3">
      <c r="A115">
        <v>1.3567839195979909</v>
      </c>
      <c r="B115">
        <v>56.519736415638491</v>
      </c>
    </row>
    <row r="116" spans="1:2" x14ac:dyDescent="0.3">
      <c r="A116">
        <v>1.457286432160805</v>
      </c>
      <c r="B116">
        <v>49.000132719122483</v>
      </c>
    </row>
    <row r="117" spans="1:2" x14ac:dyDescent="0.3">
      <c r="A117">
        <v>1.5577889447236191</v>
      </c>
      <c r="B117">
        <v>44.062745051836558</v>
      </c>
    </row>
    <row r="118" spans="1:2" x14ac:dyDescent="0.3">
      <c r="A118">
        <v>1.6582914572864329</v>
      </c>
      <c r="B118">
        <v>41.98689231777206</v>
      </c>
    </row>
    <row r="119" spans="1:2" x14ac:dyDescent="0.3">
      <c r="A119">
        <v>1.758793969849247</v>
      </c>
      <c r="B119">
        <v>44.131434269436127</v>
      </c>
    </row>
    <row r="120" spans="1:2" x14ac:dyDescent="0.3">
      <c r="A120">
        <v>1.859296482412061</v>
      </c>
      <c r="B120">
        <v>40.251822074089851</v>
      </c>
    </row>
    <row r="121" spans="1:2" x14ac:dyDescent="0.3">
      <c r="A121">
        <v>1.9597989949748751</v>
      </c>
      <c r="B121">
        <v>35.488778452818408</v>
      </c>
    </row>
    <row r="122" spans="1:2" x14ac:dyDescent="0.3">
      <c r="A122">
        <v>2.0603015075376891</v>
      </c>
      <c r="B122">
        <v>38.075105550783078</v>
      </c>
    </row>
    <row r="123" spans="1:2" x14ac:dyDescent="0.3">
      <c r="A123">
        <v>2.1608040201005032</v>
      </c>
      <c r="B123">
        <v>26.550376339625601</v>
      </c>
    </row>
    <row r="124" spans="1:2" x14ac:dyDescent="0.3">
      <c r="A124">
        <v>2.2613065326633168</v>
      </c>
      <c r="B124">
        <v>24.753024568982848</v>
      </c>
    </row>
    <row r="125" spans="1:2" x14ac:dyDescent="0.3">
      <c r="A125">
        <v>2.3618090452261309</v>
      </c>
      <c r="B125">
        <v>29.440073012922451</v>
      </c>
    </row>
    <row r="126" spans="1:2" x14ac:dyDescent="0.3">
      <c r="A126">
        <v>2.4623115577889449</v>
      </c>
      <c r="B126">
        <v>28.20158903690885</v>
      </c>
    </row>
    <row r="127" spans="1:2" x14ac:dyDescent="0.3">
      <c r="A127">
        <v>2.562814070351759</v>
      </c>
      <c r="B127">
        <v>23.43604915467542</v>
      </c>
    </row>
    <row r="128" spans="1:2" x14ac:dyDescent="0.3">
      <c r="A128">
        <v>2.663316582914574</v>
      </c>
      <c r="B128">
        <v>22.761287058430121</v>
      </c>
    </row>
    <row r="129" spans="1:2" x14ac:dyDescent="0.3">
      <c r="A129">
        <v>2.763819095477388</v>
      </c>
      <c r="B129">
        <v>27.659095710074681</v>
      </c>
    </row>
    <row r="130" spans="1:2" x14ac:dyDescent="0.3">
      <c r="A130">
        <v>2.8643216080402021</v>
      </c>
      <c r="B130">
        <v>21.914279831791301</v>
      </c>
    </row>
    <row r="131" spans="1:2" x14ac:dyDescent="0.3">
      <c r="A131">
        <v>2.9648241206030161</v>
      </c>
      <c r="B131">
        <v>23.79193348419674</v>
      </c>
    </row>
    <row r="132" spans="1:2" x14ac:dyDescent="0.3">
      <c r="A132">
        <v>3.0653266331658302</v>
      </c>
      <c r="B132">
        <v>27.166846923382622</v>
      </c>
    </row>
    <row r="133" spans="1:2" x14ac:dyDescent="0.3">
      <c r="A133">
        <v>3.1658291457286438</v>
      </c>
      <c r="B133">
        <v>21.851070355506462</v>
      </c>
    </row>
    <row r="134" spans="1:2" x14ac:dyDescent="0.3">
      <c r="A134">
        <v>3.2663316582914579</v>
      </c>
      <c r="B134">
        <v>19.091675849859438</v>
      </c>
    </row>
    <row r="135" spans="1:2" x14ac:dyDescent="0.3">
      <c r="A135">
        <v>3.3668341708542719</v>
      </c>
      <c r="B135">
        <v>13.075554855383571</v>
      </c>
    </row>
    <row r="136" spans="1:2" x14ac:dyDescent="0.3">
      <c r="A136">
        <v>3.467336683417086</v>
      </c>
      <c r="B136">
        <v>11.51227764239084</v>
      </c>
    </row>
    <row r="137" spans="1:2" x14ac:dyDescent="0.3">
      <c r="A137">
        <v>3.5678391959799001</v>
      </c>
      <c r="B137">
        <v>15.56867876474471</v>
      </c>
    </row>
    <row r="138" spans="1:2" x14ac:dyDescent="0.3">
      <c r="A138">
        <v>3.6683417085427141</v>
      </c>
      <c r="B138">
        <v>19.019278323272371</v>
      </c>
    </row>
    <row r="139" spans="1:2" x14ac:dyDescent="0.3">
      <c r="A139">
        <v>3.7688442211055282</v>
      </c>
      <c r="B139">
        <v>10.3932210031273</v>
      </c>
    </row>
    <row r="140" spans="1:2" x14ac:dyDescent="0.3">
      <c r="A140">
        <v>3.8693467336683418</v>
      </c>
      <c r="B140">
        <v>7.9234295130536561</v>
      </c>
    </row>
    <row r="141" spans="1:2" x14ac:dyDescent="0.3">
      <c r="A141">
        <v>3.9698492462311559</v>
      </c>
      <c r="B141">
        <v>10.07579015149815</v>
      </c>
    </row>
    <row r="142" spans="1:2" x14ac:dyDescent="0.3">
      <c r="A142">
        <v>4.0703517587939704</v>
      </c>
      <c r="B142">
        <v>13.12848572728579</v>
      </c>
    </row>
    <row r="143" spans="1:2" x14ac:dyDescent="0.3">
      <c r="A143">
        <v>4.1708542713567844</v>
      </c>
      <c r="B143">
        <v>16.12956746467032</v>
      </c>
    </row>
    <row r="144" spans="1:2" x14ac:dyDescent="0.3">
      <c r="A144">
        <v>4.2713567839195976</v>
      </c>
      <c r="B144">
        <v>5.2738433874143418</v>
      </c>
    </row>
    <row r="145" spans="1:2" x14ac:dyDescent="0.3">
      <c r="A145">
        <v>4.3718592964824126</v>
      </c>
      <c r="B145">
        <v>12.36919389069045</v>
      </c>
    </row>
    <row r="146" spans="1:2" x14ac:dyDescent="0.3">
      <c r="A146">
        <v>4.4723618090452266</v>
      </c>
      <c r="B146">
        <v>11.28910553439948</v>
      </c>
    </row>
    <row r="147" spans="1:2" x14ac:dyDescent="0.3">
      <c r="A147">
        <v>4.5728643216080407</v>
      </c>
      <c r="B147">
        <v>0.9358967278588004</v>
      </c>
    </row>
    <row r="148" spans="1:2" x14ac:dyDescent="0.3">
      <c r="A148">
        <v>4.6733668341708547</v>
      </c>
      <c r="B148">
        <v>6.9051144612525244</v>
      </c>
    </row>
    <row r="149" spans="1:2" x14ac:dyDescent="0.3">
      <c r="A149">
        <v>4.7738693467336688</v>
      </c>
      <c r="B149">
        <v>12.064400024526311</v>
      </c>
    </row>
    <row r="150" spans="1:2" x14ac:dyDescent="0.3">
      <c r="A150">
        <v>4.8743718592964829</v>
      </c>
      <c r="B150">
        <v>5.8913022357076077</v>
      </c>
    </row>
    <row r="151" spans="1:2" x14ac:dyDescent="0.3">
      <c r="A151">
        <v>4.9748743718592969</v>
      </c>
      <c r="B151">
        <v>6.426114353436656</v>
      </c>
    </row>
    <row r="152" spans="1:2" x14ac:dyDescent="0.3">
      <c r="A152">
        <v>5.075376884422111</v>
      </c>
      <c r="B152">
        <v>-2.89540993506801</v>
      </c>
    </row>
    <row r="153" spans="1:2" x14ac:dyDescent="0.3">
      <c r="A153">
        <v>5.1758793969849251</v>
      </c>
      <c r="B153">
        <v>0.73942175420375289</v>
      </c>
    </row>
    <row r="154" spans="1:2" x14ac:dyDescent="0.3">
      <c r="A154">
        <v>5.2763819095477391</v>
      </c>
      <c r="B154">
        <v>10.644663958779841</v>
      </c>
    </row>
    <row r="155" spans="1:2" x14ac:dyDescent="0.3">
      <c r="A155">
        <v>5.3768844221105532</v>
      </c>
      <c r="B155">
        <v>13.09941447540576</v>
      </c>
    </row>
    <row r="156" spans="1:2" x14ac:dyDescent="0.3">
      <c r="A156">
        <v>5.4773869346733672</v>
      </c>
      <c r="B156">
        <v>15.076679658073459</v>
      </c>
    </row>
    <row r="157" spans="1:2" x14ac:dyDescent="0.3">
      <c r="A157">
        <v>5.5778894472361813</v>
      </c>
      <c r="B157">
        <v>6.1269584700753974</v>
      </c>
    </row>
    <row r="158" spans="1:2" x14ac:dyDescent="0.3">
      <c r="A158">
        <v>5.6783919597989954</v>
      </c>
      <c r="B158">
        <v>0.56304448571112165</v>
      </c>
    </row>
    <row r="159" spans="1:2" x14ac:dyDescent="0.3">
      <c r="A159">
        <v>5.7788944723618094</v>
      </c>
      <c r="B159">
        <v>5.1172017374365364</v>
      </c>
    </row>
    <row r="160" spans="1:2" x14ac:dyDescent="0.3">
      <c r="A160">
        <v>5.8793969849246226</v>
      </c>
      <c r="B160">
        <v>14.77902905679095</v>
      </c>
    </row>
    <row r="161" spans="1:2" x14ac:dyDescent="0.3">
      <c r="A161">
        <v>5.9798994974874384</v>
      </c>
      <c r="B161">
        <v>-1.749429207966094</v>
      </c>
    </row>
    <row r="162" spans="1:2" x14ac:dyDescent="0.3">
      <c r="A162">
        <v>6.0804020100502534</v>
      </c>
      <c r="B162">
        <v>6.0772098314710039</v>
      </c>
    </row>
    <row r="163" spans="1:2" x14ac:dyDescent="0.3">
      <c r="A163">
        <v>6.1809045226130657</v>
      </c>
      <c r="B163">
        <v>1.4173779773445701</v>
      </c>
    </row>
    <row r="164" spans="1:2" x14ac:dyDescent="0.3">
      <c r="A164">
        <v>6.2814070351758824</v>
      </c>
      <c r="B164">
        <v>8.9658481318409891</v>
      </c>
    </row>
    <row r="165" spans="1:2" x14ac:dyDescent="0.3">
      <c r="A165">
        <v>6.3819095477386938</v>
      </c>
      <c r="B165">
        <v>2.1165682552569711</v>
      </c>
    </row>
    <row r="166" spans="1:2" x14ac:dyDescent="0.3">
      <c r="A166">
        <v>6.4824120603015096</v>
      </c>
      <c r="B166">
        <v>-7.8628352432035449</v>
      </c>
    </row>
    <row r="167" spans="1:2" x14ac:dyDescent="0.3">
      <c r="A167">
        <v>6.5829145728643219</v>
      </c>
      <c r="B167">
        <v>9.0045868552536454</v>
      </c>
    </row>
    <row r="168" spans="1:2" x14ac:dyDescent="0.3">
      <c r="A168">
        <v>6.6834170854271377</v>
      </c>
      <c r="B168">
        <v>10.84466756419987</v>
      </c>
    </row>
    <row r="169" spans="1:2" x14ac:dyDescent="0.3">
      <c r="A169">
        <v>6.78391959798995</v>
      </c>
      <c r="B169">
        <v>-4.5991628251994321</v>
      </c>
    </row>
    <row r="170" spans="1:2" x14ac:dyDescent="0.3">
      <c r="A170">
        <v>6.8844221105527659</v>
      </c>
      <c r="B170">
        <v>7.4711976314251594</v>
      </c>
    </row>
    <row r="171" spans="1:2" x14ac:dyDescent="0.3">
      <c r="A171">
        <v>6.9849246231155782</v>
      </c>
      <c r="B171">
        <v>9.3970130219550612</v>
      </c>
    </row>
    <row r="172" spans="1:2" x14ac:dyDescent="0.3">
      <c r="A172">
        <v>7.085427135678394</v>
      </c>
      <c r="B172">
        <v>8.4643926938429068</v>
      </c>
    </row>
    <row r="173" spans="1:2" x14ac:dyDescent="0.3">
      <c r="A173">
        <v>7.1859296482412063</v>
      </c>
      <c r="B173">
        <v>9.4828737141007498</v>
      </c>
    </row>
    <row r="174" spans="1:2" x14ac:dyDescent="0.3">
      <c r="A174">
        <v>7.2864321608040221</v>
      </c>
      <c r="B174">
        <v>0.40875837132415649</v>
      </c>
    </row>
    <row r="175" spans="1:2" x14ac:dyDescent="0.3">
      <c r="A175">
        <v>7.3869346733668344</v>
      </c>
      <c r="B175">
        <v>10.45664401728075</v>
      </c>
    </row>
    <row r="176" spans="1:2" x14ac:dyDescent="0.3">
      <c r="A176">
        <v>7.4874371859296502</v>
      </c>
      <c r="B176">
        <v>-2.963651930740042</v>
      </c>
    </row>
    <row r="177" spans="1:2" x14ac:dyDescent="0.3">
      <c r="A177">
        <v>7.5879396984924634</v>
      </c>
      <c r="B177">
        <v>-5.3672396094501416</v>
      </c>
    </row>
    <row r="178" spans="1:2" x14ac:dyDescent="0.3">
      <c r="A178">
        <v>7.6884422110552784</v>
      </c>
      <c r="B178">
        <v>-0.54693537889744581</v>
      </c>
    </row>
    <row r="179" spans="1:2" x14ac:dyDescent="0.3">
      <c r="A179">
        <v>7.7889447236180906</v>
      </c>
      <c r="B179">
        <v>1.116242801715623</v>
      </c>
    </row>
    <row r="180" spans="1:2" x14ac:dyDescent="0.3">
      <c r="A180">
        <v>7.8894472361809056</v>
      </c>
      <c r="B180">
        <v>-2.1206249035515419</v>
      </c>
    </row>
    <row r="181" spans="1:2" x14ac:dyDescent="0.3">
      <c r="A181">
        <v>7.9899497487437188</v>
      </c>
      <c r="B181">
        <v>4.3090732258509883</v>
      </c>
    </row>
    <row r="182" spans="1:2" x14ac:dyDescent="0.3">
      <c r="A182">
        <v>8.0904522613065346</v>
      </c>
      <c r="B182">
        <v>-4.9667134413108691</v>
      </c>
    </row>
    <row r="183" spans="1:2" x14ac:dyDescent="0.3">
      <c r="A183">
        <v>8.1909547738693469</v>
      </c>
      <c r="B183">
        <v>10.22471449678193</v>
      </c>
    </row>
    <row r="184" spans="1:2" x14ac:dyDescent="0.3">
      <c r="A184">
        <v>8.2914572864321627</v>
      </c>
      <c r="B184">
        <v>-2.895945398885817</v>
      </c>
    </row>
    <row r="185" spans="1:2" x14ac:dyDescent="0.3">
      <c r="A185">
        <v>8.391959798994975</v>
      </c>
      <c r="B185">
        <v>-1.0071837633746239</v>
      </c>
    </row>
    <row r="186" spans="1:2" x14ac:dyDescent="0.3">
      <c r="A186">
        <v>8.4924623115577909</v>
      </c>
      <c r="B186">
        <v>-7.8641466415286594</v>
      </c>
    </row>
    <row r="187" spans="1:2" x14ac:dyDescent="0.3">
      <c r="A187">
        <v>8.5929648241206031</v>
      </c>
      <c r="B187">
        <v>7.9822620558922139</v>
      </c>
    </row>
    <row r="188" spans="1:2" x14ac:dyDescent="0.3">
      <c r="A188">
        <v>8.693467336683419</v>
      </c>
      <c r="B188">
        <v>-7.6393289915221967</v>
      </c>
    </row>
    <row r="189" spans="1:2" x14ac:dyDescent="0.3">
      <c r="A189">
        <v>8.7939698492462313</v>
      </c>
      <c r="B189">
        <v>8.418034201322115</v>
      </c>
    </row>
    <row r="190" spans="1:2" x14ac:dyDescent="0.3">
      <c r="A190">
        <v>8.8944723618090471</v>
      </c>
      <c r="B190">
        <v>-1.626087701898528</v>
      </c>
    </row>
    <row r="191" spans="1:2" x14ac:dyDescent="0.3">
      <c r="A191">
        <v>8.9949748743718594</v>
      </c>
      <c r="B191">
        <v>7.0461029022568802</v>
      </c>
    </row>
    <row r="192" spans="1:2" x14ac:dyDescent="0.3">
      <c r="A192">
        <v>9.0954773869346752</v>
      </c>
      <c r="B192">
        <v>-5.1651808818732778</v>
      </c>
    </row>
    <row r="193" spans="1:2" x14ac:dyDescent="0.3">
      <c r="A193">
        <v>9.1959798994974875</v>
      </c>
      <c r="B193">
        <v>3.6521544228398768</v>
      </c>
    </row>
    <row r="194" spans="1:2" x14ac:dyDescent="0.3">
      <c r="A194">
        <v>9.2964824120603033</v>
      </c>
      <c r="B194">
        <v>3.6232807822868152</v>
      </c>
    </row>
    <row r="195" spans="1:2" x14ac:dyDescent="0.3">
      <c r="A195">
        <v>9.3969849246231156</v>
      </c>
      <c r="B195">
        <v>6.7778715582604114</v>
      </c>
    </row>
    <row r="196" spans="1:2" x14ac:dyDescent="0.3">
      <c r="A196">
        <v>9.4974874371859315</v>
      </c>
      <c r="B196">
        <v>5.500156379621246</v>
      </c>
    </row>
    <row r="197" spans="1:2" x14ac:dyDescent="0.3">
      <c r="A197">
        <v>9.5979899497487438</v>
      </c>
      <c r="B197">
        <v>2.995762277527283</v>
      </c>
    </row>
    <row r="198" spans="1:2" x14ac:dyDescent="0.3">
      <c r="A198">
        <v>9.6984924623115596</v>
      </c>
      <c r="B198">
        <v>-4.7491962023074956</v>
      </c>
    </row>
    <row r="199" spans="1:2" x14ac:dyDescent="0.3">
      <c r="A199">
        <v>9.7989949748743719</v>
      </c>
      <c r="B199">
        <v>-6.1452308096036354</v>
      </c>
    </row>
    <row r="200" spans="1:2" x14ac:dyDescent="0.3">
      <c r="A200">
        <v>9.8994974874371877</v>
      </c>
      <c r="B200">
        <v>5.579368501037016</v>
      </c>
    </row>
    <row r="201" spans="1:2" x14ac:dyDescent="0.3">
      <c r="A201">
        <v>10</v>
      </c>
      <c r="B201">
        <v>7.3058486100503259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-0.65749830997207015</v>
      </c>
    </row>
    <row r="3" spans="1:2" x14ac:dyDescent="0.3">
      <c r="A3">
        <v>-9.8994974874371859</v>
      </c>
      <c r="B3">
        <v>-6.7871941806181537</v>
      </c>
    </row>
    <row r="4" spans="1:2" x14ac:dyDescent="0.3">
      <c r="A4">
        <v>-9.7989949748743719</v>
      </c>
      <c r="B4">
        <v>6.7801024275472894</v>
      </c>
    </row>
    <row r="5" spans="1:2" x14ac:dyDescent="0.3">
      <c r="A5">
        <v>-9.6984924623115578</v>
      </c>
      <c r="B5">
        <v>-5.6447236765376037</v>
      </c>
    </row>
    <row r="6" spans="1:2" x14ac:dyDescent="0.3">
      <c r="A6">
        <v>-9.5979899497487438</v>
      </c>
      <c r="B6">
        <v>-6.0040447386029392</v>
      </c>
    </row>
    <row r="7" spans="1:2" x14ac:dyDescent="0.3">
      <c r="A7">
        <v>-9.4974874371859297</v>
      </c>
      <c r="B7">
        <v>-0.93651675993074157</v>
      </c>
    </row>
    <row r="8" spans="1:2" x14ac:dyDescent="0.3">
      <c r="A8">
        <v>-9.3969849246231156</v>
      </c>
      <c r="B8">
        <v>-4.5258971138902213</v>
      </c>
    </row>
    <row r="9" spans="1:2" x14ac:dyDescent="0.3">
      <c r="A9">
        <v>-9.2964824120603016</v>
      </c>
      <c r="B9">
        <v>4.7194524407363581</v>
      </c>
    </row>
    <row r="10" spans="1:2" x14ac:dyDescent="0.3">
      <c r="A10">
        <v>-9.1959798994974875</v>
      </c>
      <c r="B10">
        <v>-2.225923352422936</v>
      </c>
    </row>
    <row r="11" spans="1:2" x14ac:dyDescent="0.3">
      <c r="A11">
        <v>-9.0954773869346734</v>
      </c>
      <c r="B11">
        <v>-2.5596865853825159</v>
      </c>
    </row>
    <row r="12" spans="1:2" x14ac:dyDescent="0.3">
      <c r="A12">
        <v>-8.9949748743718594</v>
      </c>
      <c r="B12">
        <v>6.7434506929229698E-2</v>
      </c>
    </row>
    <row r="13" spans="1:2" x14ac:dyDescent="0.3">
      <c r="A13">
        <v>-8.8944723618090453</v>
      </c>
      <c r="B13">
        <v>1.4002811535260109</v>
      </c>
    </row>
    <row r="14" spans="1:2" x14ac:dyDescent="0.3">
      <c r="A14">
        <v>-8.7939698492462313</v>
      </c>
      <c r="B14">
        <v>-0.1339238075374822</v>
      </c>
    </row>
    <row r="15" spans="1:2" x14ac:dyDescent="0.3">
      <c r="A15">
        <v>-8.6934673366834172</v>
      </c>
      <c r="B15">
        <v>14.50632091626308</v>
      </c>
    </row>
    <row r="16" spans="1:2" x14ac:dyDescent="0.3">
      <c r="A16">
        <v>-8.5929648241206031</v>
      </c>
      <c r="B16">
        <v>9.0162536261177255</v>
      </c>
    </row>
    <row r="17" spans="1:2" x14ac:dyDescent="0.3">
      <c r="A17">
        <v>-8.4924623115577891</v>
      </c>
      <c r="B17">
        <v>6.0562918474028677</v>
      </c>
    </row>
    <row r="18" spans="1:2" x14ac:dyDescent="0.3">
      <c r="A18">
        <v>-8.391959798994975</v>
      </c>
      <c r="B18">
        <v>6.4771020337530958</v>
      </c>
    </row>
    <row r="19" spans="1:2" x14ac:dyDescent="0.3">
      <c r="A19">
        <v>-8.291457286432161</v>
      </c>
      <c r="B19">
        <v>2.0404154177590188</v>
      </c>
    </row>
    <row r="20" spans="1:2" x14ac:dyDescent="0.3">
      <c r="A20">
        <v>-8.1909547738693469</v>
      </c>
      <c r="B20">
        <v>8.1351419619557763</v>
      </c>
    </row>
    <row r="21" spans="1:2" x14ac:dyDescent="0.3">
      <c r="A21">
        <v>-8.0904522613065328</v>
      </c>
      <c r="B21">
        <v>3.5894836092510589</v>
      </c>
    </row>
    <row r="22" spans="1:2" x14ac:dyDescent="0.3">
      <c r="A22">
        <v>-7.9899497487437188</v>
      </c>
      <c r="B22">
        <v>4.1129536477149271</v>
      </c>
    </row>
    <row r="23" spans="1:2" x14ac:dyDescent="0.3">
      <c r="A23">
        <v>-7.8894472361809047</v>
      </c>
      <c r="B23">
        <v>10.044795002674411</v>
      </c>
    </row>
    <row r="24" spans="1:2" x14ac:dyDescent="0.3">
      <c r="A24">
        <v>-7.7889447236180906</v>
      </c>
      <c r="B24">
        <v>-4.9234379484003252</v>
      </c>
    </row>
    <row r="25" spans="1:2" x14ac:dyDescent="0.3">
      <c r="A25">
        <v>-7.6884422110552766</v>
      </c>
      <c r="B25">
        <v>-3.80617700408648</v>
      </c>
    </row>
    <row r="26" spans="1:2" x14ac:dyDescent="0.3">
      <c r="A26">
        <v>-7.5879396984924634</v>
      </c>
      <c r="B26">
        <v>2.8508098181027548</v>
      </c>
    </row>
    <row r="27" spans="1:2" x14ac:dyDescent="0.3">
      <c r="A27">
        <v>-7.4874371859296476</v>
      </c>
      <c r="B27">
        <v>4.1339462237324476</v>
      </c>
    </row>
    <row r="28" spans="1:2" x14ac:dyDescent="0.3">
      <c r="A28">
        <v>-7.3869346733668344</v>
      </c>
      <c r="B28">
        <v>2.816137794187989</v>
      </c>
    </row>
    <row r="29" spans="1:2" x14ac:dyDescent="0.3">
      <c r="A29">
        <v>-7.2864321608040203</v>
      </c>
      <c r="B29">
        <v>-2.7382978728536149</v>
      </c>
    </row>
    <row r="30" spans="1:2" x14ac:dyDescent="0.3">
      <c r="A30">
        <v>-7.1859296482412063</v>
      </c>
      <c r="B30">
        <v>6.5253308296313088</v>
      </c>
    </row>
    <row r="31" spans="1:2" x14ac:dyDescent="0.3">
      <c r="A31">
        <v>-7.0854271356783922</v>
      </c>
      <c r="B31">
        <v>1.5102790879276591</v>
      </c>
    </row>
    <row r="32" spans="1:2" x14ac:dyDescent="0.3">
      <c r="A32">
        <v>-6.9849246231155782</v>
      </c>
      <c r="B32">
        <v>-1.219553944356724</v>
      </c>
    </row>
    <row r="33" spans="1:2" x14ac:dyDescent="0.3">
      <c r="A33">
        <v>-6.8844221105527641</v>
      </c>
      <c r="B33">
        <v>4.6757383895806246</v>
      </c>
    </row>
    <row r="34" spans="1:2" x14ac:dyDescent="0.3">
      <c r="A34">
        <v>-6.78391959798995</v>
      </c>
      <c r="B34">
        <v>1.0335718133633021</v>
      </c>
    </row>
    <row r="35" spans="1:2" x14ac:dyDescent="0.3">
      <c r="A35">
        <v>-6.683417085427136</v>
      </c>
      <c r="B35">
        <v>5.3362352701078581</v>
      </c>
    </row>
    <row r="36" spans="1:2" x14ac:dyDescent="0.3">
      <c r="A36">
        <v>-6.5829145728643219</v>
      </c>
      <c r="B36">
        <v>0.79423604038766715</v>
      </c>
    </row>
    <row r="37" spans="1:2" x14ac:dyDescent="0.3">
      <c r="A37">
        <v>-6.4824120603015079</v>
      </c>
      <c r="B37">
        <v>4.2229786347185359</v>
      </c>
    </row>
    <row r="38" spans="1:2" x14ac:dyDescent="0.3">
      <c r="A38">
        <v>-6.3819095477386938</v>
      </c>
      <c r="B38">
        <v>8.2212217935904555</v>
      </c>
    </row>
    <row r="39" spans="1:2" x14ac:dyDescent="0.3">
      <c r="A39">
        <v>-6.2814070351758797</v>
      </c>
      <c r="B39">
        <v>11.409501893568519</v>
      </c>
    </row>
    <row r="40" spans="1:2" x14ac:dyDescent="0.3">
      <c r="A40">
        <v>-6.1809045226130657</v>
      </c>
      <c r="B40">
        <v>-1.1964019330231961</v>
      </c>
    </row>
    <row r="41" spans="1:2" x14ac:dyDescent="0.3">
      <c r="A41">
        <v>-6.0804020100502516</v>
      </c>
      <c r="B41">
        <v>-1.669329508489992</v>
      </c>
    </row>
    <row r="42" spans="1:2" x14ac:dyDescent="0.3">
      <c r="A42">
        <v>-5.9798994974874367</v>
      </c>
      <c r="B42">
        <v>4.2145042223083857</v>
      </c>
    </row>
    <row r="43" spans="1:2" x14ac:dyDescent="0.3">
      <c r="A43">
        <v>-5.8793969849246226</v>
      </c>
      <c r="B43">
        <v>-2.6836390781035031</v>
      </c>
    </row>
    <row r="44" spans="1:2" x14ac:dyDescent="0.3">
      <c r="A44">
        <v>-5.7788944723618094</v>
      </c>
      <c r="B44">
        <v>-0.5533137394185097</v>
      </c>
    </row>
    <row r="45" spans="1:2" x14ac:dyDescent="0.3">
      <c r="A45">
        <v>-5.6783919597989936</v>
      </c>
      <c r="B45">
        <v>-5.0979010545792214</v>
      </c>
    </row>
    <row r="46" spans="1:2" x14ac:dyDescent="0.3">
      <c r="A46">
        <v>-5.5778894472361804</v>
      </c>
      <c r="B46">
        <v>3.4219261825615082</v>
      </c>
    </row>
    <row r="47" spans="1:2" x14ac:dyDescent="0.3">
      <c r="A47">
        <v>-5.4773869346733663</v>
      </c>
      <c r="B47">
        <v>9.2328145910801975</v>
      </c>
    </row>
    <row r="48" spans="1:2" x14ac:dyDescent="0.3">
      <c r="A48">
        <v>-5.3768844221105523</v>
      </c>
      <c r="B48">
        <v>-6.4641124681348074</v>
      </c>
    </row>
    <row r="49" spans="1:2" x14ac:dyDescent="0.3">
      <c r="A49">
        <v>-5.2763819095477382</v>
      </c>
      <c r="B49">
        <v>-12.387812925327671</v>
      </c>
    </row>
    <row r="50" spans="1:2" x14ac:dyDescent="0.3">
      <c r="A50">
        <v>-5.1758793969849242</v>
      </c>
      <c r="B50">
        <v>-2.0481313296221249</v>
      </c>
    </row>
    <row r="51" spans="1:2" x14ac:dyDescent="0.3">
      <c r="A51">
        <v>-5.0753768844221101</v>
      </c>
      <c r="B51">
        <v>2.221226079035258</v>
      </c>
    </row>
    <row r="52" spans="1:2" x14ac:dyDescent="0.3">
      <c r="A52">
        <v>-4.974874371859296</v>
      </c>
      <c r="B52">
        <v>3.0689139223579129</v>
      </c>
    </row>
    <row r="53" spans="1:2" x14ac:dyDescent="0.3">
      <c r="A53">
        <v>-4.874371859296482</v>
      </c>
      <c r="B53">
        <v>3.937414918242967</v>
      </c>
    </row>
    <row r="54" spans="1:2" x14ac:dyDescent="0.3">
      <c r="A54">
        <v>-4.7738693467336679</v>
      </c>
      <c r="B54">
        <v>1.617124347171196</v>
      </c>
    </row>
    <row r="55" spans="1:2" x14ac:dyDescent="0.3">
      <c r="A55">
        <v>-4.6733668341708539</v>
      </c>
      <c r="B55">
        <v>11.67568766130778</v>
      </c>
    </row>
    <row r="56" spans="1:2" x14ac:dyDescent="0.3">
      <c r="A56">
        <v>-4.5728643216080398</v>
      </c>
      <c r="B56">
        <v>11.28099526475058</v>
      </c>
    </row>
    <row r="57" spans="1:2" x14ac:dyDescent="0.3">
      <c r="A57">
        <v>-4.4723618090452257</v>
      </c>
      <c r="B57">
        <v>7.855186259609475</v>
      </c>
    </row>
    <row r="58" spans="1:2" x14ac:dyDescent="0.3">
      <c r="A58">
        <v>-4.3718592964824117</v>
      </c>
      <c r="B58">
        <v>10.667226235225289</v>
      </c>
    </row>
    <row r="59" spans="1:2" x14ac:dyDescent="0.3">
      <c r="A59">
        <v>-4.2713567839195976</v>
      </c>
      <c r="B59">
        <v>4.4824591836729741</v>
      </c>
    </row>
    <row r="60" spans="1:2" x14ac:dyDescent="0.3">
      <c r="A60">
        <v>-4.1708542713567844</v>
      </c>
      <c r="B60">
        <v>4.3974281790192258</v>
      </c>
    </row>
    <row r="61" spans="1:2" x14ac:dyDescent="0.3">
      <c r="A61">
        <v>-4.0703517587939686</v>
      </c>
      <c r="B61">
        <v>6.5771545609200626</v>
      </c>
    </row>
    <row r="62" spans="1:2" x14ac:dyDescent="0.3">
      <c r="A62">
        <v>-3.969849246231155</v>
      </c>
      <c r="B62">
        <v>2.074032971483196</v>
      </c>
    </row>
    <row r="63" spans="1:2" x14ac:dyDescent="0.3">
      <c r="A63">
        <v>-3.8693467336683409</v>
      </c>
      <c r="B63">
        <v>-1.2001826644401501</v>
      </c>
    </row>
    <row r="64" spans="1:2" x14ac:dyDescent="0.3">
      <c r="A64">
        <v>-3.7688442211055269</v>
      </c>
      <c r="B64">
        <v>8.3018569149545272</v>
      </c>
    </row>
    <row r="65" spans="1:2" x14ac:dyDescent="0.3">
      <c r="A65">
        <v>-3.6683417085427128</v>
      </c>
      <c r="B65">
        <v>8.2497434305739361</v>
      </c>
    </row>
    <row r="66" spans="1:2" x14ac:dyDescent="0.3">
      <c r="A66">
        <v>-3.5678391959798992</v>
      </c>
      <c r="B66">
        <v>9.854776578698214</v>
      </c>
    </row>
    <row r="67" spans="1:2" x14ac:dyDescent="0.3">
      <c r="A67">
        <v>-3.4673366834170851</v>
      </c>
      <c r="B67">
        <v>15.16301338895475</v>
      </c>
    </row>
    <row r="68" spans="1:2" x14ac:dyDescent="0.3">
      <c r="A68">
        <v>-3.3668341708542711</v>
      </c>
      <c r="B68">
        <v>1.93662905198117</v>
      </c>
    </row>
    <row r="69" spans="1:2" x14ac:dyDescent="0.3">
      <c r="A69">
        <v>-3.266331658291457</v>
      </c>
      <c r="B69">
        <v>10.29760851213525</v>
      </c>
    </row>
    <row r="70" spans="1:2" x14ac:dyDescent="0.3">
      <c r="A70">
        <v>-3.1658291457286429</v>
      </c>
      <c r="B70">
        <v>7.5447712360109307</v>
      </c>
    </row>
    <row r="71" spans="1:2" x14ac:dyDescent="0.3">
      <c r="A71">
        <v>-3.0653266331658289</v>
      </c>
      <c r="B71">
        <v>14.454405166383729</v>
      </c>
    </row>
    <row r="72" spans="1:2" x14ac:dyDescent="0.3">
      <c r="A72">
        <v>-2.9648241206030148</v>
      </c>
      <c r="B72">
        <v>10.965057403426821</v>
      </c>
    </row>
    <row r="73" spans="1:2" x14ac:dyDescent="0.3">
      <c r="A73">
        <v>-2.8643216080402012</v>
      </c>
      <c r="B73">
        <v>4.0640687543580887</v>
      </c>
    </row>
    <row r="74" spans="1:2" x14ac:dyDescent="0.3">
      <c r="A74">
        <v>-2.7638190954773871</v>
      </c>
      <c r="B74">
        <v>9.6040470066864572</v>
      </c>
    </row>
    <row r="75" spans="1:2" x14ac:dyDescent="0.3">
      <c r="A75">
        <v>-2.6633165829145731</v>
      </c>
      <c r="B75">
        <v>10.05178976788129</v>
      </c>
    </row>
    <row r="76" spans="1:2" x14ac:dyDescent="0.3">
      <c r="A76">
        <v>-2.562814070351759</v>
      </c>
      <c r="B76">
        <v>8.2757989755481489</v>
      </c>
    </row>
    <row r="77" spans="1:2" x14ac:dyDescent="0.3">
      <c r="A77">
        <v>-2.4623115577889449</v>
      </c>
      <c r="B77">
        <v>13.530196463407609</v>
      </c>
    </row>
    <row r="78" spans="1:2" x14ac:dyDescent="0.3">
      <c r="A78">
        <v>-2.36180904522613</v>
      </c>
      <c r="B78">
        <v>13.03715809641287</v>
      </c>
    </row>
    <row r="79" spans="1:2" x14ac:dyDescent="0.3">
      <c r="A79">
        <v>-2.2613065326633159</v>
      </c>
      <c r="B79">
        <v>17.623074868884281</v>
      </c>
    </row>
    <row r="80" spans="1:2" x14ac:dyDescent="0.3">
      <c r="A80">
        <v>-2.1608040201005019</v>
      </c>
      <c r="B80">
        <v>15.34551521084909</v>
      </c>
    </row>
    <row r="81" spans="1:2" x14ac:dyDescent="0.3">
      <c r="A81">
        <v>-2.0603015075376878</v>
      </c>
      <c r="B81">
        <v>14.975622173068439</v>
      </c>
    </row>
    <row r="82" spans="1:2" x14ac:dyDescent="0.3">
      <c r="A82">
        <v>-1.9597989949748731</v>
      </c>
      <c r="B82">
        <v>21.67993417348119</v>
      </c>
    </row>
    <row r="83" spans="1:2" x14ac:dyDescent="0.3">
      <c r="A83">
        <v>-1.859296482412059</v>
      </c>
      <c r="B83">
        <v>26.12015756532897</v>
      </c>
    </row>
    <row r="84" spans="1:2" x14ac:dyDescent="0.3">
      <c r="A84">
        <v>-1.758793969849245</v>
      </c>
      <c r="B84">
        <v>27.598019140434619</v>
      </c>
    </row>
    <row r="85" spans="1:2" x14ac:dyDescent="0.3">
      <c r="A85">
        <v>-1.6582914572864309</v>
      </c>
      <c r="B85">
        <v>25.775170387263682</v>
      </c>
    </row>
    <row r="86" spans="1:2" x14ac:dyDescent="0.3">
      <c r="A86">
        <v>-1.5577889447236171</v>
      </c>
      <c r="B86">
        <v>26.528743815778132</v>
      </c>
    </row>
    <row r="87" spans="1:2" x14ac:dyDescent="0.3">
      <c r="A87">
        <v>-1.457286432160803</v>
      </c>
      <c r="B87">
        <v>38.293748294710483</v>
      </c>
    </row>
    <row r="88" spans="1:2" x14ac:dyDescent="0.3">
      <c r="A88">
        <v>-1.3567839195979889</v>
      </c>
      <c r="B88">
        <v>38.735554115504343</v>
      </c>
    </row>
    <row r="89" spans="1:2" x14ac:dyDescent="0.3">
      <c r="A89">
        <v>-1.2562814070351751</v>
      </c>
      <c r="B89">
        <v>33.210705349981161</v>
      </c>
    </row>
    <row r="90" spans="1:2" x14ac:dyDescent="0.3">
      <c r="A90">
        <v>-1.155778894472361</v>
      </c>
      <c r="B90">
        <v>42.141733734305006</v>
      </c>
    </row>
    <row r="91" spans="1:2" x14ac:dyDescent="0.3">
      <c r="A91">
        <v>-1.055276381909547</v>
      </c>
      <c r="B91">
        <v>44.020152433942648</v>
      </c>
    </row>
    <row r="92" spans="1:2" x14ac:dyDescent="0.3">
      <c r="A92">
        <v>-0.9547738693467327</v>
      </c>
      <c r="B92">
        <v>54.359898896578542</v>
      </c>
    </row>
    <row r="93" spans="1:2" x14ac:dyDescent="0.3">
      <c r="A93">
        <v>-0.85427135678391863</v>
      </c>
      <c r="B93">
        <v>63.411971222973108</v>
      </c>
    </row>
    <row r="94" spans="1:2" x14ac:dyDescent="0.3">
      <c r="A94">
        <v>-0.75376884422110457</v>
      </c>
      <c r="B94">
        <v>60.934721806139969</v>
      </c>
    </row>
    <row r="95" spans="1:2" x14ac:dyDescent="0.3">
      <c r="A95">
        <v>-0.65326633165829051</v>
      </c>
      <c r="B95">
        <v>66.507222081777385</v>
      </c>
    </row>
    <row r="96" spans="1:2" x14ac:dyDescent="0.3">
      <c r="A96">
        <v>-0.55276381909547645</v>
      </c>
      <c r="B96">
        <v>78.623360452293468</v>
      </c>
    </row>
    <row r="97" spans="1:2" x14ac:dyDescent="0.3">
      <c r="A97">
        <v>-0.45226130653266239</v>
      </c>
      <c r="B97">
        <v>85.993326880287043</v>
      </c>
    </row>
    <row r="98" spans="1:2" x14ac:dyDescent="0.3">
      <c r="A98">
        <v>-0.35175879396984833</v>
      </c>
      <c r="B98">
        <v>100.24055966523539</v>
      </c>
    </row>
    <row r="99" spans="1:2" x14ac:dyDescent="0.3">
      <c r="A99">
        <v>-0.25125628140703432</v>
      </c>
      <c r="B99">
        <v>94.385948091379234</v>
      </c>
    </row>
    <row r="100" spans="1:2" x14ac:dyDescent="0.3">
      <c r="A100">
        <v>-0.1507537688442202</v>
      </c>
      <c r="B100">
        <v>96.436952277565325</v>
      </c>
    </row>
    <row r="101" spans="1:2" x14ac:dyDescent="0.3">
      <c r="A101">
        <v>-5.0251256281406143E-2</v>
      </c>
      <c r="B101">
        <v>102.2671742422328</v>
      </c>
    </row>
    <row r="102" spans="1:2" x14ac:dyDescent="0.3">
      <c r="A102">
        <v>5.0251256281407919E-2</v>
      </c>
      <c r="B102">
        <v>102.24640691532559</v>
      </c>
    </row>
    <row r="103" spans="1:2" x14ac:dyDescent="0.3">
      <c r="A103">
        <v>0.15075376884422201</v>
      </c>
      <c r="B103">
        <v>96.88910331058436</v>
      </c>
    </row>
    <row r="104" spans="1:2" x14ac:dyDescent="0.3">
      <c r="A104">
        <v>0.25125628140703599</v>
      </c>
      <c r="B104">
        <v>93.903940557458043</v>
      </c>
    </row>
    <row r="105" spans="1:2" x14ac:dyDescent="0.3">
      <c r="A105">
        <v>0.3517587939698501</v>
      </c>
      <c r="B105">
        <v>91.526734705054508</v>
      </c>
    </row>
    <row r="106" spans="1:2" x14ac:dyDescent="0.3">
      <c r="A106">
        <v>0.45226130653266422</v>
      </c>
      <c r="B106">
        <v>81.338782362918138</v>
      </c>
    </row>
    <row r="107" spans="1:2" x14ac:dyDescent="0.3">
      <c r="A107">
        <v>0.55276381909547823</v>
      </c>
      <c r="B107">
        <v>79.463549856901835</v>
      </c>
    </row>
    <row r="108" spans="1:2" x14ac:dyDescent="0.3">
      <c r="A108">
        <v>0.65326633165829229</v>
      </c>
      <c r="B108">
        <v>54.296291691472049</v>
      </c>
    </row>
    <row r="109" spans="1:2" x14ac:dyDescent="0.3">
      <c r="A109">
        <v>0.75376884422110635</v>
      </c>
      <c r="B109">
        <v>62.862856373652093</v>
      </c>
    </row>
    <row r="110" spans="1:2" x14ac:dyDescent="0.3">
      <c r="A110">
        <v>0.85427135678392041</v>
      </c>
      <c r="B110">
        <v>48.582778849751477</v>
      </c>
    </row>
    <row r="111" spans="1:2" x14ac:dyDescent="0.3">
      <c r="A111">
        <v>0.95477386934673447</v>
      </c>
      <c r="B111">
        <v>51.266721036697398</v>
      </c>
    </row>
    <row r="112" spans="1:2" x14ac:dyDescent="0.3">
      <c r="A112">
        <v>1.055276381909549</v>
      </c>
      <c r="B112">
        <v>47.452953714950013</v>
      </c>
    </row>
    <row r="113" spans="1:2" x14ac:dyDescent="0.3">
      <c r="A113">
        <v>1.155778894472363</v>
      </c>
      <c r="B113">
        <v>41.604121309314273</v>
      </c>
    </row>
    <row r="114" spans="1:2" x14ac:dyDescent="0.3">
      <c r="A114">
        <v>1.2562814070351771</v>
      </c>
      <c r="B114">
        <v>40.543417108815049</v>
      </c>
    </row>
    <row r="115" spans="1:2" x14ac:dyDescent="0.3">
      <c r="A115">
        <v>1.3567839195979909</v>
      </c>
      <c r="B115">
        <v>42.126870723151463</v>
      </c>
    </row>
    <row r="116" spans="1:2" x14ac:dyDescent="0.3">
      <c r="A116">
        <v>1.457286432160805</v>
      </c>
      <c r="B116">
        <v>40.658138742644503</v>
      </c>
    </row>
    <row r="117" spans="1:2" x14ac:dyDescent="0.3">
      <c r="A117">
        <v>1.5577889447236191</v>
      </c>
      <c r="B117">
        <v>37.21027425557071</v>
      </c>
    </row>
    <row r="118" spans="1:2" x14ac:dyDescent="0.3">
      <c r="A118">
        <v>1.6582914572864329</v>
      </c>
      <c r="B118">
        <v>22.209828846486971</v>
      </c>
    </row>
    <row r="119" spans="1:2" x14ac:dyDescent="0.3">
      <c r="A119">
        <v>1.758793969849247</v>
      </c>
      <c r="B119">
        <v>22.511015226694649</v>
      </c>
    </row>
    <row r="120" spans="1:2" x14ac:dyDescent="0.3">
      <c r="A120">
        <v>1.859296482412061</v>
      </c>
      <c r="B120">
        <v>19.962867067663559</v>
      </c>
    </row>
    <row r="121" spans="1:2" x14ac:dyDescent="0.3">
      <c r="A121">
        <v>1.9597989949748751</v>
      </c>
      <c r="B121">
        <v>18.503521664878679</v>
      </c>
    </row>
    <row r="122" spans="1:2" x14ac:dyDescent="0.3">
      <c r="A122">
        <v>2.0603015075376891</v>
      </c>
      <c r="B122">
        <v>17.639998607368259</v>
      </c>
    </row>
    <row r="123" spans="1:2" x14ac:dyDescent="0.3">
      <c r="A123">
        <v>2.1608040201005032</v>
      </c>
      <c r="B123">
        <v>14.984901689569</v>
      </c>
    </row>
    <row r="124" spans="1:2" x14ac:dyDescent="0.3">
      <c r="A124">
        <v>2.2613065326633168</v>
      </c>
      <c r="B124">
        <v>16.083694387590651</v>
      </c>
    </row>
    <row r="125" spans="1:2" x14ac:dyDescent="0.3">
      <c r="A125">
        <v>2.3618090452261309</v>
      </c>
      <c r="B125">
        <v>20.069125704378081</v>
      </c>
    </row>
    <row r="126" spans="1:2" x14ac:dyDescent="0.3">
      <c r="A126">
        <v>2.4623115577889449</v>
      </c>
      <c r="B126">
        <v>19.23403644622385</v>
      </c>
    </row>
    <row r="127" spans="1:2" x14ac:dyDescent="0.3">
      <c r="A127">
        <v>2.562814070351759</v>
      </c>
      <c r="B127">
        <v>17.92319980302052</v>
      </c>
    </row>
    <row r="128" spans="1:2" x14ac:dyDescent="0.3">
      <c r="A128">
        <v>2.663316582914574</v>
      </c>
      <c r="B128">
        <v>7.3472286089453176</v>
      </c>
    </row>
    <row r="129" spans="1:2" x14ac:dyDescent="0.3">
      <c r="A129">
        <v>2.763819095477388</v>
      </c>
      <c r="B129">
        <v>6.4883871582172139</v>
      </c>
    </row>
    <row r="130" spans="1:2" x14ac:dyDescent="0.3">
      <c r="A130">
        <v>2.8643216080402021</v>
      </c>
      <c r="B130">
        <v>7.7890030601574614</v>
      </c>
    </row>
    <row r="131" spans="1:2" x14ac:dyDescent="0.3">
      <c r="A131">
        <v>2.9648241206030161</v>
      </c>
      <c r="B131">
        <v>12.216699952358709</v>
      </c>
    </row>
    <row r="132" spans="1:2" x14ac:dyDescent="0.3">
      <c r="A132">
        <v>3.0653266331658302</v>
      </c>
      <c r="B132">
        <v>12.1545224508725</v>
      </c>
    </row>
    <row r="133" spans="1:2" x14ac:dyDescent="0.3">
      <c r="A133">
        <v>3.1658291457286438</v>
      </c>
      <c r="B133">
        <v>9.0915757084336075</v>
      </c>
    </row>
    <row r="134" spans="1:2" x14ac:dyDescent="0.3">
      <c r="A134">
        <v>3.2663316582914579</v>
      </c>
      <c r="B134">
        <v>10.24184987209218</v>
      </c>
    </row>
    <row r="135" spans="1:2" x14ac:dyDescent="0.3">
      <c r="A135">
        <v>3.3668341708542719</v>
      </c>
      <c r="B135">
        <v>7.3648156549575194</v>
      </c>
    </row>
    <row r="136" spans="1:2" x14ac:dyDescent="0.3">
      <c r="A136">
        <v>3.467336683417086</v>
      </c>
      <c r="B136">
        <v>2.313492088569888</v>
      </c>
    </row>
    <row r="137" spans="1:2" x14ac:dyDescent="0.3">
      <c r="A137">
        <v>3.5678391959799001</v>
      </c>
      <c r="B137">
        <v>0.28098675658401179</v>
      </c>
    </row>
    <row r="138" spans="1:2" x14ac:dyDescent="0.3">
      <c r="A138">
        <v>3.6683417085427141</v>
      </c>
      <c r="B138">
        <v>13.37196462995345</v>
      </c>
    </row>
    <row r="139" spans="1:2" x14ac:dyDescent="0.3">
      <c r="A139">
        <v>3.7688442211055282</v>
      </c>
      <c r="B139">
        <v>3.612676727339295</v>
      </c>
    </row>
    <row r="140" spans="1:2" x14ac:dyDescent="0.3">
      <c r="A140">
        <v>3.8693467336683418</v>
      </c>
      <c r="B140">
        <v>-6.6794700527402258</v>
      </c>
    </row>
    <row r="141" spans="1:2" x14ac:dyDescent="0.3">
      <c r="A141">
        <v>3.9698492462311559</v>
      </c>
      <c r="B141">
        <v>12.77066757343645</v>
      </c>
    </row>
    <row r="142" spans="1:2" x14ac:dyDescent="0.3">
      <c r="A142">
        <v>4.0703517587939704</v>
      </c>
      <c r="B142">
        <v>-0.1280307414738848</v>
      </c>
    </row>
    <row r="143" spans="1:2" x14ac:dyDescent="0.3">
      <c r="A143">
        <v>4.1708542713567844</v>
      </c>
      <c r="B143">
        <v>7.1097837872954486</v>
      </c>
    </row>
    <row r="144" spans="1:2" x14ac:dyDescent="0.3">
      <c r="A144">
        <v>4.2713567839195976</v>
      </c>
      <c r="B144">
        <v>-4.3508882565737794</v>
      </c>
    </row>
    <row r="145" spans="1:2" x14ac:dyDescent="0.3">
      <c r="A145">
        <v>4.3718592964824126</v>
      </c>
      <c r="B145">
        <v>8.4401395677860265</v>
      </c>
    </row>
    <row r="146" spans="1:2" x14ac:dyDescent="0.3">
      <c r="A146">
        <v>4.4723618090452266</v>
      </c>
      <c r="B146">
        <v>6.8511686493724193</v>
      </c>
    </row>
    <row r="147" spans="1:2" x14ac:dyDescent="0.3">
      <c r="A147">
        <v>4.5728643216080407</v>
      </c>
      <c r="B147">
        <v>11.56368495973696</v>
      </c>
    </row>
    <row r="148" spans="1:2" x14ac:dyDescent="0.3">
      <c r="A148">
        <v>4.6733668341708547</v>
      </c>
      <c r="B148">
        <v>11.20179603761593</v>
      </c>
    </row>
    <row r="149" spans="1:2" x14ac:dyDescent="0.3">
      <c r="A149">
        <v>4.7738693467336688</v>
      </c>
      <c r="B149">
        <v>-2.717202569130555</v>
      </c>
    </row>
    <row r="150" spans="1:2" x14ac:dyDescent="0.3">
      <c r="A150">
        <v>4.8743718592964829</v>
      </c>
      <c r="B150">
        <v>11.783386070415469</v>
      </c>
    </row>
    <row r="151" spans="1:2" x14ac:dyDescent="0.3">
      <c r="A151">
        <v>4.9748743718592969</v>
      </c>
      <c r="B151">
        <v>5.4282390067333797</v>
      </c>
    </row>
    <row r="152" spans="1:2" x14ac:dyDescent="0.3">
      <c r="A152">
        <v>5.075376884422111</v>
      </c>
      <c r="B152">
        <v>3.7949309746746511</v>
      </c>
    </row>
    <row r="153" spans="1:2" x14ac:dyDescent="0.3">
      <c r="A153">
        <v>5.1758793969849251</v>
      </c>
      <c r="B153">
        <v>4.1571845972158084</v>
      </c>
    </row>
    <row r="154" spans="1:2" x14ac:dyDescent="0.3">
      <c r="A154">
        <v>5.2763819095477391</v>
      </c>
      <c r="B154">
        <v>9.2684958184525499</v>
      </c>
    </row>
    <row r="155" spans="1:2" x14ac:dyDescent="0.3">
      <c r="A155">
        <v>5.3768844221105532</v>
      </c>
      <c r="B155">
        <v>6.8699287680137484</v>
      </c>
    </row>
    <row r="156" spans="1:2" x14ac:dyDescent="0.3">
      <c r="A156">
        <v>5.4773869346733672</v>
      </c>
      <c r="B156">
        <v>6.3287505190086311</v>
      </c>
    </row>
    <row r="157" spans="1:2" x14ac:dyDescent="0.3">
      <c r="A157">
        <v>5.5778894472361813</v>
      </c>
      <c r="B157">
        <v>-3.2565386650057189</v>
      </c>
    </row>
    <row r="158" spans="1:2" x14ac:dyDescent="0.3">
      <c r="A158">
        <v>5.6783919597989954</v>
      </c>
      <c r="B158">
        <v>3.3157456470484221</v>
      </c>
    </row>
    <row r="159" spans="1:2" x14ac:dyDescent="0.3">
      <c r="A159">
        <v>5.7788944723618094</v>
      </c>
      <c r="B159">
        <v>0.54008468429859224</v>
      </c>
    </row>
    <row r="160" spans="1:2" x14ac:dyDescent="0.3">
      <c r="A160">
        <v>5.8793969849246226</v>
      </c>
      <c r="B160">
        <v>6.03683311642272</v>
      </c>
    </row>
    <row r="161" spans="1:2" x14ac:dyDescent="0.3">
      <c r="A161">
        <v>5.9798994974874384</v>
      </c>
      <c r="B161">
        <v>6.1382126164884827</v>
      </c>
    </row>
    <row r="162" spans="1:2" x14ac:dyDescent="0.3">
      <c r="A162">
        <v>6.0804020100502534</v>
      </c>
      <c r="B162">
        <v>1.003819188259385</v>
      </c>
    </row>
    <row r="163" spans="1:2" x14ac:dyDescent="0.3">
      <c r="A163">
        <v>6.1809045226130657</v>
      </c>
      <c r="B163">
        <v>-5.2675616830188403</v>
      </c>
    </row>
    <row r="164" spans="1:2" x14ac:dyDescent="0.3">
      <c r="A164">
        <v>6.2814070351758824</v>
      </c>
      <c r="B164">
        <v>5.8427090839208464</v>
      </c>
    </row>
    <row r="165" spans="1:2" x14ac:dyDescent="0.3">
      <c r="A165">
        <v>6.3819095477386938</v>
      </c>
      <c r="B165">
        <v>2.667329703820041</v>
      </c>
    </row>
    <row r="166" spans="1:2" x14ac:dyDescent="0.3">
      <c r="A166">
        <v>6.4824120603015096</v>
      </c>
      <c r="B166">
        <v>-5.7865341123030261</v>
      </c>
    </row>
    <row r="167" spans="1:2" x14ac:dyDescent="0.3">
      <c r="A167">
        <v>6.5829145728643219</v>
      </c>
      <c r="B167">
        <v>10.8292294218531</v>
      </c>
    </row>
    <row r="168" spans="1:2" x14ac:dyDescent="0.3">
      <c r="A168">
        <v>6.6834170854271377</v>
      </c>
      <c r="B168">
        <v>6.8365264525609808</v>
      </c>
    </row>
    <row r="169" spans="1:2" x14ac:dyDescent="0.3">
      <c r="A169">
        <v>6.78391959798995</v>
      </c>
      <c r="B169">
        <v>-5.6804666683414684</v>
      </c>
    </row>
    <row r="170" spans="1:2" x14ac:dyDescent="0.3">
      <c r="A170">
        <v>6.8844221105527659</v>
      </c>
      <c r="B170">
        <v>3.9875318451907722</v>
      </c>
    </row>
    <row r="171" spans="1:2" x14ac:dyDescent="0.3">
      <c r="A171">
        <v>6.9849246231155782</v>
      </c>
      <c r="B171">
        <v>-0.19254308551806479</v>
      </c>
    </row>
    <row r="172" spans="1:2" x14ac:dyDescent="0.3">
      <c r="A172">
        <v>7.085427135678394</v>
      </c>
      <c r="B172">
        <v>-0.35744088262824669</v>
      </c>
    </row>
    <row r="173" spans="1:2" x14ac:dyDescent="0.3">
      <c r="A173">
        <v>7.1859296482412063</v>
      </c>
      <c r="B173">
        <v>-2.381836571439865</v>
      </c>
    </row>
    <row r="174" spans="1:2" x14ac:dyDescent="0.3">
      <c r="A174">
        <v>7.2864321608040221</v>
      </c>
      <c r="B174">
        <v>3.173695285815143</v>
      </c>
    </row>
    <row r="175" spans="1:2" x14ac:dyDescent="0.3">
      <c r="A175">
        <v>7.3869346733668344</v>
      </c>
      <c r="B175">
        <v>6.9505060541154613</v>
      </c>
    </row>
    <row r="176" spans="1:2" x14ac:dyDescent="0.3">
      <c r="A176">
        <v>7.4874371859296502</v>
      </c>
      <c r="B176">
        <v>2.879246619653403</v>
      </c>
    </row>
    <row r="177" spans="1:2" x14ac:dyDescent="0.3">
      <c r="A177">
        <v>7.5879396984924634</v>
      </c>
      <c r="B177">
        <v>7.3998240017495496</v>
      </c>
    </row>
    <row r="178" spans="1:2" x14ac:dyDescent="0.3">
      <c r="A178">
        <v>7.6884422110552784</v>
      </c>
      <c r="B178">
        <v>-4.5314532927027438</v>
      </c>
    </row>
    <row r="179" spans="1:2" x14ac:dyDescent="0.3">
      <c r="A179">
        <v>7.7889447236180906</v>
      </c>
      <c r="B179">
        <v>-0.55351976961050653</v>
      </c>
    </row>
    <row r="180" spans="1:2" x14ac:dyDescent="0.3">
      <c r="A180">
        <v>7.8894472361809056</v>
      </c>
      <c r="B180">
        <v>3.9466724607460342</v>
      </c>
    </row>
    <row r="181" spans="1:2" x14ac:dyDescent="0.3">
      <c r="A181">
        <v>7.9899497487437188</v>
      </c>
      <c r="B181">
        <v>5.7213850339519956</v>
      </c>
    </row>
    <row r="182" spans="1:2" x14ac:dyDescent="0.3">
      <c r="A182">
        <v>8.0904522613065346</v>
      </c>
      <c r="B182">
        <v>3.9626601864006119</v>
      </c>
    </row>
    <row r="183" spans="1:2" x14ac:dyDescent="0.3">
      <c r="A183">
        <v>8.1909547738693469</v>
      </c>
      <c r="B183">
        <v>7.512585280419378</v>
      </c>
    </row>
    <row r="184" spans="1:2" x14ac:dyDescent="0.3">
      <c r="A184">
        <v>8.2914572864321627</v>
      </c>
      <c r="B184">
        <v>2.729605778750396</v>
      </c>
    </row>
    <row r="185" spans="1:2" x14ac:dyDescent="0.3">
      <c r="A185">
        <v>8.391959798994975</v>
      </c>
      <c r="B185">
        <v>-7.6845864079799364</v>
      </c>
    </row>
    <row r="186" spans="1:2" x14ac:dyDescent="0.3">
      <c r="A186">
        <v>8.4924623115577909</v>
      </c>
      <c r="B186">
        <v>-3.7661081600819641</v>
      </c>
    </row>
    <row r="187" spans="1:2" x14ac:dyDescent="0.3">
      <c r="A187">
        <v>8.5929648241206031</v>
      </c>
      <c r="B187">
        <v>1.3637896290146001</v>
      </c>
    </row>
    <row r="188" spans="1:2" x14ac:dyDescent="0.3">
      <c r="A188">
        <v>8.693467336683419</v>
      </c>
      <c r="B188">
        <v>-0.1652601878923303</v>
      </c>
    </row>
    <row r="189" spans="1:2" x14ac:dyDescent="0.3">
      <c r="A189">
        <v>8.7939698492462313</v>
      </c>
      <c r="B189">
        <v>6.9446822728931066</v>
      </c>
    </row>
    <row r="190" spans="1:2" x14ac:dyDescent="0.3">
      <c r="A190">
        <v>8.8944723618090471</v>
      </c>
      <c r="B190">
        <v>-1.7957558900222681</v>
      </c>
    </row>
    <row r="191" spans="1:2" x14ac:dyDescent="0.3">
      <c r="A191">
        <v>8.9949748743718594</v>
      </c>
      <c r="B191">
        <v>2.6253161013804291</v>
      </c>
    </row>
    <row r="192" spans="1:2" x14ac:dyDescent="0.3">
      <c r="A192">
        <v>9.0954773869346752</v>
      </c>
      <c r="B192">
        <v>-3.6343324688209049</v>
      </c>
    </row>
    <row r="193" spans="1:2" x14ac:dyDescent="0.3">
      <c r="A193">
        <v>9.1959798994974875</v>
      </c>
      <c r="B193">
        <v>1.351383209145087</v>
      </c>
    </row>
    <row r="194" spans="1:2" x14ac:dyDescent="0.3">
      <c r="A194">
        <v>9.2964824120603033</v>
      </c>
      <c r="B194">
        <v>-9.8780789950880799</v>
      </c>
    </row>
    <row r="195" spans="1:2" x14ac:dyDescent="0.3">
      <c r="A195">
        <v>9.3969849246231156</v>
      </c>
      <c r="B195">
        <v>6.0047323431071584</v>
      </c>
    </row>
    <row r="196" spans="1:2" x14ac:dyDescent="0.3">
      <c r="A196">
        <v>9.4974874371859315</v>
      </c>
      <c r="B196">
        <v>-1.7469615449750751</v>
      </c>
    </row>
    <row r="197" spans="1:2" x14ac:dyDescent="0.3">
      <c r="A197">
        <v>9.5979899497487438</v>
      </c>
      <c r="B197">
        <v>2.4740930112152242</v>
      </c>
    </row>
    <row r="198" spans="1:2" x14ac:dyDescent="0.3">
      <c r="A198">
        <v>9.6984924623115596</v>
      </c>
      <c r="B198">
        <v>-4.5202783103668338</v>
      </c>
    </row>
    <row r="199" spans="1:2" x14ac:dyDescent="0.3">
      <c r="A199">
        <v>9.7989949748743719</v>
      </c>
      <c r="B199">
        <v>0.98360102940416316</v>
      </c>
    </row>
    <row r="200" spans="1:2" x14ac:dyDescent="0.3">
      <c r="A200">
        <v>9.8994974874371877</v>
      </c>
      <c r="B200">
        <v>2.40139118683252</v>
      </c>
    </row>
    <row r="201" spans="1:2" x14ac:dyDescent="0.3">
      <c r="A201">
        <v>10</v>
      </c>
      <c r="B201">
        <v>-7.3835229883476918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-10</v>
      </c>
      <c r="B2">
        <v>-5.6761525279127216E-3</v>
      </c>
    </row>
    <row r="3" spans="1:2" x14ac:dyDescent="0.3">
      <c r="A3">
        <v>-9.8994974874371859</v>
      </c>
      <c r="B3">
        <v>-0.14034713958965889</v>
      </c>
    </row>
    <row r="4" spans="1:2" x14ac:dyDescent="0.3">
      <c r="A4">
        <v>-9.7989949748743719</v>
      </c>
      <c r="B4">
        <v>3.2811257387743729E-2</v>
      </c>
    </row>
    <row r="5" spans="1:2" x14ac:dyDescent="0.3">
      <c r="A5">
        <v>-9.6984924623115578</v>
      </c>
      <c r="B5">
        <v>5.9846417274785693E-2</v>
      </c>
    </row>
    <row r="6" spans="1:2" x14ac:dyDescent="0.3">
      <c r="A6">
        <v>-9.5979899497487438</v>
      </c>
      <c r="B6">
        <v>5.282321601037062E-2</v>
      </c>
    </row>
    <row r="7" spans="1:2" x14ac:dyDescent="0.3">
      <c r="A7">
        <v>-9.4974874371859297</v>
      </c>
      <c r="B7">
        <v>-8.8723174132278759E-2</v>
      </c>
    </row>
    <row r="8" spans="1:2" x14ac:dyDescent="0.3">
      <c r="A8">
        <v>-9.3969849246231156</v>
      </c>
      <c r="B8">
        <v>1.7016332993679131E-2</v>
      </c>
    </row>
    <row r="9" spans="1:2" x14ac:dyDescent="0.3">
      <c r="A9">
        <v>-9.2964824120603016</v>
      </c>
      <c r="B9">
        <v>3.4745834501952552E-2</v>
      </c>
    </row>
    <row r="10" spans="1:2" x14ac:dyDescent="0.3">
      <c r="A10">
        <v>-9.1959798994974875</v>
      </c>
      <c r="B10">
        <v>-5.1741654631352843E-2</v>
      </c>
    </row>
    <row r="11" spans="1:2" x14ac:dyDescent="0.3">
      <c r="A11">
        <v>-9.0954773869346734</v>
      </c>
      <c r="B11">
        <v>7.3138298726117976E-2</v>
      </c>
    </row>
    <row r="12" spans="1:2" x14ac:dyDescent="0.3">
      <c r="A12">
        <v>-8.9949748743718594</v>
      </c>
      <c r="B12">
        <v>7.3528949051455378E-2</v>
      </c>
    </row>
    <row r="13" spans="1:2" x14ac:dyDescent="0.3">
      <c r="A13">
        <v>-8.8944723618090453</v>
      </c>
      <c r="B13">
        <v>4.8462560915973792E-2</v>
      </c>
    </row>
    <row r="14" spans="1:2" x14ac:dyDescent="0.3">
      <c r="A14">
        <v>-8.7939698492462313</v>
      </c>
      <c r="B14">
        <v>-6.8004635810496858E-2</v>
      </c>
    </row>
    <row r="15" spans="1:2" x14ac:dyDescent="0.3">
      <c r="A15">
        <v>-8.6934673366834172</v>
      </c>
      <c r="B15">
        <v>9.5007156610101215E-3</v>
      </c>
    </row>
    <row r="16" spans="1:2" x14ac:dyDescent="0.3">
      <c r="A16">
        <v>-8.5929648241206031</v>
      </c>
      <c r="B16">
        <v>-0.10243269530799159</v>
      </c>
    </row>
    <row r="17" spans="1:2" x14ac:dyDescent="0.3">
      <c r="A17">
        <v>-8.4924623115577891</v>
      </c>
      <c r="B17">
        <v>2.769985494616559E-2</v>
      </c>
    </row>
    <row r="18" spans="1:2" x14ac:dyDescent="0.3">
      <c r="A18">
        <v>-8.391959798994975</v>
      </c>
      <c r="B18">
        <v>-2.6620989348588048E-2</v>
      </c>
    </row>
    <row r="19" spans="1:2" x14ac:dyDescent="0.3">
      <c r="A19">
        <v>-8.291457286432161</v>
      </c>
      <c r="B19">
        <v>-5.8345166425840783E-2</v>
      </c>
    </row>
    <row r="20" spans="1:2" x14ac:dyDescent="0.3">
      <c r="A20">
        <v>-8.1909547738693469</v>
      </c>
      <c r="B20">
        <v>6.8206215049969196E-2</v>
      </c>
    </row>
    <row r="21" spans="1:2" x14ac:dyDescent="0.3">
      <c r="A21">
        <v>-8.0904522613065328</v>
      </c>
      <c r="B21">
        <v>-0.13657429728209861</v>
      </c>
    </row>
    <row r="22" spans="1:2" x14ac:dyDescent="0.3">
      <c r="A22">
        <v>-7.9899497487437188</v>
      </c>
      <c r="B22">
        <v>5.1773497139753842E-2</v>
      </c>
    </row>
    <row r="23" spans="1:2" x14ac:dyDescent="0.3">
      <c r="A23">
        <v>-7.8894472361809047</v>
      </c>
      <c r="B23">
        <v>6.0555043868592742E-2</v>
      </c>
    </row>
    <row r="24" spans="1:2" x14ac:dyDescent="0.3">
      <c r="A24">
        <v>-7.7889447236180906</v>
      </c>
      <c r="B24">
        <v>-8.0805043625923681E-3</v>
      </c>
    </row>
    <row r="25" spans="1:2" x14ac:dyDescent="0.3">
      <c r="A25">
        <v>-7.6884422110552766</v>
      </c>
      <c r="B25">
        <v>-7.6825942463901549E-3</v>
      </c>
    </row>
    <row r="26" spans="1:2" x14ac:dyDescent="0.3">
      <c r="A26">
        <v>-7.5879396984924634</v>
      </c>
      <c r="B26">
        <v>-5.2977216455087579E-2</v>
      </c>
    </row>
    <row r="27" spans="1:2" x14ac:dyDescent="0.3">
      <c r="A27">
        <v>-7.4874371859296476</v>
      </c>
      <c r="B27">
        <v>5.4989193852741203E-2</v>
      </c>
    </row>
    <row r="28" spans="1:2" x14ac:dyDescent="0.3">
      <c r="A28">
        <v>-7.3869346733668344</v>
      </c>
      <c r="B28">
        <v>9.3599801193583135E-3</v>
      </c>
    </row>
    <row r="29" spans="1:2" x14ac:dyDescent="0.3">
      <c r="A29">
        <v>-7.2864321608040203</v>
      </c>
      <c r="B29">
        <v>-8.2329438190040294E-2</v>
      </c>
    </row>
    <row r="30" spans="1:2" x14ac:dyDescent="0.3">
      <c r="A30">
        <v>-7.1859296482412063</v>
      </c>
      <c r="B30">
        <v>6.5723353121790841E-3</v>
      </c>
    </row>
    <row r="31" spans="1:2" x14ac:dyDescent="0.3">
      <c r="A31">
        <v>-7.0854271356783922</v>
      </c>
      <c r="B31">
        <v>-4.5158244531452223E-2</v>
      </c>
    </row>
    <row r="32" spans="1:2" x14ac:dyDescent="0.3">
      <c r="A32">
        <v>-6.9849246231155782</v>
      </c>
      <c r="B32">
        <v>-5.0634816234199423E-2</v>
      </c>
    </row>
    <row r="33" spans="1:2" x14ac:dyDescent="0.3">
      <c r="A33">
        <v>-6.8844221105527641</v>
      </c>
      <c r="B33">
        <v>1.5173613022816199E-2</v>
      </c>
    </row>
    <row r="34" spans="1:2" x14ac:dyDescent="0.3">
      <c r="A34">
        <v>-6.78391959798995</v>
      </c>
      <c r="B34">
        <v>-4.0742962834049747E-2</v>
      </c>
    </row>
    <row r="35" spans="1:2" x14ac:dyDescent="0.3">
      <c r="A35">
        <v>-6.683417085427136</v>
      </c>
      <c r="B35">
        <v>-4.1582587254005487E-2</v>
      </c>
    </row>
    <row r="36" spans="1:2" x14ac:dyDescent="0.3">
      <c r="A36">
        <v>-6.5829145728643219</v>
      </c>
      <c r="B36">
        <v>1.598129427969975E-2</v>
      </c>
    </row>
    <row r="37" spans="1:2" x14ac:dyDescent="0.3">
      <c r="A37">
        <v>-6.4824120603015079</v>
      </c>
      <c r="B37">
        <v>-8.6973809838335955E-3</v>
      </c>
    </row>
    <row r="38" spans="1:2" x14ac:dyDescent="0.3">
      <c r="A38">
        <v>-6.3819095477386938</v>
      </c>
      <c r="B38">
        <v>8.0728326406611789E-2</v>
      </c>
    </row>
    <row r="39" spans="1:2" x14ac:dyDescent="0.3">
      <c r="A39">
        <v>-6.2814070351758797</v>
      </c>
      <c r="B39">
        <v>2.3042703769016529E-2</v>
      </c>
    </row>
    <row r="40" spans="1:2" x14ac:dyDescent="0.3">
      <c r="A40">
        <v>-6.1809045226130657</v>
      </c>
      <c r="B40">
        <v>5.2821528256891397E-2</v>
      </c>
    </row>
    <row r="41" spans="1:2" x14ac:dyDescent="0.3">
      <c r="A41">
        <v>-6.0804020100502516</v>
      </c>
      <c r="B41">
        <v>3.4296160864007413E-2</v>
      </c>
    </row>
    <row r="42" spans="1:2" x14ac:dyDescent="0.3">
      <c r="A42">
        <v>-5.9798994974874367</v>
      </c>
      <c r="B42">
        <v>-1.7555931329101541E-2</v>
      </c>
    </row>
    <row r="43" spans="1:2" x14ac:dyDescent="0.3">
      <c r="A43">
        <v>-5.8793969849246226</v>
      </c>
      <c r="B43">
        <v>3.2425395694939033E-2</v>
      </c>
    </row>
    <row r="44" spans="1:2" x14ac:dyDescent="0.3">
      <c r="A44">
        <v>-5.7788944723618094</v>
      </c>
      <c r="B44">
        <v>-0.14666181871223469</v>
      </c>
    </row>
    <row r="45" spans="1:2" x14ac:dyDescent="0.3">
      <c r="A45">
        <v>-5.6783919597989936</v>
      </c>
      <c r="B45">
        <v>7.0123150831843811E-2</v>
      </c>
    </row>
    <row r="46" spans="1:2" x14ac:dyDescent="0.3">
      <c r="A46">
        <v>-5.5778894472361804</v>
      </c>
      <c r="B46">
        <v>-2.5534401008553542E-2</v>
      </c>
    </row>
    <row r="47" spans="1:2" x14ac:dyDescent="0.3">
      <c r="A47">
        <v>-5.4773869346733663</v>
      </c>
      <c r="B47">
        <v>7.8084885239948915E-2</v>
      </c>
    </row>
    <row r="48" spans="1:2" x14ac:dyDescent="0.3">
      <c r="A48">
        <v>-5.3768844221105523</v>
      </c>
      <c r="B48">
        <v>-3.5158662479168108E-2</v>
      </c>
    </row>
    <row r="49" spans="1:2" x14ac:dyDescent="0.3">
      <c r="A49">
        <v>-5.2763819095477382</v>
      </c>
      <c r="B49">
        <v>2.908623704010078E-3</v>
      </c>
    </row>
    <row r="50" spans="1:2" x14ac:dyDescent="0.3">
      <c r="A50">
        <v>-5.1758793969849242</v>
      </c>
      <c r="B50">
        <v>6.1300667460042644E-3</v>
      </c>
    </row>
    <row r="51" spans="1:2" x14ac:dyDescent="0.3">
      <c r="A51">
        <v>-5.0753768844221101</v>
      </c>
      <c r="B51">
        <v>-6.6847627361760947E-2</v>
      </c>
    </row>
    <row r="52" spans="1:2" x14ac:dyDescent="0.3">
      <c r="A52">
        <v>-4.974874371859296</v>
      </c>
      <c r="B52">
        <v>5.0816170195925013E-2</v>
      </c>
    </row>
    <row r="53" spans="1:2" x14ac:dyDescent="0.3">
      <c r="A53">
        <v>-4.874371859296482</v>
      </c>
      <c r="B53">
        <v>0.122078457077804</v>
      </c>
    </row>
    <row r="54" spans="1:2" x14ac:dyDescent="0.3">
      <c r="A54">
        <v>-4.7738693467336679</v>
      </c>
      <c r="B54">
        <v>8.4172363292715213E-2</v>
      </c>
    </row>
    <row r="55" spans="1:2" x14ac:dyDescent="0.3">
      <c r="A55">
        <v>-4.6733668341708539</v>
      </c>
      <c r="B55">
        <v>9.3758568610317089E-2</v>
      </c>
    </row>
    <row r="56" spans="1:2" x14ac:dyDescent="0.3">
      <c r="A56">
        <v>-4.5728643216080398</v>
      </c>
      <c r="B56">
        <v>-4.4670120644241487E-2</v>
      </c>
    </row>
    <row r="57" spans="1:2" x14ac:dyDescent="0.3">
      <c r="A57">
        <v>-4.4723618090452257</v>
      </c>
      <c r="B57">
        <v>-3.529196088863891E-2</v>
      </c>
    </row>
    <row r="58" spans="1:2" x14ac:dyDescent="0.3">
      <c r="A58">
        <v>-4.3718592964824117</v>
      </c>
      <c r="B58">
        <v>-4.8009315748892487E-2</v>
      </c>
    </row>
    <row r="59" spans="1:2" x14ac:dyDescent="0.3">
      <c r="A59">
        <v>-4.2713567839195976</v>
      </c>
      <c r="B59">
        <v>6.7759816459435615E-2</v>
      </c>
    </row>
    <row r="60" spans="1:2" x14ac:dyDescent="0.3">
      <c r="A60">
        <v>-4.1708542713567844</v>
      </c>
      <c r="B60">
        <v>9.5675507237579678E-3</v>
      </c>
    </row>
    <row r="61" spans="1:2" x14ac:dyDescent="0.3">
      <c r="A61">
        <v>-4.0703517587939686</v>
      </c>
      <c r="B61">
        <v>-4.5721752300380551E-2</v>
      </c>
    </row>
    <row r="62" spans="1:2" x14ac:dyDescent="0.3">
      <c r="A62">
        <v>-3.969849246231155</v>
      </c>
      <c r="B62">
        <v>-2.604081392590037E-2</v>
      </c>
    </row>
    <row r="63" spans="1:2" x14ac:dyDescent="0.3">
      <c r="A63">
        <v>-3.8693467336683409</v>
      </c>
      <c r="B63">
        <v>3.9268426670520842E-2</v>
      </c>
    </row>
    <row r="64" spans="1:2" x14ac:dyDescent="0.3">
      <c r="A64">
        <v>-3.7688442211055269</v>
      </c>
      <c r="B64">
        <v>7.7382280899296385E-2</v>
      </c>
    </row>
    <row r="65" spans="1:2" x14ac:dyDescent="0.3">
      <c r="A65">
        <v>-3.6683417085427128</v>
      </c>
      <c r="B65">
        <v>4.4868759129721408E-2</v>
      </c>
    </row>
    <row r="66" spans="1:2" x14ac:dyDescent="0.3">
      <c r="A66">
        <v>-3.5678391959798992</v>
      </c>
      <c r="B66">
        <v>3.497804427895055E-2</v>
      </c>
    </row>
    <row r="67" spans="1:2" x14ac:dyDescent="0.3">
      <c r="A67">
        <v>-3.4673366834170851</v>
      </c>
      <c r="B67">
        <v>2.5985494694446529E-2</v>
      </c>
    </row>
    <row r="68" spans="1:2" x14ac:dyDescent="0.3">
      <c r="A68">
        <v>-3.3668341708542711</v>
      </c>
      <c r="B68">
        <v>-0.1110052081678303</v>
      </c>
    </row>
    <row r="69" spans="1:2" x14ac:dyDescent="0.3">
      <c r="A69">
        <v>-3.266331658291457</v>
      </c>
      <c r="B69">
        <v>4.5514712089457808E-2</v>
      </c>
    </row>
    <row r="70" spans="1:2" x14ac:dyDescent="0.3">
      <c r="A70">
        <v>-3.1658291457286429</v>
      </c>
      <c r="B70">
        <v>-2.6087286489984741E-2</v>
      </c>
    </row>
    <row r="71" spans="1:2" x14ac:dyDescent="0.3">
      <c r="A71">
        <v>-3.0653266331658289</v>
      </c>
      <c r="B71">
        <v>2.123148096654923E-2</v>
      </c>
    </row>
    <row r="72" spans="1:2" x14ac:dyDescent="0.3">
      <c r="A72">
        <v>-2.9648241206030148</v>
      </c>
      <c r="B72">
        <v>1.821850470399252E-2</v>
      </c>
    </row>
    <row r="73" spans="1:2" x14ac:dyDescent="0.3">
      <c r="A73">
        <v>-2.8643216080402012</v>
      </c>
      <c r="B73">
        <v>4.1438140590571E-2</v>
      </c>
    </row>
    <row r="74" spans="1:2" x14ac:dyDescent="0.3">
      <c r="A74">
        <v>-2.7638190954773871</v>
      </c>
      <c r="B74">
        <v>0.184253333115621</v>
      </c>
    </row>
    <row r="75" spans="1:2" x14ac:dyDescent="0.3">
      <c r="A75">
        <v>-2.6633165829145731</v>
      </c>
      <c r="B75">
        <v>2.7511148263124379E-2</v>
      </c>
    </row>
    <row r="76" spans="1:2" x14ac:dyDescent="0.3">
      <c r="A76">
        <v>-2.562814070351759</v>
      </c>
      <c r="B76">
        <v>9.1454186682586369E-2</v>
      </c>
    </row>
    <row r="77" spans="1:2" x14ac:dyDescent="0.3">
      <c r="A77">
        <v>-2.4623115577889449</v>
      </c>
      <c r="B77">
        <v>0.1083192765311638</v>
      </c>
    </row>
    <row r="78" spans="1:2" x14ac:dyDescent="0.3">
      <c r="A78">
        <v>-2.36180904522613</v>
      </c>
      <c r="B78">
        <v>0.1176357602427348</v>
      </c>
    </row>
    <row r="79" spans="1:2" x14ac:dyDescent="0.3">
      <c r="A79">
        <v>-2.2613065326633159</v>
      </c>
      <c r="B79">
        <v>2.3162192324583591E-2</v>
      </c>
    </row>
    <row r="80" spans="1:2" x14ac:dyDescent="0.3">
      <c r="A80">
        <v>-2.1608040201005019</v>
      </c>
      <c r="B80">
        <v>8.1963191289555828E-2</v>
      </c>
    </row>
    <row r="81" spans="1:2" x14ac:dyDescent="0.3">
      <c r="A81">
        <v>-2.0603015075376878</v>
      </c>
      <c r="B81">
        <v>0.1346876453965517</v>
      </c>
    </row>
    <row r="82" spans="1:2" x14ac:dyDescent="0.3">
      <c r="A82">
        <v>-1.9597989949748731</v>
      </c>
      <c r="B82">
        <v>9.3574015555988224E-2</v>
      </c>
    </row>
    <row r="83" spans="1:2" x14ac:dyDescent="0.3">
      <c r="A83">
        <v>-1.859296482412059</v>
      </c>
      <c r="B83">
        <v>0.19134741879801409</v>
      </c>
    </row>
    <row r="84" spans="1:2" x14ac:dyDescent="0.3">
      <c r="A84">
        <v>-1.758793969849245</v>
      </c>
      <c r="B84">
        <v>0.1395611055283589</v>
      </c>
    </row>
    <row r="85" spans="1:2" x14ac:dyDescent="0.3">
      <c r="A85">
        <v>-1.6582914572864309</v>
      </c>
      <c r="B85">
        <v>1.530119473837019E-2</v>
      </c>
    </row>
    <row r="86" spans="1:2" x14ac:dyDescent="0.3">
      <c r="A86">
        <v>-1.5577889447236171</v>
      </c>
      <c r="B86">
        <v>0.17792273605596159</v>
      </c>
    </row>
    <row r="87" spans="1:2" x14ac:dyDescent="0.3">
      <c r="A87">
        <v>-1.457286432160803</v>
      </c>
      <c r="B87">
        <v>0.2052300913251858</v>
      </c>
    </row>
    <row r="88" spans="1:2" x14ac:dyDescent="0.3">
      <c r="A88">
        <v>-1.3567839195979889</v>
      </c>
      <c r="B88">
        <v>0.21893377239915909</v>
      </c>
    </row>
    <row r="89" spans="1:2" x14ac:dyDescent="0.3">
      <c r="A89">
        <v>-1.2562814070351751</v>
      </c>
      <c r="B89">
        <v>0.2067736733613148</v>
      </c>
    </row>
    <row r="90" spans="1:2" x14ac:dyDescent="0.3">
      <c r="A90">
        <v>-1.155778894472361</v>
      </c>
      <c r="B90">
        <v>0.19466501169060521</v>
      </c>
    </row>
    <row r="91" spans="1:2" x14ac:dyDescent="0.3">
      <c r="A91">
        <v>-1.055276381909547</v>
      </c>
      <c r="B91">
        <v>0.27342314396224388</v>
      </c>
    </row>
    <row r="92" spans="1:2" x14ac:dyDescent="0.3">
      <c r="A92">
        <v>-0.9547738693467327</v>
      </c>
      <c r="B92">
        <v>0.2287796619256835</v>
      </c>
    </row>
    <row r="93" spans="1:2" x14ac:dyDescent="0.3">
      <c r="A93">
        <v>-0.85427135678391863</v>
      </c>
      <c r="B93">
        <v>0.31320033376393852</v>
      </c>
    </row>
    <row r="94" spans="1:2" x14ac:dyDescent="0.3">
      <c r="A94">
        <v>-0.75376884422110457</v>
      </c>
      <c r="B94">
        <v>0.27516237186587572</v>
      </c>
    </row>
    <row r="95" spans="1:2" x14ac:dyDescent="0.3">
      <c r="A95">
        <v>-0.65326633165829051</v>
      </c>
      <c r="B95">
        <v>0.41234351030029448</v>
      </c>
    </row>
    <row r="96" spans="1:2" x14ac:dyDescent="0.3">
      <c r="A96">
        <v>-0.55276381909547645</v>
      </c>
      <c r="B96">
        <v>0.4090569946139701</v>
      </c>
    </row>
    <row r="97" spans="1:2" x14ac:dyDescent="0.3">
      <c r="A97">
        <v>-0.45226130653266239</v>
      </c>
      <c r="B97">
        <v>0.42095805112590201</v>
      </c>
    </row>
    <row r="98" spans="1:2" x14ac:dyDescent="0.3">
      <c r="A98">
        <v>-0.35175879396984833</v>
      </c>
      <c r="B98">
        <v>0.38785161569074839</v>
      </c>
    </row>
    <row r="99" spans="1:2" x14ac:dyDescent="0.3">
      <c r="A99">
        <v>-0.25125628140703432</v>
      </c>
      <c r="B99">
        <v>0.43029449103495832</v>
      </c>
    </row>
    <row r="100" spans="1:2" x14ac:dyDescent="0.3">
      <c r="A100">
        <v>-0.1507537688442202</v>
      </c>
      <c r="B100">
        <v>0.42759131706175513</v>
      </c>
    </row>
    <row r="101" spans="1:2" x14ac:dyDescent="0.3">
      <c r="A101">
        <v>-5.0251256281406143E-2</v>
      </c>
      <c r="B101">
        <v>0.4737150837355989</v>
      </c>
    </row>
    <row r="102" spans="1:2" x14ac:dyDescent="0.3">
      <c r="A102">
        <v>5.0251256281407919E-2</v>
      </c>
      <c r="B102">
        <v>0.47986650187599261</v>
      </c>
    </row>
    <row r="103" spans="1:2" x14ac:dyDescent="0.3">
      <c r="A103">
        <v>0.15075376884422201</v>
      </c>
      <c r="B103">
        <v>0.50829895629106125</v>
      </c>
    </row>
    <row r="104" spans="1:2" x14ac:dyDescent="0.3">
      <c r="A104">
        <v>0.25125628140703599</v>
      </c>
      <c r="B104">
        <v>0.57119438956089985</v>
      </c>
    </row>
    <row r="105" spans="1:2" x14ac:dyDescent="0.3">
      <c r="A105">
        <v>0.3517587939698501</v>
      </c>
      <c r="B105">
        <v>0.62408979474058168</v>
      </c>
    </row>
    <row r="106" spans="1:2" x14ac:dyDescent="0.3">
      <c r="A106">
        <v>0.45226130653266422</v>
      </c>
      <c r="B106">
        <v>0.51570467158753952</v>
      </c>
    </row>
    <row r="107" spans="1:2" x14ac:dyDescent="0.3">
      <c r="A107">
        <v>0.55276381909547823</v>
      </c>
      <c r="B107">
        <v>0.59931696572024296</v>
      </c>
    </row>
    <row r="108" spans="1:2" x14ac:dyDescent="0.3">
      <c r="A108">
        <v>0.65326633165829229</v>
      </c>
      <c r="B108">
        <v>0.70756895925944285</v>
      </c>
    </row>
    <row r="109" spans="1:2" x14ac:dyDescent="0.3">
      <c r="A109">
        <v>0.75376884422110635</v>
      </c>
      <c r="B109">
        <v>0.6953090840427063</v>
      </c>
    </row>
    <row r="110" spans="1:2" x14ac:dyDescent="0.3">
      <c r="A110">
        <v>0.85427135678392041</v>
      </c>
      <c r="B110">
        <v>0.68641448197989963</v>
      </c>
    </row>
    <row r="111" spans="1:2" x14ac:dyDescent="0.3">
      <c r="A111">
        <v>0.95477386934673447</v>
      </c>
      <c r="B111">
        <v>0.79368840470068514</v>
      </c>
    </row>
    <row r="112" spans="1:2" x14ac:dyDescent="0.3">
      <c r="A112">
        <v>1.055276381909549</v>
      </c>
      <c r="B112">
        <v>0.74554038044991278</v>
      </c>
    </row>
    <row r="113" spans="1:2" x14ac:dyDescent="0.3">
      <c r="A113">
        <v>1.155778894472363</v>
      </c>
      <c r="B113">
        <v>0.86660712555116082</v>
      </c>
    </row>
    <row r="114" spans="1:2" x14ac:dyDescent="0.3">
      <c r="A114">
        <v>1.2562814070351771</v>
      </c>
      <c r="B114">
        <v>0.75062373022411977</v>
      </c>
    </row>
    <row r="115" spans="1:2" x14ac:dyDescent="0.3">
      <c r="A115">
        <v>1.3567839195979909</v>
      </c>
      <c r="B115">
        <v>0.8401882251242847</v>
      </c>
    </row>
    <row r="116" spans="1:2" x14ac:dyDescent="0.3">
      <c r="A116">
        <v>1.457286432160805</v>
      </c>
      <c r="B116">
        <v>0.76204454900631746</v>
      </c>
    </row>
    <row r="117" spans="1:2" x14ac:dyDescent="0.3">
      <c r="A117">
        <v>1.5577889447236191</v>
      </c>
      <c r="B117">
        <v>0.85498964426604052</v>
      </c>
    </row>
    <row r="118" spans="1:2" x14ac:dyDescent="0.3">
      <c r="A118">
        <v>1.6582914572864329</v>
      </c>
      <c r="B118">
        <v>0.82315444680630179</v>
      </c>
    </row>
    <row r="119" spans="1:2" x14ac:dyDescent="0.3">
      <c r="A119">
        <v>1.758793969849247</v>
      </c>
      <c r="B119">
        <v>0.88436394190706036</v>
      </c>
    </row>
    <row r="120" spans="1:2" x14ac:dyDescent="0.3">
      <c r="A120">
        <v>1.859296482412061</v>
      </c>
      <c r="B120">
        <v>0.86878031407515721</v>
      </c>
    </row>
    <row r="121" spans="1:2" x14ac:dyDescent="0.3">
      <c r="A121">
        <v>1.9597989949748751</v>
      </c>
      <c r="B121">
        <v>0.88556739623010916</v>
      </c>
    </row>
    <row r="122" spans="1:2" x14ac:dyDescent="0.3">
      <c r="A122">
        <v>2.0603015075376891</v>
      </c>
      <c r="B122">
        <v>0.95271637577127855</v>
      </c>
    </row>
    <row r="123" spans="1:2" x14ac:dyDescent="0.3">
      <c r="A123">
        <v>2.1608040201005032</v>
      </c>
      <c r="B123">
        <v>0.86360649855831306</v>
      </c>
    </row>
    <row r="124" spans="1:2" x14ac:dyDescent="0.3">
      <c r="A124">
        <v>2.2613065326633168</v>
      </c>
      <c r="B124">
        <v>0.91182747124501418</v>
      </c>
    </row>
    <row r="125" spans="1:2" x14ac:dyDescent="0.3">
      <c r="A125">
        <v>2.3618090452261309</v>
      </c>
      <c r="B125">
        <v>0.9607118111738312</v>
      </c>
    </row>
    <row r="126" spans="1:2" x14ac:dyDescent="0.3">
      <c r="A126">
        <v>2.4623115577889449</v>
      </c>
      <c r="B126">
        <v>0.9625631260907952</v>
      </c>
    </row>
    <row r="127" spans="1:2" x14ac:dyDescent="0.3">
      <c r="A127">
        <v>2.562814070351759</v>
      </c>
      <c r="B127">
        <v>0.91568791762261215</v>
      </c>
    </row>
    <row r="128" spans="1:2" x14ac:dyDescent="0.3">
      <c r="A128">
        <v>2.663316582914574</v>
      </c>
      <c r="B128">
        <v>0.88897407128646566</v>
      </c>
    </row>
    <row r="129" spans="1:2" x14ac:dyDescent="0.3">
      <c r="A129">
        <v>2.763819095477388</v>
      </c>
      <c r="B129">
        <v>0.97516979623004163</v>
      </c>
    </row>
    <row r="130" spans="1:2" x14ac:dyDescent="0.3">
      <c r="A130">
        <v>2.8643216080402021</v>
      </c>
      <c r="B130">
        <v>0.98173164813844682</v>
      </c>
    </row>
    <row r="131" spans="1:2" x14ac:dyDescent="0.3">
      <c r="A131">
        <v>2.9648241206030161</v>
      </c>
      <c r="B131">
        <v>0.89926425271408994</v>
      </c>
    </row>
    <row r="132" spans="1:2" x14ac:dyDescent="0.3">
      <c r="A132">
        <v>3.0653266331658302</v>
      </c>
      <c r="B132">
        <v>0.9606964839769101</v>
      </c>
    </row>
    <row r="133" spans="1:2" x14ac:dyDescent="0.3">
      <c r="A133">
        <v>3.1658291457286438</v>
      </c>
      <c r="B133">
        <v>0.90953388931776824</v>
      </c>
    </row>
    <row r="134" spans="1:2" x14ac:dyDescent="0.3">
      <c r="A134">
        <v>3.2663316582914579</v>
      </c>
      <c r="B134">
        <v>0.92622690575233724</v>
      </c>
    </row>
    <row r="135" spans="1:2" x14ac:dyDescent="0.3">
      <c r="A135">
        <v>3.3668341708542719</v>
      </c>
      <c r="B135">
        <v>0.9704987971206166</v>
      </c>
    </row>
    <row r="136" spans="1:2" x14ac:dyDescent="0.3">
      <c r="A136">
        <v>3.467336683417086</v>
      </c>
      <c r="B136">
        <v>0.97366040566630874</v>
      </c>
    </row>
    <row r="137" spans="1:2" x14ac:dyDescent="0.3">
      <c r="A137">
        <v>3.5678391959799001</v>
      </c>
      <c r="B137">
        <v>0.91187146732046021</v>
      </c>
    </row>
    <row r="138" spans="1:2" x14ac:dyDescent="0.3">
      <c r="A138">
        <v>3.6683417085427141</v>
      </c>
      <c r="B138">
        <v>0.94867937361563659</v>
      </c>
    </row>
    <row r="139" spans="1:2" x14ac:dyDescent="0.3">
      <c r="A139">
        <v>3.7688442211055282</v>
      </c>
      <c r="B139">
        <v>1.0841907935629389</v>
      </c>
    </row>
    <row r="140" spans="1:2" x14ac:dyDescent="0.3">
      <c r="A140">
        <v>3.8693467336683418</v>
      </c>
      <c r="B140">
        <v>0.98229382584881242</v>
      </c>
    </row>
    <row r="141" spans="1:2" x14ac:dyDescent="0.3">
      <c r="A141">
        <v>3.9698492462311559</v>
      </c>
      <c r="B141">
        <v>1.056634073503236</v>
      </c>
    </row>
    <row r="142" spans="1:2" x14ac:dyDescent="0.3">
      <c r="A142">
        <v>4.0703517587939704</v>
      </c>
      <c r="B142">
        <v>0.93002711312168485</v>
      </c>
    </row>
    <row r="143" spans="1:2" x14ac:dyDescent="0.3">
      <c r="A143">
        <v>4.1708542713567844</v>
      </c>
      <c r="B143">
        <v>0.89550805197157568</v>
      </c>
    </row>
    <row r="144" spans="1:2" x14ac:dyDescent="0.3">
      <c r="A144">
        <v>4.2713567839195976</v>
      </c>
      <c r="B144">
        <v>1.056873707660694</v>
      </c>
    </row>
    <row r="145" spans="1:2" x14ac:dyDescent="0.3">
      <c r="A145">
        <v>4.3718592964824126</v>
      </c>
      <c r="B145">
        <v>0.94032390736121974</v>
      </c>
    </row>
    <row r="146" spans="1:2" x14ac:dyDescent="0.3">
      <c r="A146">
        <v>4.4723618090452266</v>
      </c>
      <c r="B146">
        <v>0.97131938558163722</v>
      </c>
    </row>
    <row r="147" spans="1:2" x14ac:dyDescent="0.3">
      <c r="A147">
        <v>4.5728643216080407</v>
      </c>
      <c r="B147">
        <v>0.94829003069999929</v>
      </c>
    </row>
    <row r="148" spans="1:2" x14ac:dyDescent="0.3">
      <c r="A148">
        <v>4.6733668341708547</v>
      </c>
      <c r="B148">
        <v>1.0106804732704959</v>
      </c>
    </row>
    <row r="149" spans="1:2" x14ac:dyDescent="0.3">
      <c r="A149">
        <v>4.7738693467336688</v>
      </c>
      <c r="B149">
        <v>1.0894919998644621</v>
      </c>
    </row>
    <row r="150" spans="1:2" x14ac:dyDescent="0.3">
      <c r="A150">
        <v>4.8743718592964829</v>
      </c>
      <c r="B150">
        <v>0.95686031727401377</v>
      </c>
    </row>
    <row r="151" spans="1:2" x14ac:dyDescent="0.3">
      <c r="A151">
        <v>4.9748743718592969</v>
      </c>
      <c r="B151">
        <v>0.9356093628652562</v>
      </c>
    </row>
    <row r="152" spans="1:2" x14ac:dyDescent="0.3">
      <c r="A152">
        <v>5.075376884422111</v>
      </c>
      <c r="B152">
        <v>0.92170209770576639</v>
      </c>
    </row>
    <row r="153" spans="1:2" x14ac:dyDescent="0.3">
      <c r="A153">
        <v>5.1758793969849251</v>
      </c>
      <c r="B153">
        <v>1.067542108356448</v>
      </c>
    </row>
    <row r="154" spans="1:2" x14ac:dyDescent="0.3">
      <c r="A154">
        <v>5.2763819095477391</v>
      </c>
      <c r="B154">
        <v>1.0556652315158641</v>
      </c>
    </row>
    <row r="155" spans="1:2" x14ac:dyDescent="0.3">
      <c r="A155">
        <v>5.3768844221105532</v>
      </c>
      <c r="B155">
        <v>1.0752694959306399</v>
      </c>
    </row>
    <row r="156" spans="1:2" x14ac:dyDescent="0.3">
      <c r="A156">
        <v>5.4773869346733672</v>
      </c>
      <c r="B156">
        <v>1.112344363820005</v>
      </c>
    </row>
    <row r="157" spans="1:2" x14ac:dyDescent="0.3">
      <c r="A157">
        <v>5.5778894472361813</v>
      </c>
      <c r="B157">
        <v>0.8893671709770159</v>
      </c>
    </row>
    <row r="158" spans="1:2" x14ac:dyDescent="0.3">
      <c r="A158">
        <v>5.6783919597989954</v>
      </c>
      <c r="B158">
        <v>1.0147498987417309</v>
      </c>
    </row>
    <row r="159" spans="1:2" x14ac:dyDescent="0.3">
      <c r="A159">
        <v>5.7788944723618094</v>
      </c>
      <c r="B159">
        <v>1.0216439105155</v>
      </c>
    </row>
    <row r="160" spans="1:2" x14ac:dyDescent="0.3">
      <c r="A160">
        <v>5.8793969849246226</v>
      </c>
      <c r="B160">
        <v>0.96027040068787528</v>
      </c>
    </row>
    <row r="161" spans="1:2" x14ac:dyDescent="0.3">
      <c r="A161">
        <v>5.9798994974874384</v>
      </c>
      <c r="B161">
        <v>0.89876432741753232</v>
      </c>
    </row>
    <row r="162" spans="1:2" x14ac:dyDescent="0.3">
      <c r="A162">
        <v>6.0804020100502534</v>
      </c>
      <c r="B162">
        <v>1.139892730503661</v>
      </c>
    </row>
    <row r="163" spans="1:2" x14ac:dyDescent="0.3">
      <c r="A163">
        <v>6.1809045226130657</v>
      </c>
      <c r="B163">
        <v>0.92786682291127409</v>
      </c>
    </row>
    <row r="164" spans="1:2" x14ac:dyDescent="0.3">
      <c r="A164">
        <v>6.2814070351758824</v>
      </c>
      <c r="B164">
        <v>1.0124612837420821</v>
      </c>
    </row>
    <row r="165" spans="1:2" x14ac:dyDescent="0.3">
      <c r="A165">
        <v>6.3819095477386938</v>
      </c>
      <c r="B165">
        <v>1.0717293913229751</v>
      </c>
    </row>
    <row r="166" spans="1:2" x14ac:dyDescent="0.3">
      <c r="A166">
        <v>6.4824120603015096</v>
      </c>
      <c r="B166">
        <v>1.0003306474038201</v>
      </c>
    </row>
    <row r="167" spans="1:2" x14ac:dyDescent="0.3">
      <c r="A167">
        <v>6.5829145728643219</v>
      </c>
      <c r="B167">
        <v>0.98708918065265894</v>
      </c>
    </row>
    <row r="168" spans="1:2" x14ac:dyDescent="0.3">
      <c r="A168">
        <v>6.6834170854271377</v>
      </c>
      <c r="B168">
        <v>1.027239890497232</v>
      </c>
    </row>
    <row r="169" spans="1:2" x14ac:dyDescent="0.3">
      <c r="A169">
        <v>6.78391959798995</v>
      </c>
      <c r="B169">
        <v>0.98746997957921745</v>
      </c>
    </row>
    <row r="170" spans="1:2" x14ac:dyDescent="0.3">
      <c r="A170">
        <v>6.8844221105527659</v>
      </c>
      <c r="B170">
        <v>1.026906719409391</v>
      </c>
    </row>
    <row r="171" spans="1:2" x14ac:dyDescent="0.3">
      <c r="A171">
        <v>6.9849246231155782</v>
      </c>
      <c r="B171">
        <v>0.96630972293653439</v>
      </c>
    </row>
    <row r="172" spans="1:2" x14ac:dyDescent="0.3">
      <c r="A172">
        <v>7.085427135678394</v>
      </c>
      <c r="B172">
        <v>1.005161587038963</v>
      </c>
    </row>
    <row r="173" spans="1:2" x14ac:dyDescent="0.3">
      <c r="A173">
        <v>7.1859296482412063</v>
      </c>
      <c r="B173">
        <v>1.0534403577773219</v>
      </c>
    </row>
    <row r="174" spans="1:2" x14ac:dyDescent="0.3">
      <c r="A174">
        <v>7.2864321608040221</v>
      </c>
      <c r="B174">
        <v>1.04464170205179</v>
      </c>
    </row>
    <row r="175" spans="1:2" x14ac:dyDescent="0.3">
      <c r="A175">
        <v>7.3869346733668344</v>
      </c>
      <c r="B175">
        <v>0.97457071810919382</v>
      </c>
    </row>
    <row r="176" spans="1:2" x14ac:dyDescent="0.3">
      <c r="A176">
        <v>7.4874371859296502</v>
      </c>
      <c r="B176">
        <v>1.010705609389966</v>
      </c>
    </row>
    <row r="177" spans="1:2" x14ac:dyDescent="0.3">
      <c r="A177">
        <v>7.5879396984924634</v>
      </c>
      <c r="B177">
        <v>1.052271506414024</v>
      </c>
    </row>
    <row r="178" spans="1:2" x14ac:dyDescent="0.3">
      <c r="A178">
        <v>7.6884422110552784</v>
      </c>
      <c r="B178">
        <v>0.9409775411868081</v>
      </c>
    </row>
    <row r="179" spans="1:2" x14ac:dyDescent="0.3">
      <c r="A179">
        <v>7.7889447236180906</v>
      </c>
      <c r="B179">
        <v>1.0117455069681871</v>
      </c>
    </row>
    <row r="180" spans="1:2" x14ac:dyDescent="0.3">
      <c r="A180">
        <v>7.8894472361809056</v>
      </c>
      <c r="B180">
        <v>1.005283135940642</v>
      </c>
    </row>
    <row r="181" spans="1:2" x14ac:dyDescent="0.3">
      <c r="A181">
        <v>7.9899497487437188</v>
      </c>
      <c r="B181">
        <v>0.97898294616756765</v>
      </c>
    </row>
    <row r="182" spans="1:2" x14ac:dyDescent="0.3">
      <c r="A182">
        <v>8.0904522613065346</v>
      </c>
      <c r="B182">
        <v>1.0473845829530279</v>
      </c>
    </row>
    <row r="183" spans="1:2" x14ac:dyDescent="0.3">
      <c r="A183">
        <v>8.1909547738693469</v>
      </c>
      <c r="B183">
        <v>0.9913767200016389</v>
      </c>
    </row>
    <row r="184" spans="1:2" x14ac:dyDescent="0.3">
      <c r="A184">
        <v>8.2914572864321627</v>
      </c>
      <c r="B184">
        <v>0.94697339638008526</v>
      </c>
    </row>
    <row r="185" spans="1:2" x14ac:dyDescent="0.3">
      <c r="A185">
        <v>8.391959798994975</v>
      </c>
      <c r="B185">
        <v>0.99440600234537491</v>
      </c>
    </row>
    <row r="186" spans="1:2" x14ac:dyDescent="0.3">
      <c r="A186">
        <v>8.4924623115577909</v>
      </c>
      <c r="B186">
        <v>1.0323160236319091</v>
      </c>
    </row>
    <row r="187" spans="1:2" x14ac:dyDescent="0.3">
      <c r="A187">
        <v>8.5929648241206031</v>
      </c>
      <c r="B187">
        <v>1.038786014117018</v>
      </c>
    </row>
    <row r="188" spans="1:2" x14ac:dyDescent="0.3">
      <c r="A188">
        <v>8.693467336683419</v>
      </c>
      <c r="B188">
        <v>0.9448889099183313</v>
      </c>
    </row>
    <row r="189" spans="1:2" x14ac:dyDescent="0.3">
      <c r="A189">
        <v>8.7939698492462313</v>
      </c>
      <c r="B189">
        <v>1.0535515272429301</v>
      </c>
    </row>
    <row r="190" spans="1:2" x14ac:dyDescent="0.3">
      <c r="A190">
        <v>8.8944723618090471</v>
      </c>
      <c r="B190">
        <v>1.048418836274515</v>
      </c>
    </row>
    <row r="191" spans="1:2" x14ac:dyDescent="0.3">
      <c r="A191">
        <v>8.9949748743718594</v>
      </c>
      <c r="B191">
        <v>0.96952697366855833</v>
      </c>
    </row>
    <row r="192" spans="1:2" x14ac:dyDescent="0.3">
      <c r="A192">
        <v>9.0954773869346752</v>
      </c>
      <c r="B192">
        <v>0.95541836547435344</v>
      </c>
    </row>
    <row r="193" spans="1:2" x14ac:dyDescent="0.3">
      <c r="A193">
        <v>9.1959798994974875</v>
      </c>
      <c r="B193">
        <v>0.9560121657156001</v>
      </c>
    </row>
    <row r="194" spans="1:2" x14ac:dyDescent="0.3">
      <c r="A194">
        <v>9.2964824120603033</v>
      </c>
      <c r="B194">
        <v>0.95061248511815322</v>
      </c>
    </row>
    <row r="195" spans="1:2" x14ac:dyDescent="0.3">
      <c r="A195">
        <v>9.3969849246231156</v>
      </c>
      <c r="B195">
        <v>1.021531836316188</v>
      </c>
    </row>
    <row r="196" spans="1:2" x14ac:dyDescent="0.3">
      <c r="A196">
        <v>9.4974874371859315</v>
      </c>
      <c r="B196">
        <v>0.99963481486151651</v>
      </c>
    </row>
    <row r="197" spans="1:2" x14ac:dyDescent="0.3">
      <c r="A197">
        <v>9.5979899497487438</v>
      </c>
      <c r="B197">
        <v>0.99477533769535365</v>
      </c>
    </row>
    <row r="198" spans="1:2" x14ac:dyDescent="0.3">
      <c r="A198">
        <v>9.6984924623115596</v>
      </c>
      <c r="B198">
        <v>0.991858708944235</v>
      </c>
    </row>
    <row r="199" spans="1:2" x14ac:dyDescent="0.3">
      <c r="A199">
        <v>9.7989949748743719</v>
      </c>
      <c r="B199">
        <v>1.015486361155802</v>
      </c>
    </row>
    <row r="200" spans="1:2" x14ac:dyDescent="0.3">
      <c r="A200">
        <v>9.8994974874371877</v>
      </c>
      <c r="B200">
        <v>1.0070658640381001</v>
      </c>
    </row>
    <row r="201" spans="1:2" x14ac:dyDescent="0.3">
      <c r="A201">
        <v>10</v>
      </c>
      <c r="B201">
        <v>1.0223970909262281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68F2-0A95-4910-B918-59A3282E37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2FCC-94D8-41D2-99ED-03C1AE65D5F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polynomial</vt:lpstr>
      <vt:lpstr>gaussian</vt:lpstr>
      <vt:lpstr>exponential</vt:lpstr>
      <vt:lpstr>logarithmic</vt:lpstr>
      <vt:lpstr>sine_wave</vt:lpstr>
      <vt:lpstr>hyperbolic</vt:lpstr>
      <vt:lpstr>polynomial_4th_degree</vt:lpstr>
      <vt:lpstr>exp_decay</vt:lpstr>
      <vt:lpstr>inverse_square</vt:lpstr>
      <vt:lpstr>sigmoid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persichetti</cp:lastModifiedBy>
  <dcterms:created xsi:type="dcterms:W3CDTF">2024-10-01T07:05:17Z</dcterms:created>
  <dcterms:modified xsi:type="dcterms:W3CDTF">2024-10-03T13:42:16Z</dcterms:modified>
</cp:coreProperties>
</file>