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" sheetId="1" r:id="rId4"/>
    <sheet state="visible" name="Team Member 1" sheetId="2" r:id="rId5"/>
    <sheet state="visible" name="Team Member 2" sheetId="3" r:id="rId6"/>
    <sheet state="visible" name="Team Member 3" sheetId="4" r:id="rId7"/>
  </sheets>
  <definedNames/>
  <calcPr/>
</workbook>
</file>

<file path=xl/sharedStrings.xml><?xml version="1.0" encoding="utf-8"?>
<sst xmlns="http://schemas.openxmlformats.org/spreadsheetml/2006/main" count="72" uniqueCount="19">
  <si>
    <t>Note: This document is “view only”. Please create a copy of this document and save it to your drive.</t>
  </si>
  <si>
    <t>Master: Recurring Task Audit - Systems Vault</t>
  </si>
  <si>
    <t>Task Name</t>
  </si>
  <si>
    <t>Task Description</t>
  </si>
  <si>
    <t>Recurrence</t>
  </si>
  <si>
    <t>Duration</t>
  </si>
  <si>
    <t xml:space="preserve">Are there additional parties involved in this task? If so, who? </t>
  </si>
  <si>
    <t xml:space="preserve">Is the process documented? </t>
  </si>
  <si>
    <t>Addition information and/or notes</t>
  </si>
  <si>
    <t xml:space="preserve">Do you enjoy doing this task? </t>
  </si>
  <si>
    <t>Add in the name of the task</t>
  </si>
  <si>
    <t>Share a brief description of the task</t>
  </si>
  <si>
    <t>Select from the dropdown menu how often this task is repeated</t>
  </si>
  <si>
    <t>Add the estimated length of time this task takes you to complete</t>
  </si>
  <si>
    <t>Is this task dependant on another parties involvement in order for it to be completed? If so, add in the additional party's name(s)</t>
  </si>
  <si>
    <t xml:space="preserve">Is there an SOP or screencast of how to complete this task? </t>
  </si>
  <si>
    <t>Are there any other pieces of information relevant to share about this task</t>
  </si>
  <si>
    <t xml:space="preserve">Rate this task on a scale of 1 - 10, 1 being not enjoyable and 10 being very enjoyable. </t>
  </si>
  <si>
    <t>Recurrance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</si>
</sst>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5.63"/>
    <col customWidth="1" min="2" max="2" width="51.75"/>
    <col customWidth="1" min="3" max="4" width="16.75"/>
    <col customWidth="1" min="5" max="8" width="25.6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C5" s="8"/>
    </row>
    <row r="6">
      <c r="C6" s="8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</sheetData>
  <mergeCells count="2">
    <mergeCell ref="A1:B1"/>
    <mergeCell ref="A2:B2"/>
  </mergeCells>
  <dataValidations>
    <dataValidation type="list" allowBlank="1" sqref="C5:C25">
      <formula1>"Daily,Weekly,Bi-Weekly,Monthly,Bi-Monthly,Quarterly,Annually,Does Not Recur"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5.63"/>
    <col customWidth="1" min="2" max="2" width="51.75"/>
    <col customWidth="1" min="3" max="4" width="16.75"/>
    <col customWidth="1" min="5" max="8" width="25.6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4" t="s">
        <v>18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C5" s="8"/>
    </row>
    <row r="6">
      <c r="C6" s="8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</sheetData>
  <mergeCells count="2">
    <mergeCell ref="A1:B1"/>
    <mergeCell ref="A2:B2"/>
  </mergeCells>
  <dataValidations>
    <dataValidation type="list" allowBlank="1" sqref="C5:C25">
      <formula1>"Daily,Weekly,Bi-Weekly,Monthly,Bi-Monthly,Quarterly,Annually,Does Not Recur"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5.63"/>
    <col customWidth="1" min="2" max="2" width="51.75"/>
    <col customWidth="1" min="3" max="4" width="16.75"/>
    <col customWidth="1" min="5" max="8" width="25.6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4" t="s">
        <v>18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C5" s="8"/>
    </row>
    <row r="6">
      <c r="C6" s="8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</sheetData>
  <mergeCells count="2">
    <mergeCell ref="A1:B1"/>
    <mergeCell ref="A2:B2"/>
  </mergeCells>
  <dataValidations>
    <dataValidation type="list" allowBlank="1" sqref="C5:C25">
      <formula1>"Daily,Weekly,Bi-Weekly,Monthly,Bi-Monthly,Quarterly,Annually,Does Not Recur"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5.63"/>
    <col customWidth="1" min="2" max="2" width="51.75"/>
    <col customWidth="1" min="3" max="4" width="16.75"/>
    <col customWidth="1" min="5" max="8" width="25.63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4" t="s">
        <v>18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C5" s="8"/>
    </row>
    <row r="6">
      <c r="C6" s="8"/>
    </row>
    <row r="7">
      <c r="C7" s="8"/>
    </row>
    <row r="8">
      <c r="C8" s="8"/>
    </row>
    <row r="9">
      <c r="C9" s="8"/>
    </row>
    <row r="10">
      <c r="C10" s="8"/>
    </row>
    <row r="11">
      <c r="C11" s="8"/>
    </row>
    <row r="12">
      <c r="C12" s="8"/>
    </row>
    <row r="13">
      <c r="C13" s="8"/>
    </row>
    <row r="14">
      <c r="C14" s="8"/>
    </row>
    <row r="15"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>
      <c r="C21" s="8"/>
    </row>
    <row r="22">
      <c r="C22" s="8"/>
    </row>
    <row r="23">
      <c r="C23" s="8"/>
    </row>
    <row r="24">
      <c r="C24" s="8"/>
    </row>
    <row r="25">
      <c r="C25" s="8"/>
    </row>
  </sheetData>
  <mergeCells count="2">
    <mergeCell ref="A1:B1"/>
    <mergeCell ref="A2:B2"/>
  </mergeCells>
  <dataValidations>
    <dataValidation type="list" allowBlank="1" sqref="C5:C25">
      <formula1>"Daily,Weekly,Bi-Weekly,Monthly,Bi-Monthly,Quarterly,Annually,Does Not Recur"</formula1>
    </dataValidation>
  </dataValidations>
  <drawing r:id="rId1"/>
</worksheet>
</file>